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<sst xmlns="http://schemas.openxmlformats.org/spreadsheetml/2006/main" count="302" uniqueCount="201">
  <si>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</si>
  <si>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</si>
  <si>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</si>
  <si>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</si>
  <si>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</si>
  <si>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</si>
  <si>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</si>
  <si>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</si>
  <si>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</si>
  <si>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</si>
  <si>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</si>
  <si>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</si>
  <si>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</si>
  <si>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</si>
  <si>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</si>
  <si>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</si>
  <si>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</si>
  <si>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</si>
  <si>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</si>
  <si>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</si>
  <si>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</si>
  <si>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</si>
  <si>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</si>
  <si>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</si>
  <si>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</si>
  <si>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</si>
  <si>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</si>
  <si>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</si>
  <si>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</si>
  <si>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</si>
  <si>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</si>
  <si>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</si>
  <si>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</si>
  <si>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</si>
  <si>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</si>
  <si>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</si>
  <si>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</si>
  <si>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</si>
  <si>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</si>
  <si>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</si>
  <si>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</si>
  <si>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</si>
  <si>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</si>
  <si>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</si>
  <si>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</si>
  <si>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</si>
  <si>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</si>
  <si>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</si>
  <si>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</si>
  <si>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</si>
  <si>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</si>
  <si>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</si>
  <si>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</si>
  <si>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</si>
  <si>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</si>
  <si>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</si>
  <si>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</si>
  <si>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</si>
  <si>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</si>
  <si>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</si>
  <si>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</si>
  <si>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</si>
  <si>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</si>
  <si>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</si>
  <si>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</si>
  <si>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</si>
  <si>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</si>
  <si>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</si>
  <si>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</si>
  <si>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</si>
  <si>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</si>
  <si>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</si>
  <si>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</si>
  <si>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</si>
  <si>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</si>
  <si>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</si>
  <si>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</si>
  <si>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</si>
  <si>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</si>
  <si>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</si>
  <si>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</si>
  <si>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</si>
  <si>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</si>
  <si>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</si>
  <si>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</si>
  <si>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</si>
  <si>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</si>
  <si>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</si>
  <si>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</si>
  <si>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</si>
  <si>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</si>
  <si>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</si>
  <si>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</si>
  <si>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</si>
  <si>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</si>
  <si>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</si>
  <si>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</si>
  <si>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</si>
  <si>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</si>
  <si>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</si>
  <si>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</si>
  <si>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</si>
  <si>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</si>
  <si>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</si>
  <si>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252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</si>
  <si>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</si>
  <si>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</si>
  <si>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</si>
  <si>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</si>
  <si>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</si>
  <si>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</si>
  <si>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</si>
  <si>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</si>
  <si>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</si>
  <si>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</si>
  <si>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</si>
  <si>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253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</si>
  <si>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</si>
  <si>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</si>
  <si>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</si>
  <si>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</si>
  <si>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</si>
  <si>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</si>
  <si>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</si>
  <si>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</si>
  <si>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</si>
  <si>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</si>
  <si>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</si>
  <si>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254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</si>
  <si>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</si>
  <si>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</si>
  <si>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</si>
  <si>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</si>
  <si>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</si>
  <si>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</si>
  <si>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</si>
  <si>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</si>
  <si>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</si>
  <si>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</si>
  <si>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</si>
  <si>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255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</si>
  <si>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</si>
  <si>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</si>
  <si>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</si>
  <si>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</si>
  <si>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</si>
  <si>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</si>
  <si>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</si>
  <si>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</si>
  <si>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</si>
  <si>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</si>
  <si>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</si>
  <si>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256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</si>
  <si>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</si>
  <si>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</si>
  <si>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</si>
  <si>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</si>
  <si>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</si>
  <si>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</si>
  <si>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</si>
  <si>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</si>
  <si>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</si>
  <si>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</si>
  <si>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</si>
  <si>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257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</si>
  <si>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</si>
  <si>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</si>
  <si>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</si>
  <si>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</si>
  <si>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</si>
  <si>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</si>
  <si>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</si>
  <si>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</si>
  <si>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</si>
  <si>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</si>
  <si>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</si>
  <si>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258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</si>
  <si>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</si>
  <si>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</si>
  <si>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</si>
  <si>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</si>
  <si>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</si>
  <si>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</si>
  <si>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</si>
  <si>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</si>
  <si>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</si>
  <si>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</si>
  <si>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</si>
  <si>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259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</si>
  <si>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</si>
  <si>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</si>
  <si>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</si>
  <si>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</si>
  <si>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</si>
  <si>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</si>
  <si>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</si>
  <si>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</si>
  <si>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</si>
  <si>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</si>
  <si>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</si>
  <si>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260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</si>
</sst>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Main!$B$2:$B$500</c:f>
              <c:numCache>
                <c:formatCode>General</c:formatCode>
                <c:ptCount val="499"/>
                <c:pt idx="0">
                  <c:v>5918915.8415931</c:v>
                </c:pt>
                <c:pt idx="1">
                  <c:v>23672031.4355407</c:v>
                </c:pt>
                <c:pt idx="2">
                  <c:v>23382121.9814116</c:v>
                </c:pt>
                <c:pt idx="3">
                  <c:v>23092718.5737738</c:v>
                </c:pt>
                <c:pt idx="4">
                  <c:v>22803388.0571974</c:v>
                </c:pt>
                <c:pt idx="5">
                  <c:v>22513790.2087167</c:v>
                </c:pt>
                <c:pt idx="6">
                  <c:v>22223858.4607777</c:v>
                </c:pt>
                <c:pt idx="7">
                  <c:v>21934212.9859957</c:v>
                </c:pt>
                <c:pt idx="8">
                  <c:v>21645451.1140982</c:v>
                </c:pt>
                <c:pt idx="9">
                  <c:v>21357135.0466127</c:v>
                </c:pt>
                <c:pt idx="10">
                  <c:v>21068834.7474736</c:v>
                </c:pt>
                <c:pt idx="11">
                  <c:v>20772337.7541953</c:v>
                </c:pt>
                <c:pt idx="12">
                  <c:v>20476632.6408098</c:v>
                </c:pt>
                <c:pt idx="13">
                  <c:v>20182271.5766377</c:v>
                </c:pt>
                <c:pt idx="14">
                  <c:v>19890012.8449522</c:v>
                </c:pt>
                <c:pt idx="15">
                  <c:v>13973470.8047552</c:v>
                </c:pt>
                <c:pt idx="16">
                  <c:v>11928967.7834364</c:v>
                </c:pt>
                <c:pt idx="17">
                  <c:v>11342342.0010926</c:v>
                </c:pt>
                <c:pt idx="18">
                  <c:v>10906616.982787</c:v>
                </c:pt>
                <c:pt idx="19">
                  <c:v>10875226.9345252</c:v>
                </c:pt>
                <c:pt idx="20">
                  <c:v>10545573.3550427</c:v>
                </c:pt>
                <c:pt idx="21">
                  <c:v>10512793.0928809</c:v>
                </c:pt>
                <c:pt idx="22">
                  <c:v>10254503.5357438</c:v>
                </c:pt>
                <c:pt idx="23">
                  <c:v>10220993.6863048</c:v>
                </c:pt>
                <c:pt idx="24">
                  <c:v>10012735.67739</c:v>
                </c:pt>
                <c:pt idx="25">
                  <c:v>10025377.926217</c:v>
                </c:pt>
                <c:pt idx="26">
                  <c:v>10114068.3245146</c:v>
                </c:pt>
                <c:pt idx="27">
                  <c:v>10025308.9617491</c:v>
                </c:pt>
                <c:pt idx="28">
                  <c:v>10113981.9496846</c:v>
                </c:pt>
                <c:pt idx="29">
                  <c:v>10063705.2406613</c:v>
                </c:pt>
                <c:pt idx="30">
                  <c:v>9483896.58609555</c:v>
                </c:pt>
                <c:pt idx="31">
                  <c:v>9024746.68279099</c:v>
                </c:pt>
                <c:pt idx="32">
                  <c:v>8753285.25022456</c:v>
                </c:pt>
                <c:pt idx="33">
                  <c:v>8536798.87522149</c:v>
                </c:pt>
                <c:pt idx="34">
                  <c:v>8297771.93602033</c:v>
                </c:pt>
                <c:pt idx="35">
                  <c:v>8262476.98537948</c:v>
                </c:pt>
                <c:pt idx="36">
                  <c:v>8284612.42168857</c:v>
                </c:pt>
                <c:pt idx="37">
                  <c:v>8124015.69247717</c:v>
                </c:pt>
                <c:pt idx="38">
                  <c:v>8092534.54845037</c:v>
                </c:pt>
                <c:pt idx="39">
                  <c:v>8112218.80741429</c:v>
                </c:pt>
                <c:pt idx="40">
                  <c:v>7992878.00854508</c:v>
                </c:pt>
                <c:pt idx="41">
                  <c:v>7987663.8846681</c:v>
                </c:pt>
                <c:pt idx="42">
                  <c:v>7977543.59788932</c:v>
                </c:pt>
                <c:pt idx="43">
                  <c:v>7991621.00457539</c:v>
                </c:pt>
                <c:pt idx="44">
                  <c:v>7897937.18429575</c:v>
                </c:pt>
                <c:pt idx="45">
                  <c:v>7913283.50791714</c:v>
                </c:pt>
                <c:pt idx="46">
                  <c:v>7683298.41351163</c:v>
                </c:pt>
                <c:pt idx="47">
                  <c:v>7534597.32786086</c:v>
                </c:pt>
                <c:pt idx="48">
                  <c:v>7397071.21162163</c:v>
                </c:pt>
                <c:pt idx="49">
                  <c:v>7263334.88718261</c:v>
                </c:pt>
                <c:pt idx="50">
                  <c:v>7180485.35489536</c:v>
                </c:pt>
                <c:pt idx="51">
                  <c:v>7127111.95676744</c:v>
                </c:pt>
                <c:pt idx="52">
                  <c:v>7107621.74468761</c:v>
                </c:pt>
                <c:pt idx="53">
                  <c:v>7106985.7322483</c:v>
                </c:pt>
                <c:pt idx="54">
                  <c:v>7026237.26148773</c:v>
                </c:pt>
                <c:pt idx="55">
                  <c:v>7000938.90320737</c:v>
                </c:pt>
                <c:pt idx="56">
                  <c:v>7002539.97635395</c:v>
                </c:pt>
                <c:pt idx="57">
                  <c:v>6943504.50560915</c:v>
                </c:pt>
                <c:pt idx="58">
                  <c:v>6919696.76073653</c:v>
                </c:pt>
                <c:pt idx="59">
                  <c:v>6925156.28082095</c:v>
                </c:pt>
                <c:pt idx="60">
                  <c:v>6898746.54804235</c:v>
                </c:pt>
                <c:pt idx="61">
                  <c:v>6892445.53265815</c:v>
                </c:pt>
                <c:pt idx="62">
                  <c:v>6791333.8205634</c:v>
                </c:pt>
                <c:pt idx="63">
                  <c:v>6717993.83713274</c:v>
                </c:pt>
                <c:pt idx="64">
                  <c:v>6638666.35950648</c:v>
                </c:pt>
                <c:pt idx="65">
                  <c:v>6579482.58673876</c:v>
                </c:pt>
                <c:pt idx="66">
                  <c:v>6540611.50541348</c:v>
                </c:pt>
                <c:pt idx="67">
                  <c:v>6524450.53256068</c:v>
                </c:pt>
                <c:pt idx="68">
                  <c:v>6525296.02389831</c:v>
                </c:pt>
                <c:pt idx="69">
                  <c:v>6467557.28428126</c:v>
                </c:pt>
                <c:pt idx="70">
                  <c:v>6430146.7409558</c:v>
                </c:pt>
                <c:pt idx="71">
                  <c:v>6412802.74079662</c:v>
                </c:pt>
                <c:pt idx="72">
                  <c:v>6416033.45469062</c:v>
                </c:pt>
                <c:pt idx="73">
                  <c:v>6374678.62932562</c:v>
                </c:pt>
                <c:pt idx="74">
                  <c:v>6360657.79067337</c:v>
                </c:pt>
                <c:pt idx="75">
                  <c:v>6361606.94347126</c:v>
                </c:pt>
                <c:pt idx="76">
                  <c:v>6345878.63809668</c:v>
                </c:pt>
                <c:pt idx="77">
                  <c:v>6343049.71100429</c:v>
                </c:pt>
                <c:pt idx="78">
                  <c:v>6291151.91299276</c:v>
                </c:pt>
                <c:pt idx="79">
                  <c:v>6246246.63387459</c:v>
                </c:pt>
                <c:pt idx="80">
                  <c:v>6207233.60446776</c:v>
                </c:pt>
                <c:pt idx="81">
                  <c:v>6177908.07061372</c:v>
                </c:pt>
                <c:pt idx="82">
                  <c:v>6165832.44933711</c:v>
                </c:pt>
                <c:pt idx="83">
                  <c:v>6167829.11856787</c:v>
                </c:pt>
                <c:pt idx="84">
                  <c:v>6128800.59323746</c:v>
                </c:pt>
                <c:pt idx="85">
                  <c:v>6102497.91234422</c:v>
                </c:pt>
                <c:pt idx="86">
                  <c:v>6089097.85206001</c:v>
                </c:pt>
                <c:pt idx="87">
                  <c:v>6088518.55281059</c:v>
                </c:pt>
                <c:pt idx="88">
                  <c:v>6063188.81983716</c:v>
                </c:pt>
                <c:pt idx="89">
                  <c:v>6040979.29347885</c:v>
                </c:pt>
                <c:pt idx="90">
                  <c:v>6031647.05560004</c:v>
                </c:pt>
                <c:pt idx="91">
                  <c:v>6032225.21307329</c:v>
                </c:pt>
                <c:pt idx="92">
                  <c:v>6021775.22266027</c:v>
                </c:pt>
                <c:pt idx="93">
                  <c:v>6020103.96635165</c:v>
                </c:pt>
                <c:pt idx="94">
                  <c:v>5990572.42747038</c:v>
                </c:pt>
                <c:pt idx="95">
                  <c:v>5966992.06540137</c:v>
                </c:pt>
                <c:pt idx="96">
                  <c:v>5948667.13833015</c:v>
                </c:pt>
                <c:pt idx="97">
                  <c:v>5940666.92276456</c:v>
                </c:pt>
                <c:pt idx="98">
                  <c:v>5940684.03841208</c:v>
                </c:pt>
                <c:pt idx="99">
                  <c:v>5917085.96395704</c:v>
                </c:pt>
                <c:pt idx="100">
                  <c:v>5898370.86712412</c:v>
                </c:pt>
                <c:pt idx="101">
                  <c:v>5888599.89513324</c:v>
                </c:pt>
                <c:pt idx="102">
                  <c:v>5878592.53188833</c:v>
                </c:pt>
                <c:pt idx="103">
                  <c:v>5863185.01148496</c:v>
                </c:pt>
                <c:pt idx="104">
                  <c:v>5849724.91444834</c:v>
                </c:pt>
                <c:pt idx="105">
                  <c:v>5844031.29912853</c:v>
                </c:pt>
                <c:pt idx="106">
                  <c:v>5844635.54262856</c:v>
                </c:pt>
                <c:pt idx="107">
                  <c:v>5838139.33936506</c:v>
                </c:pt>
                <c:pt idx="108">
                  <c:v>5838191.09590854</c:v>
                </c:pt>
                <c:pt idx="109">
                  <c:v>5820910.80096435</c:v>
                </c:pt>
                <c:pt idx="110">
                  <c:v>5807412.81506262</c:v>
                </c:pt>
                <c:pt idx="111">
                  <c:v>5797072.24086168</c:v>
                </c:pt>
                <c:pt idx="112">
                  <c:v>5793200.64631956</c:v>
                </c:pt>
                <c:pt idx="113">
                  <c:v>5793398.77635465</c:v>
                </c:pt>
                <c:pt idx="114">
                  <c:v>5779204.99992977</c:v>
                </c:pt>
                <c:pt idx="115">
                  <c:v>5767140.08882025</c:v>
                </c:pt>
                <c:pt idx="116">
                  <c:v>5760189.69846588</c:v>
                </c:pt>
                <c:pt idx="117">
                  <c:v>5753756.77432808</c:v>
                </c:pt>
                <c:pt idx="118">
                  <c:v>5743910.12632647</c:v>
                </c:pt>
                <c:pt idx="119">
                  <c:v>5734919.56537277</c:v>
                </c:pt>
                <c:pt idx="120">
                  <c:v>5731222.98718515</c:v>
                </c:pt>
                <c:pt idx="121">
                  <c:v>5731305.28079438</c:v>
                </c:pt>
                <c:pt idx="122">
                  <c:v>5727522.19320883</c:v>
                </c:pt>
                <c:pt idx="123">
                  <c:v>5727618.94074272</c:v>
                </c:pt>
                <c:pt idx="124">
                  <c:v>5717416.37655055</c:v>
                </c:pt>
                <c:pt idx="125">
                  <c:v>5709785.68058535</c:v>
                </c:pt>
                <c:pt idx="126">
                  <c:v>5704392.74301336</c:v>
                </c:pt>
                <c:pt idx="127">
                  <c:v>5702201.96764066</c:v>
                </c:pt>
                <c:pt idx="128">
                  <c:v>5702656.25145157</c:v>
                </c:pt>
                <c:pt idx="129">
                  <c:v>5693942.55503454</c:v>
                </c:pt>
                <c:pt idx="130">
                  <c:v>5686503.52160345</c:v>
                </c:pt>
                <c:pt idx="131">
                  <c:v>5682160.62591981</c:v>
                </c:pt>
                <c:pt idx="132">
                  <c:v>5677848.52096412</c:v>
                </c:pt>
                <c:pt idx="133">
                  <c:v>5671743.31802173</c:v>
                </c:pt>
                <c:pt idx="134">
                  <c:v>5666623.77939507</c:v>
                </c:pt>
                <c:pt idx="135">
                  <c:v>5663695.61726805</c:v>
                </c:pt>
                <c:pt idx="136">
                  <c:v>5661652.94012381</c:v>
                </c:pt>
                <c:pt idx="137">
                  <c:v>5661975.26104049</c:v>
                </c:pt>
                <c:pt idx="138">
                  <c:v>5658244.81233287</c:v>
                </c:pt>
                <c:pt idx="139">
                  <c:v>5653032.62637</c:v>
                </c:pt>
                <c:pt idx="140">
                  <c:v>5648914.08217131</c:v>
                </c:pt>
                <c:pt idx="141">
                  <c:v>5646044.19683238</c:v>
                </c:pt>
                <c:pt idx="142">
                  <c:v>5645321.44690666</c:v>
                </c:pt>
                <c:pt idx="143">
                  <c:v>5645434.72522033</c:v>
                </c:pt>
                <c:pt idx="144">
                  <c:v>5641227.63673628</c:v>
                </c:pt>
                <c:pt idx="145">
                  <c:v>5637262.93425597</c:v>
                </c:pt>
                <c:pt idx="146">
                  <c:v>5634792.50703506</c:v>
                </c:pt>
                <c:pt idx="147">
                  <c:v>5632704.64716175</c:v>
                </c:pt>
                <c:pt idx="148">
                  <c:v>5629534.33485374</c:v>
                </c:pt>
                <c:pt idx="149">
                  <c:v>5626491.84104621</c:v>
                </c:pt>
                <c:pt idx="150">
                  <c:v>5624768.66397775</c:v>
                </c:pt>
                <c:pt idx="151">
                  <c:v>5623554.20235013</c:v>
                </c:pt>
                <c:pt idx="152">
                  <c:v>5623683.28589051</c:v>
                </c:pt>
                <c:pt idx="153">
                  <c:v>5621636.4805126</c:v>
                </c:pt>
                <c:pt idx="154">
                  <c:v>5619051.74205138</c:v>
                </c:pt>
                <c:pt idx="155">
                  <c:v>5617058.50677947</c:v>
                </c:pt>
                <c:pt idx="156">
                  <c:v>5615879.71021261</c:v>
                </c:pt>
                <c:pt idx="157">
                  <c:v>5615073.74673125</c:v>
                </c:pt>
                <c:pt idx="158">
                  <c:v>5614907.47329031</c:v>
                </c:pt>
                <c:pt idx="159">
                  <c:v>5612815.4806018</c:v>
                </c:pt>
                <c:pt idx="160">
                  <c:v>5610833.19734083</c:v>
                </c:pt>
                <c:pt idx="161">
                  <c:v>5609740.67114157</c:v>
                </c:pt>
                <c:pt idx="162">
                  <c:v>5608601.08998791</c:v>
                </c:pt>
                <c:pt idx="163">
                  <c:v>5606951.94835964</c:v>
                </c:pt>
                <c:pt idx="164">
                  <c:v>5605631.32715124</c:v>
                </c:pt>
                <c:pt idx="165">
                  <c:v>5604904.47303184</c:v>
                </c:pt>
                <c:pt idx="166">
                  <c:v>5604406.26566785</c:v>
                </c:pt>
                <c:pt idx="167">
                  <c:v>5604423.66010631</c:v>
                </c:pt>
                <c:pt idx="168">
                  <c:v>5603598.4761045</c:v>
                </c:pt>
                <c:pt idx="169">
                  <c:v>5602360.8100519</c:v>
                </c:pt>
                <c:pt idx="170">
                  <c:v>5601424.40246859</c:v>
                </c:pt>
                <c:pt idx="171">
                  <c:v>5600803.39417807</c:v>
                </c:pt>
                <c:pt idx="172">
                  <c:v>5600833.40196953</c:v>
                </c:pt>
                <c:pt idx="173">
                  <c:v>5600929.73494555</c:v>
                </c:pt>
                <c:pt idx="174">
                  <c:v>5599976.73137147</c:v>
                </c:pt>
                <c:pt idx="175">
                  <c:v>5599170.93345576</c:v>
                </c:pt>
                <c:pt idx="176">
                  <c:v>5598696.55351563</c:v>
                </c:pt>
                <c:pt idx="177">
                  <c:v>5598332.63021694</c:v>
                </c:pt>
                <c:pt idx="178">
                  <c:v>5597766.79701066</c:v>
                </c:pt>
                <c:pt idx="179">
                  <c:v>5597252.93756688</c:v>
                </c:pt>
                <c:pt idx="180">
                  <c:v>5596980.33742259</c:v>
                </c:pt>
                <c:pt idx="181">
                  <c:v>5597172.48050756</c:v>
                </c:pt>
                <c:pt idx="182">
                  <c:v>5596767.70595049</c:v>
                </c:pt>
                <c:pt idx="183">
                  <c:v>5596735.86927448</c:v>
                </c:pt>
                <c:pt idx="184">
                  <c:v>5596235.56155326</c:v>
                </c:pt>
                <c:pt idx="185">
                  <c:v>5595940.17696626</c:v>
                </c:pt>
                <c:pt idx="186">
                  <c:v>5595732.95339806</c:v>
                </c:pt>
                <c:pt idx="187">
                  <c:v>5595967.1743311</c:v>
                </c:pt>
                <c:pt idx="188">
                  <c:v>5595554.76892969</c:v>
                </c:pt>
                <c:pt idx="189">
                  <c:v>5595549.86901845</c:v>
                </c:pt>
                <c:pt idx="190">
                  <c:v>5595251.62384831</c:v>
                </c:pt>
                <c:pt idx="191">
                  <c:v>5595191.56382138</c:v>
                </c:pt>
                <c:pt idx="192">
                  <c:v>5595181.55382111</c:v>
                </c:pt>
                <c:pt idx="193">
                  <c:v>5595261.201344</c:v>
                </c:pt>
                <c:pt idx="194">
                  <c:v>5595274.82061133</c:v>
                </c:pt>
                <c:pt idx="195">
                  <c:v>5595302.85647575</c:v>
                </c:pt>
                <c:pt idx="196">
                  <c:v>5595203.22424658</c:v>
                </c:pt>
                <c:pt idx="197">
                  <c:v>5594952.73561177</c:v>
                </c:pt>
                <c:pt idx="198">
                  <c:v>5595374.13467591</c:v>
                </c:pt>
                <c:pt idx="199">
                  <c:v>5594983.03979268</c:v>
                </c:pt>
                <c:pt idx="200">
                  <c:v>5595232.55763514</c:v>
                </c:pt>
                <c:pt idx="201">
                  <c:v>5595030.99116095</c:v>
                </c:pt>
                <c:pt idx="202">
                  <c:v>5594845.7268812</c:v>
                </c:pt>
                <c:pt idx="203">
                  <c:v>5594928.20005019</c:v>
                </c:pt>
                <c:pt idx="204">
                  <c:v>5594884.21792251</c:v>
                </c:pt>
                <c:pt idx="205">
                  <c:v>5594933.91994455</c:v>
                </c:pt>
                <c:pt idx="206">
                  <c:v>5595172.69535661</c:v>
                </c:pt>
                <c:pt idx="207">
                  <c:v>5594913.077536</c:v>
                </c:pt>
                <c:pt idx="208">
                  <c:v>5594676.37939105</c:v>
                </c:pt>
                <c:pt idx="209">
                  <c:v>5594698.4091646</c:v>
                </c:pt>
                <c:pt idx="210">
                  <c:v>5594626.16678835</c:v>
                </c:pt>
                <c:pt idx="211">
                  <c:v>5594646.23132617</c:v>
                </c:pt>
                <c:pt idx="212">
                  <c:v>5594652.14687576</c:v>
                </c:pt>
                <c:pt idx="213">
                  <c:v>5594611.67319079</c:v>
                </c:pt>
                <c:pt idx="214">
                  <c:v>5594644.29133287</c:v>
                </c:pt>
                <c:pt idx="215">
                  <c:v>5594603.23303884</c:v>
                </c:pt>
                <c:pt idx="216">
                  <c:v>5594566.21831635</c:v>
                </c:pt>
                <c:pt idx="217">
                  <c:v>5594560.49735856</c:v>
                </c:pt>
                <c:pt idx="218">
                  <c:v>5594622.0813138</c:v>
                </c:pt>
                <c:pt idx="219">
                  <c:v>5594538.15316692</c:v>
                </c:pt>
                <c:pt idx="220">
                  <c:v>5594580.70124462</c:v>
                </c:pt>
                <c:pt idx="221">
                  <c:v>5594505.89499136</c:v>
                </c:pt>
                <c:pt idx="222">
                  <c:v>5594501.25262183</c:v>
                </c:pt>
                <c:pt idx="223">
                  <c:v>5594485.94883955</c:v>
                </c:pt>
                <c:pt idx="224">
                  <c:v>5594507.67856616</c:v>
                </c:pt>
                <c:pt idx="225">
                  <c:v>5594488.02594519</c:v>
                </c:pt>
                <c:pt idx="226">
                  <c:v>5594533.39416522</c:v>
                </c:pt>
                <c:pt idx="227">
                  <c:v>5594446.34590114</c:v>
                </c:pt>
                <c:pt idx="228">
                  <c:v>5594470.99475297</c:v>
                </c:pt>
                <c:pt idx="229">
                  <c:v>5594480.17684172</c:v>
                </c:pt>
                <c:pt idx="230">
                  <c:v>5594469.68661802</c:v>
                </c:pt>
                <c:pt idx="231">
                  <c:v>5594487.78226884</c:v>
                </c:pt>
                <c:pt idx="232">
                  <c:v>5594459.33441605</c:v>
                </c:pt>
                <c:pt idx="233">
                  <c:v>5594473.08150089</c:v>
                </c:pt>
                <c:pt idx="234">
                  <c:v>5594486.33528672</c:v>
                </c:pt>
                <c:pt idx="235">
                  <c:v>5594461.6282623</c:v>
                </c:pt>
                <c:pt idx="236">
                  <c:v>5594450.552051</c:v>
                </c:pt>
                <c:pt idx="237">
                  <c:v>5594464.82121148</c:v>
                </c:pt>
                <c:pt idx="238">
                  <c:v>5594487.55006976</c:v>
                </c:pt>
                <c:pt idx="239">
                  <c:v>5594439.83612394</c:v>
                </c:pt>
                <c:pt idx="240">
                  <c:v>5594464.19934639</c:v>
                </c:pt>
                <c:pt idx="241">
                  <c:v>5594449.87329785</c:v>
                </c:pt>
                <c:pt idx="242">
                  <c:v>5594435.76180338</c:v>
                </c:pt>
                <c:pt idx="243">
                  <c:v>5594441.18407647</c:v>
                </c:pt>
                <c:pt idx="244">
                  <c:v>5594418.52447324</c:v>
                </c:pt>
                <c:pt idx="245">
                  <c:v>5594410.40632602</c:v>
                </c:pt>
                <c:pt idx="246">
                  <c:v>5594415.30713656</c:v>
                </c:pt>
                <c:pt idx="247">
                  <c:v>5594391.35973561</c:v>
                </c:pt>
                <c:pt idx="248">
                  <c:v>5594408.75945486</c:v>
                </c:pt>
                <c:pt idx="249">
                  <c:v>5594394.71976328</c:v>
                </c:pt>
                <c:pt idx="250">
                  <c:v>5594408.97061342</c:v>
                </c:pt>
                <c:pt idx="251">
                  <c:v>5594394.15811603</c:v>
                </c:pt>
                <c:pt idx="252">
                  <c:v>5594396.55282162</c:v>
                </c:pt>
                <c:pt idx="253">
                  <c:v>5594395.49094053</c:v>
                </c:pt>
                <c:pt idx="254">
                  <c:v>5594391.32043654</c:v>
                </c:pt>
                <c:pt idx="255">
                  <c:v>5594397.51922671</c:v>
                </c:pt>
                <c:pt idx="256">
                  <c:v>5594398.81440086</c:v>
                </c:pt>
                <c:pt idx="257">
                  <c:v>5594401.77318567</c:v>
                </c:pt>
                <c:pt idx="258">
                  <c:v>5594394.08840855</c:v>
                </c:pt>
                <c:pt idx="259">
                  <c:v>5594393.10466915</c:v>
                </c:pt>
                <c:pt idx="260">
                  <c:v>5594390.17748297</c:v>
                </c:pt>
                <c:pt idx="261">
                  <c:v>5594392.0755278</c:v>
                </c:pt>
                <c:pt idx="262">
                  <c:v>5594388.74767524</c:v>
                </c:pt>
                <c:pt idx="263">
                  <c:v>5594392.19578501</c:v>
                </c:pt>
                <c:pt idx="264">
                  <c:v>5594390.31250352</c:v>
                </c:pt>
                <c:pt idx="265">
                  <c:v>5594391.5661048</c:v>
                </c:pt>
                <c:pt idx="266">
                  <c:v>5594391.47394709</c:v>
                </c:pt>
                <c:pt idx="267">
                  <c:v>5594383.50540015</c:v>
                </c:pt>
                <c:pt idx="268">
                  <c:v>5594378.81469924</c:v>
                </c:pt>
                <c:pt idx="269">
                  <c:v>5594379.42098937</c:v>
                </c:pt>
                <c:pt idx="270">
                  <c:v>5594376.55851829</c:v>
                </c:pt>
                <c:pt idx="271">
                  <c:v>5594375.58014833</c:v>
                </c:pt>
                <c:pt idx="272">
                  <c:v>5594376.28798231</c:v>
                </c:pt>
                <c:pt idx="273">
                  <c:v>5594376.40009107</c:v>
                </c:pt>
                <c:pt idx="274">
                  <c:v>5594377.96625028</c:v>
                </c:pt>
                <c:pt idx="275">
                  <c:v>5594376.03217547</c:v>
                </c:pt>
                <c:pt idx="276">
                  <c:v>5594376.83232319</c:v>
                </c:pt>
                <c:pt idx="277">
                  <c:v>5594376.50221368</c:v>
                </c:pt>
                <c:pt idx="278">
                  <c:v>5594376.54519255</c:v>
                </c:pt>
                <c:pt idx="279">
                  <c:v>5594379.58023012</c:v>
                </c:pt>
                <c:pt idx="280">
                  <c:v>5594376.55290858</c:v>
                </c:pt>
                <c:pt idx="281">
                  <c:v>5594375.88732239</c:v>
                </c:pt>
                <c:pt idx="282">
                  <c:v>5594377.15639498</c:v>
                </c:pt>
                <c:pt idx="283">
                  <c:v>5594376.00419968</c:v>
                </c:pt>
                <c:pt idx="284">
                  <c:v>5594376.60804111</c:v>
                </c:pt>
                <c:pt idx="285">
                  <c:v>5594375.60181447</c:v>
                </c:pt>
                <c:pt idx="286">
                  <c:v>5594375.19764057</c:v>
                </c:pt>
                <c:pt idx="287">
                  <c:v>5594375.40490278</c:v>
                </c:pt>
                <c:pt idx="288">
                  <c:v>5594375.21462893</c:v>
                </c:pt>
                <c:pt idx="289">
                  <c:v>5594375.30319047</c:v>
                </c:pt>
                <c:pt idx="290">
                  <c:v>5594374.57120311</c:v>
                </c:pt>
                <c:pt idx="291">
                  <c:v>5594374.77049811</c:v>
                </c:pt>
                <c:pt idx="292">
                  <c:v>5594374.63340818</c:v>
                </c:pt>
                <c:pt idx="293">
                  <c:v>5594374.515319</c:v>
                </c:pt>
                <c:pt idx="294">
                  <c:v>5594374.57164096</c:v>
                </c:pt>
                <c:pt idx="295">
                  <c:v>5594374.42211177</c:v>
                </c:pt>
                <c:pt idx="296">
                  <c:v>5594374.5278378</c:v>
                </c:pt>
                <c:pt idx="297">
                  <c:v>5594374.15302125</c:v>
                </c:pt>
                <c:pt idx="298">
                  <c:v>5594374.27363351</c:v>
                </c:pt>
                <c:pt idx="299">
                  <c:v>5594374.34496963</c:v>
                </c:pt>
                <c:pt idx="300">
                  <c:v>5594374.16934092</c:v>
                </c:pt>
                <c:pt idx="301">
                  <c:v>5594374.32020718</c:v>
                </c:pt>
                <c:pt idx="302">
                  <c:v>5594374.19403552</c:v>
                </c:pt>
                <c:pt idx="303">
                  <c:v>5594374.19314364</c:v>
                </c:pt>
                <c:pt idx="304">
                  <c:v>5594374.26239076</c:v>
                </c:pt>
                <c:pt idx="305">
                  <c:v>5594374.23248963</c:v>
                </c:pt>
                <c:pt idx="306">
                  <c:v>5594374.0849403</c:v>
                </c:pt>
                <c:pt idx="307">
                  <c:v>5594374.19011197</c:v>
                </c:pt>
                <c:pt idx="308">
                  <c:v>5594374.13171746</c:v>
                </c:pt>
                <c:pt idx="309">
                  <c:v>5594374.09140384</c:v>
                </c:pt>
                <c:pt idx="310">
                  <c:v>5594374.11128025</c:v>
                </c:pt>
                <c:pt idx="311">
                  <c:v>5594374.04041373</c:v>
                </c:pt>
                <c:pt idx="312">
                  <c:v>5594374.09253323</c:v>
                </c:pt>
                <c:pt idx="313">
                  <c:v>5594374.03625349</c:v>
                </c:pt>
                <c:pt idx="314">
                  <c:v>5594374.06206613</c:v>
                </c:pt>
                <c:pt idx="315">
                  <c:v>5594373.95949115</c:v>
                </c:pt>
                <c:pt idx="316">
                  <c:v>5594373.96526429</c:v>
                </c:pt>
                <c:pt idx="317">
                  <c:v>5594374.02371499</c:v>
                </c:pt>
                <c:pt idx="318">
                  <c:v>5594373.97875838</c:v>
                </c:pt>
                <c:pt idx="319">
                  <c:v>5594373.98651502</c:v>
                </c:pt>
                <c:pt idx="320">
                  <c:v>5594373.90849946</c:v>
                </c:pt>
                <c:pt idx="321">
                  <c:v>5594373.89170842</c:v>
                </c:pt>
                <c:pt idx="322">
                  <c:v>5594373.88858694</c:v>
                </c:pt>
                <c:pt idx="323">
                  <c:v>5594373.9251224</c:v>
                </c:pt>
                <c:pt idx="324">
                  <c:v>5594373.91299705</c:v>
                </c:pt>
                <c:pt idx="325">
                  <c:v>5594373.91169269</c:v>
                </c:pt>
                <c:pt idx="326">
                  <c:v>5594373.88939737</c:v>
                </c:pt>
                <c:pt idx="327">
                  <c:v>5594373.92610938</c:v>
                </c:pt>
                <c:pt idx="328">
                  <c:v>5594373.90648007</c:v>
                </c:pt>
                <c:pt idx="329">
                  <c:v>5594373.89221628</c:v>
                </c:pt>
                <c:pt idx="330">
                  <c:v>5594373.89898403</c:v>
                </c:pt>
                <c:pt idx="331">
                  <c:v>5594373.88464813</c:v>
                </c:pt>
                <c:pt idx="332">
                  <c:v>5594373.87507454</c:v>
                </c:pt>
                <c:pt idx="333">
                  <c:v>5594373.89920109</c:v>
                </c:pt>
                <c:pt idx="334">
                  <c:v>5594373.88546889</c:v>
                </c:pt>
                <c:pt idx="335">
                  <c:v>5594373.86728626</c:v>
                </c:pt>
                <c:pt idx="336">
                  <c:v>5594373.87594268</c:v>
                </c:pt>
                <c:pt idx="337">
                  <c:v>5594373.86100969</c:v>
                </c:pt>
                <c:pt idx="338">
                  <c:v>5594373.86149031</c:v>
                </c:pt>
                <c:pt idx="339">
                  <c:v>5594373.84312845</c:v>
                </c:pt>
                <c:pt idx="340">
                  <c:v>5594373.86097006</c:v>
                </c:pt>
                <c:pt idx="341">
                  <c:v>5594373.85858138</c:v>
                </c:pt>
                <c:pt idx="342">
                  <c:v>5594373.84242043</c:v>
                </c:pt>
                <c:pt idx="343">
                  <c:v>5594373.85872367</c:v>
                </c:pt>
                <c:pt idx="344">
                  <c:v>5594373.83306565</c:v>
                </c:pt>
                <c:pt idx="345">
                  <c:v>5594373.84368857</c:v>
                </c:pt>
                <c:pt idx="346">
                  <c:v>5594373.83336066</c:v>
                </c:pt>
                <c:pt idx="347">
                  <c:v>5594373.84189092</c:v>
                </c:pt>
                <c:pt idx="348">
                  <c:v>5594373.82169329</c:v>
                </c:pt>
                <c:pt idx="349">
                  <c:v>5594373.83373198</c:v>
                </c:pt>
                <c:pt idx="350">
                  <c:v>5594373.80688225</c:v>
                </c:pt>
                <c:pt idx="351">
                  <c:v>5594373.79530783</c:v>
                </c:pt>
                <c:pt idx="352">
                  <c:v>5594373.79520409</c:v>
                </c:pt>
                <c:pt idx="353">
                  <c:v>5594373.80877724</c:v>
                </c:pt>
                <c:pt idx="354">
                  <c:v>5594373.79851252</c:v>
                </c:pt>
                <c:pt idx="355">
                  <c:v>5594373.79634438</c:v>
                </c:pt>
                <c:pt idx="356">
                  <c:v>5594373.7974207</c:v>
                </c:pt>
                <c:pt idx="357">
                  <c:v>5594373.79296418</c:v>
                </c:pt>
                <c:pt idx="358">
                  <c:v>5594373.79354724</c:v>
                </c:pt>
                <c:pt idx="359">
                  <c:v>5594373.80518787</c:v>
                </c:pt>
                <c:pt idx="360">
                  <c:v>5594373.79859767</c:v>
                </c:pt>
                <c:pt idx="361">
                  <c:v>5594373.80202192</c:v>
                </c:pt>
                <c:pt idx="362">
                  <c:v>5594373.7899449</c:v>
                </c:pt>
                <c:pt idx="363">
                  <c:v>5594373.79791038</c:v>
                </c:pt>
                <c:pt idx="364">
                  <c:v>5594373.79304913</c:v>
                </c:pt>
                <c:pt idx="365">
                  <c:v>5594373.8092583</c:v>
                </c:pt>
                <c:pt idx="366">
                  <c:v>5594373.79671529</c:v>
                </c:pt>
                <c:pt idx="367">
                  <c:v>5594373.79728317</c:v>
                </c:pt>
                <c:pt idx="368">
                  <c:v>5594373.79450515</c:v>
                </c:pt>
                <c:pt idx="369">
                  <c:v>5594373.79726913</c:v>
                </c:pt>
                <c:pt idx="370">
                  <c:v>5594373.79328463</c:v>
                </c:pt>
                <c:pt idx="371">
                  <c:v>5594373.79381772</c:v>
                </c:pt>
                <c:pt idx="372">
                  <c:v>5594373.79128885</c:v>
                </c:pt>
                <c:pt idx="373">
                  <c:v>5594373.79123879</c:v>
                </c:pt>
                <c:pt idx="374">
                  <c:v>5594373.79094472</c:v>
                </c:pt>
                <c:pt idx="375">
                  <c:v>5594373.7902414</c:v>
                </c:pt>
                <c:pt idx="376">
                  <c:v>5594373.78887815</c:v>
                </c:pt>
                <c:pt idx="377">
                  <c:v>5594373.78986479</c:v>
                </c:pt>
                <c:pt idx="378">
                  <c:v>5594373.78787523</c:v>
                </c:pt>
                <c:pt idx="379">
                  <c:v>5594373.78635854</c:v>
                </c:pt>
                <c:pt idx="380">
                  <c:v>5594373.78732074</c:v>
                </c:pt>
                <c:pt idx="381">
                  <c:v>5594373.78627725</c:v>
                </c:pt>
                <c:pt idx="382">
                  <c:v>5594373.78661725</c:v>
                </c:pt>
                <c:pt idx="383">
                  <c:v>5594373.78633734</c:v>
                </c:pt>
                <c:pt idx="384">
                  <c:v>5594373.78652466</c:v>
                </c:pt>
                <c:pt idx="385">
                  <c:v>5594373.78526341</c:v>
                </c:pt>
                <c:pt idx="386">
                  <c:v>5594373.78536336</c:v>
                </c:pt>
                <c:pt idx="387">
                  <c:v>5594373.78388937</c:v>
                </c:pt>
                <c:pt idx="388">
                  <c:v>5594373.78476652</c:v>
                </c:pt>
                <c:pt idx="389">
                  <c:v>5594373.7838558</c:v>
                </c:pt>
                <c:pt idx="390">
                  <c:v>5594373.78384165</c:v>
                </c:pt>
                <c:pt idx="391">
                  <c:v>5594373.7831192</c:v>
                </c:pt>
                <c:pt idx="392">
                  <c:v>5594373.78339038</c:v>
                </c:pt>
                <c:pt idx="393">
                  <c:v>5594373.78354</c:v>
                </c:pt>
                <c:pt idx="394">
                  <c:v>5594373.78312789</c:v>
                </c:pt>
                <c:pt idx="395">
                  <c:v>5594373.78357526</c:v>
                </c:pt>
                <c:pt idx="396">
                  <c:v>5594373.78373822</c:v>
                </c:pt>
                <c:pt idx="397">
                  <c:v>5594373.7832885</c:v>
                </c:pt>
                <c:pt idx="398">
                  <c:v>5594373.78342342</c:v>
                </c:pt>
                <c:pt idx="399">
                  <c:v>5594373.78372059</c:v>
                </c:pt>
                <c:pt idx="400">
                  <c:v>5594373.78341467</c:v>
                </c:pt>
                <c:pt idx="401">
                  <c:v>5594373.7835539</c:v>
                </c:pt>
                <c:pt idx="402">
                  <c:v>5594373.78369999</c:v>
                </c:pt>
                <c:pt idx="403">
                  <c:v>5594373.78332617</c:v>
                </c:pt>
                <c:pt idx="404">
                  <c:v>5594373.78336484</c:v>
                </c:pt>
                <c:pt idx="405">
                  <c:v>5594373.78306741</c:v>
                </c:pt>
                <c:pt idx="406">
                  <c:v>5594373.78306822</c:v>
                </c:pt>
                <c:pt idx="407">
                  <c:v>5594373.78304494</c:v>
                </c:pt>
                <c:pt idx="408">
                  <c:v>5594373.78306167</c:v>
                </c:pt>
                <c:pt idx="409">
                  <c:v>5594373.78292931</c:v>
                </c:pt>
                <c:pt idx="410">
                  <c:v>5594373.78300603</c:v>
                </c:pt>
                <c:pt idx="411">
                  <c:v>5594373.78267512</c:v>
                </c:pt>
                <c:pt idx="412">
                  <c:v>5594373.78256336</c:v>
                </c:pt>
                <c:pt idx="413">
                  <c:v>5594373.78261305</c:v>
                </c:pt>
                <c:pt idx="414">
                  <c:v>5594373.78279932</c:v>
                </c:pt>
                <c:pt idx="415">
                  <c:v>5594373.78260412</c:v>
                </c:pt>
                <c:pt idx="416">
                  <c:v>5594373.78267334</c:v>
                </c:pt>
                <c:pt idx="417">
                  <c:v>5594373.78257427</c:v>
                </c:pt>
                <c:pt idx="418">
                  <c:v>5594373.78285807</c:v>
                </c:pt>
                <c:pt idx="419">
                  <c:v>5594373.78271075</c:v>
                </c:pt>
                <c:pt idx="420">
                  <c:v>5594373.78274507</c:v>
                </c:pt>
                <c:pt idx="421">
                  <c:v>5594373.78256399</c:v>
                </c:pt>
                <c:pt idx="422">
                  <c:v>5594373.78260682</c:v>
                </c:pt>
                <c:pt idx="423">
                  <c:v>5594373.78253438</c:v>
                </c:pt>
                <c:pt idx="424">
                  <c:v>5594373.78275198</c:v>
                </c:pt>
                <c:pt idx="425">
                  <c:v>5594373.78263506</c:v>
                </c:pt>
                <c:pt idx="426">
                  <c:v>5594373.78271243</c:v>
                </c:pt>
                <c:pt idx="427">
                  <c:v>5594373.78251618</c:v>
                </c:pt>
                <c:pt idx="428">
                  <c:v>5594373.78254471</c:v>
                </c:pt>
                <c:pt idx="429">
                  <c:v>5594373.78249368</c:v>
                </c:pt>
                <c:pt idx="430">
                  <c:v>5594373.78251344</c:v>
                </c:pt>
                <c:pt idx="431">
                  <c:v>5594373.78250594</c:v>
                </c:pt>
                <c:pt idx="432">
                  <c:v>5594373.78254386</c:v>
                </c:pt>
                <c:pt idx="433">
                  <c:v>5594373.7824701</c:v>
                </c:pt>
                <c:pt idx="434">
                  <c:v>5594373.78248668</c:v>
                </c:pt>
                <c:pt idx="435">
                  <c:v>5594373.78244812</c:v>
                </c:pt>
                <c:pt idx="436">
                  <c:v>5594373.78245889</c:v>
                </c:pt>
                <c:pt idx="437">
                  <c:v>5594373.78251954</c:v>
                </c:pt>
                <c:pt idx="438">
                  <c:v>5594373.7824836</c:v>
                </c:pt>
                <c:pt idx="439">
                  <c:v>5594373.78245335</c:v>
                </c:pt>
                <c:pt idx="440">
                  <c:v>5594373.78245463</c:v>
                </c:pt>
                <c:pt idx="441">
                  <c:v>5594373.78247146</c:v>
                </c:pt>
                <c:pt idx="442">
                  <c:v>5594373.78247867</c:v>
                </c:pt>
                <c:pt idx="443">
                  <c:v>5594373.78246781</c:v>
                </c:pt>
                <c:pt idx="444">
                  <c:v>5594373.78244037</c:v>
                </c:pt>
                <c:pt idx="445">
                  <c:v>5594373.78247626</c:v>
                </c:pt>
                <c:pt idx="446">
                  <c:v>5594373.78246015</c:v>
                </c:pt>
                <c:pt idx="447">
                  <c:v>5594373.78249457</c:v>
                </c:pt>
                <c:pt idx="448">
                  <c:v>5594373.78245018</c:v>
                </c:pt>
                <c:pt idx="449">
                  <c:v>5594373.78243331</c:v>
                </c:pt>
                <c:pt idx="450">
                  <c:v>5594373.7824208</c:v>
                </c:pt>
                <c:pt idx="451">
                  <c:v>5594373.78242989</c:v>
                </c:pt>
                <c:pt idx="452">
                  <c:v>5594373.78242106</c:v>
                </c:pt>
                <c:pt idx="453">
                  <c:v>5594373.78242854</c:v>
                </c:pt>
                <c:pt idx="454">
                  <c:v>5594373.78241011</c:v>
                </c:pt>
                <c:pt idx="455">
                  <c:v>5594373.78242504</c:v>
                </c:pt>
                <c:pt idx="456">
                  <c:v>5594373.78240631</c:v>
                </c:pt>
                <c:pt idx="457">
                  <c:v>5594373.78240158</c:v>
                </c:pt>
                <c:pt idx="458">
                  <c:v>5594373.78240426</c:v>
                </c:pt>
                <c:pt idx="459">
                  <c:v>5594373.78240875</c:v>
                </c:pt>
                <c:pt idx="460">
                  <c:v>5594373.78240959</c:v>
                </c:pt>
                <c:pt idx="461">
                  <c:v>5594373.78239645</c:v>
                </c:pt>
                <c:pt idx="462">
                  <c:v>5594373.78239527</c:v>
                </c:pt>
                <c:pt idx="463">
                  <c:v>5594373.78239523</c:v>
                </c:pt>
                <c:pt idx="464">
                  <c:v>5594373.78240054</c:v>
                </c:pt>
                <c:pt idx="465">
                  <c:v>5594373.78240489</c:v>
                </c:pt>
                <c:pt idx="466">
                  <c:v>5594373.78239766</c:v>
                </c:pt>
                <c:pt idx="467">
                  <c:v>5594373.78239868</c:v>
                </c:pt>
                <c:pt idx="468">
                  <c:v>5594373.78239801</c:v>
                </c:pt>
                <c:pt idx="469">
                  <c:v>5594373.7823931</c:v>
                </c:pt>
                <c:pt idx="470">
                  <c:v>5594373.78240118</c:v>
                </c:pt>
                <c:pt idx="471">
                  <c:v>5594373.78239564</c:v>
                </c:pt>
                <c:pt idx="472">
                  <c:v>5594373.78239841</c:v>
                </c:pt>
                <c:pt idx="473">
                  <c:v>5594373.78239483</c:v>
                </c:pt>
                <c:pt idx="474">
                  <c:v>5594373.78239736</c:v>
                </c:pt>
                <c:pt idx="475">
                  <c:v>5594373.78239613</c:v>
                </c:pt>
                <c:pt idx="476">
                  <c:v>5594373.78239257</c:v>
                </c:pt>
                <c:pt idx="477">
                  <c:v>5594373.7823946</c:v>
                </c:pt>
                <c:pt idx="478">
                  <c:v>5594373.78239485</c:v>
                </c:pt>
                <c:pt idx="479">
                  <c:v>5594373.78239047</c:v>
                </c:pt>
                <c:pt idx="480">
                  <c:v>5594373.78239194</c:v>
                </c:pt>
                <c:pt idx="481">
                  <c:v>5594373.78238741</c:v>
                </c:pt>
                <c:pt idx="482">
                  <c:v>5594373.7823886</c:v>
                </c:pt>
                <c:pt idx="483">
                  <c:v>5594373.78238501</c:v>
                </c:pt>
                <c:pt idx="484">
                  <c:v>5594373.78238284</c:v>
                </c:pt>
                <c:pt idx="485">
                  <c:v>5594373.78238406</c:v>
                </c:pt>
                <c:pt idx="486">
                  <c:v>5594373.78238621</c:v>
                </c:pt>
                <c:pt idx="487">
                  <c:v>5594373.78238434</c:v>
                </c:pt>
                <c:pt idx="488">
                  <c:v>5594373.78238195</c:v>
                </c:pt>
                <c:pt idx="489">
                  <c:v>5594373.78238189</c:v>
                </c:pt>
                <c:pt idx="490">
                  <c:v>5594373.7823821</c:v>
                </c:pt>
                <c:pt idx="491">
                  <c:v>5594373.78238223</c:v>
                </c:pt>
                <c:pt idx="492">
                  <c:v>5594373.78238403</c:v>
                </c:pt>
                <c:pt idx="493">
                  <c:v>5594373.78238289</c:v>
                </c:pt>
                <c:pt idx="494">
                  <c:v>5594373.78238338</c:v>
                </c:pt>
                <c:pt idx="495">
                  <c:v>5594373.78238219</c:v>
                </c:pt>
                <c:pt idx="496">
                  <c:v>5594373.78238251</c:v>
                </c:pt>
                <c:pt idx="497">
                  <c:v>5594373.78238195</c:v>
                </c:pt>
                <c:pt idx="498">
                  <c:v>5594373.78238553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Main!$C$2:$C$500</c:f>
              <c:numCache>
                <c:formatCode>General</c:formatCode>
                <c:ptCount val="499"/>
                <c:pt idx="0">
                  <c:v>0</c:v>
                </c:pt>
                <c:pt idx="1">
                  <c:v>266114.790143885</c:v>
                </c:pt>
                <c:pt idx="2">
                  <c:v>268860.168258359</c:v>
                </c:pt>
                <c:pt idx="3">
                  <c:v>271603.07164209</c:v>
                </c:pt>
                <c:pt idx="4">
                  <c:v>274343.930747311</c:v>
                </c:pt>
                <c:pt idx="5">
                  <c:v>277083.092047967</c:v>
                </c:pt>
                <c:pt idx="6">
                  <c:v>279820.844851833</c:v>
                </c:pt>
                <c:pt idx="7">
                  <c:v>282557.4398651</c:v>
                </c:pt>
                <c:pt idx="8">
                  <c:v>285293.102771517</c:v>
                </c:pt>
                <c:pt idx="9">
                  <c:v>288028.044855024</c:v>
                </c:pt>
                <c:pt idx="10">
                  <c:v>290762.472034174</c:v>
                </c:pt>
                <c:pt idx="11">
                  <c:v>293450.597607956</c:v>
                </c:pt>
                <c:pt idx="12">
                  <c:v>296137.442668304</c:v>
                </c:pt>
                <c:pt idx="13">
                  <c:v>298822.552899925</c:v>
                </c:pt>
                <c:pt idx="14">
                  <c:v>301505.354654113</c:v>
                </c:pt>
                <c:pt idx="15">
                  <c:v>264644.585606705</c:v>
                </c:pt>
                <c:pt idx="16">
                  <c:v>256953.513466007</c:v>
                </c:pt>
                <c:pt idx="17">
                  <c:v>260379.047126717</c:v>
                </c:pt>
                <c:pt idx="18">
                  <c:v>263769.752735792</c:v>
                </c:pt>
                <c:pt idx="19">
                  <c:v>265385.023580817</c:v>
                </c:pt>
                <c:pt idx="20">
                  <c:v>268048.781279826</c:v>
                </c:pt>
                <c:pt idx="21">
                  <c:v>269628.945290273</c:v>
                </c:pt>
                <c:pt idx="22">
                  <c:v>271895.924150086</c:v>
                </c:pt>
                <c:pt idx="23">
                  <c:v>273443.8888984</c:v>
                </c:pt>
                <c:pt idx="24">
                  <c:v>275368.853601879</c:v>
                </c:pt>
                <c:pt idx="25">
                  <c:v>275385.773902141</c:v>
                </c:pt>
                <c:pt idx="26">
                  <c:v>272111.953946698</c:v>
                </c:pt>
                <c:pt idx="27">
                  <c:v>275390.309963593</c:v>
                </c:pt>
                <c:pt idx="28">
                  <c:v>272108.361084098</c:v>
                </c:pt>
                <c:pt idx="29">
                  <c:v>274187.752697179</c:v>
                </c:pt>
                <c:pt idx="30">
                  <c:v>276299.112592684</c:v>
                </c:pt>
                <c:pt idx="31">
                  <c:v>284952.274701337</c:v>
                </c:pt>
                <c:pt idx="32">
                  <c:v>289751.537506905</c:v>
                </c:pt>
                <c:pt idx="33">
                  <c:v>294103.824249843</c:v>
                </c:pt>
                <c:pt idx="34">
                  <c:v>303925.724184848</c:v>
                </c:pt>
                <c:pt idx="35">
                  <c:v>303505.430357919</c:v>
                </c:pt>
                <c:pt idx="36">
                  <c:v>302387.479895536</c:v>
                </c:pt>
                <c:pt idx="37">
                  <c:v>306890.329191648</c:v>
                </c:pt>
                <c:pt idx="38">
                  <c:v>306574.381342249</c:v>
                </c:pt>
                <c:pt idx="39">
                  <c:v>305532.174070295</c:v>
                </c:pt>
                <c:pt idx="40">
                  <c:v>309300.993077304</c:v>
                </c:pt>
                <c:pt idx="41">
                  <c:v>309913.106400294</c:v>
                </c:pt>
                <c:pt idx="42">
                  <c:v>309536.121654971</c:v>
                </c:pt>
                <c:pt idx="43">
                  <c:v>309383.701682445</c:v>
                </c:pt>
                <c:pt idx="44">
                  <c:v>312178.543224589</c:v>
                </c:pt>
                <c:pt idx="45">
                  <c:v>312019.918325798</c:v>
                </c:pt>
                <c:pt idx="46">
                  <c:v>322420.653002944</c:v>
                </c:pt>
                <c:pt idx="47">
                  <c:v>331259.660071806</c:v>
                </c:pt>
                <c:pt idx="48">
                  <c:v>340657.512090796</c:v>
                </c:pt>
                <c:pt idx="49">
                  <c:v>348454.975363423</c:v>
                </c:pt>
                <c:pt idx="50">
                  <c:v>355676.274721748</c:v>
                </c:pt>
                <c:pt idx="51">
                  <c:v>360297.598089993</c:v>
                </c:pt>
                <c:pt idx="52">
                  <c:v>363538.007073213</c:v>
                </c:pt>
                <c:pt idx="53">
                  <c:v>362945.204373807</c:v>
                </c:pt>
                <c:pt idx="54">
                  <c:v>370560.430089821</c:v>
                </c:pt>
                <c:pt idx="55">
                  <c:v>372115.607722716</c:v>
                </c:pt>
                <c:pt idx="56">
                  <c:v>372570.525363415</c:v>
                </c:pt>
                <c:pt idx="57">
                  <c:v>378153.713914633</c:v>
                </c:pt>
                <c:pt idx="58">
                  <c:v>380742.805927968</c:v>
                </c:pt>
                <c:pt idx="59">
                  <c:v>380921.135646731</c:v>
                </c:pt>
                <c:pt idx="60">
                  <c:v>383263.788949669</c:v>
                </c:pt>
                <c:pt idx="61">
                  <c:v>384024.6996919</c:v>
                </c:pt>
                <c:pt idx="62">
                  <c:v>394211.078313053</c:v>
                </c:pt>
                <c:pt idx="63">
                  <c:v>401839.947705451</c:v>
                </c:pt>
                <c:pt idx="64">
                  <c:v>413088.853807396</c:v>
                </c:pt>
                <c:pt idx="65">
                  <c:v>421032.203171512</c:v>
                </c:pt>
                <c:pt idx="66">
                  <c:v>426962.5149965</c:v>
                </c:pt>
                <c:pt idx="67">
                  <c:v>427781.091476718</c:v>
                </c:pt>
                <c:pt idx="68">
                  <c:v>427156.757814507</c:v>
                </c:pt>
                <c:pt idx="69">
                  <c:v>435623.713000407</c:v>
                </c:pt>
                <c:pt idx="70">
                  <c:v>443236.855489107</c:v>
                </c:pt>
                <c:pt idx="71">
                  <c:v>447092.044044592</c:v>
                </c:pt>
                <c:pt idx="72">
                  <c:v>446480.55763058</c:v>
                </c:pt>
                <c:pt idx="73">
                  <c:v>453143.747620129</c:v>
                </c:pt>
                <c:pt idx="74">
                  <c:v>455634.870064785</c:v>
                </c:pt>
                <c:pt idx="75">
                  <c:v>456355.567752455</c:v>
                </c:pt>
                <c:pt idx="76">
                  <c:v>458507.535140774</c:v>
                </c:pt>
                <c:pt idx="77">
                  <c:v>458607.566425534</c:v>
                </c:pt>
                <c:pt idx="78">
                  <c:v>469450.847375042</c:v>
                </c:pt>
                <c:pt idx="79">
                  <c:v>478197.183072561</c:v>
                </c:pt>
                <c:pt idx="80">
                  <c:v>487328.42376449</c:v>
                </c:pt>
                <c:pt idx="81">
                  <c:v>494122.690554535</c:v>
                </c:pt>
                <c:pt idx="82">
                  <c:v>498899.597128206</c:v>
                </c:pt>
                <c:pt idx="83">
                  <c:v>499395.325526817</c:v>
                </c:pt>
                <c:pt idx="84">
                  <c:v>509480.459452336</c:v>
                </c:pt>
                <c:pt idx="85">
                  <c:v>515751.373455421</c:v>
                </c:pt>
                <c:pt idx="86">
                  <c:v>518588.558452397</c:v>
                </c:pt>
                <c:pt idx="87">
                  <c:v>518494.906139172</c:v>
                </c:pt>
                <c:pt idx="88">
                  <c:v>526552.147884191</c:v>
                </c:pt>
                <c:pt idx="89">
                  <c:v>532423.596285723</c:v>
                </c:pt>
                <c:pt idx="90">
                  <c:v>535407.017231905</c:v>
                </c:pt>
                <c:pt idx="91">
                  <c:v>534522.096970667</c:v>
                </c:pt>
                <c:pt idx="92">
                  <c:v>538535.602022346</c:v>
                </c:pt>
                <c:pt idx="93">
                  <c:v>538393.22613396</c:v>
                </c:pt>
                <c:pt idx="94">
                  <c:v>549108.150690781</c:v>
                </c:pt>
                <c:pt idx="95">
                  <c:v>558095.267472362</c:v>
                </c:pt>
                <c:pt idx="96">
                  <c:v>565950.294455799</c:v>
                </c:pt>
                <c:pt idx="97">
                  <c:v>567458.970560767</c:v>
                </c:pt>
                <c:pt idx="98">
                  <c:v>568516.665170324</c:v>
                </c:pt>
                <c:pt idx="99">
                  <c:v>576744.742258064</c:v>
                </c:pt>
                <c:pt idx="100">
                  <c:v>586046.325018195</c:v>
                </c:pt>
                <c:pt idx="101">
                  <c:v>591779.572549012</c:v>
                </c:pt>
                <c:pt idx="102">
                  <c:v>596183.61735095</c:v>
                </c:pt>
                <c:pt idx="103">
                  <c:v>603702.287455568</c:v>
                </c:pt>
                <c:pt idx="104">
                  <c:v>612346.93282993</c:v>
                </c:pt>
                <c:pt idx="105">
                  <c:v>615478.931168816</c:v>
                </c:pt>
                <c:pt idx="106">
                  <c:v>616170.86825583</c:v>
                </c:pt>
                <c:pt idx="107">
                  <c:v>618660.525972758</c:v>
                </c:pt>
                <c:pt idx="108">
                  <c:v>619405.551266682</c:v>
                </c:pt>
                <c:pt idx="109">
                  <c:v>627973.339907024</c:v>
                </c:pt>
                <c:pt idx="110">
                  <c:v>635894.772786693</c:v>
                </c:pt>
                <c:pt idx="111">
                  <c:v>641669.529422626</c:v>
                </c:pt>
                <c:pt idx="112">
                  <c:v>646152.866162305</c:v>
                </c:pt>
                <c:pt idx="113">
                  <c:v>645095.084801309</c:v>
                </c:pt>
                <c:pt idx="114">
                  <c:v>656725.551595171</c:v>
                </c:pt>
                <c:pt idx="115">
                  <c:v>664840.604554376</c:v>
                </c:pt>
                <c:pt idx="116">
                  <c:v>668890.813655767</c:v>
                </c:pt>
                <c:pt idx="117">
                  <c:v>674686.061325779</c:v>
                </c:pt>
                <c:pt idx="118">
                  <c:v>682934.889381122</c:v>
                </c:pt>
                <c:pt idx="119">
                  <c:v>688754.329730353</c:v>
                </c:pt>
                <c:pt idx="120">
                  <c:v>691937.040823355</c:v>
                </c:pt>
                <c:pt idx="121">
                  <c:v>690941.651348468</c:v>
                </c:pt>
                <c:pt idx="122">
                  <c:v>695715.078464478</c:v>
                </c:pt>
                <c:pt idx="123">
                  <c:v>694945.883472258</c:v>
                </c:pt>
                <c:pt idx="124">
                  <c:v>705877.863411382</c:v>
                </c:pt>
                <c:pt idx="125">
                  <c:v>713893.666164111</c:v>
                </c:pt>
                <c:pt idx="126">
                  <c:v>720618.542001445</c:v>
                </c:pt>
                <c:pt idx="127">
                  <c:v>720753.037912366</c:v>
                </c:pt>
                <c:pt idx="128">
                  <c:v>721657.727431591</c:v>
                </c:pt>
                <c:pt idx="129">
                  <c:v>728469.752094498</c:v>
                </c:pt>
                <c:pt idx="130">
                  <c:v>737610.656913464</c:v>
                </c:pt>
                <c:pt idx="131">
                  <c:v>744232.292595721</c:v>
                </c:pt>
                <c:pt idx="132">
                  <c:v>748574.42421704</c:v>
                </c:pt>
                <c:pt idx="133">
                  <c:v>756252.118497984</c:v>
                </c:pt>
                <c:pt idx="134">
                  <c:v>765504.376672353</c:v>
                </c:pt>
                <c:pt idx="135">
                  <c:v>771216.830239709</c:v>
                </c:pt>
                <c:pt idx="136">
                  <c:v>774305.558120554</c:v>
                </c:pt>
                <c:pt idx="137">
                  <c:v>775218.655536719</c:v>
                </c:pt>
                <c:pt idx="138">
                  <c:v>779117.776513046</c:v>
                </c:pt>
                <c:pt idx="139">
                  <c:v>785444.512210179</c:v>
                </c:pt>
                <c:pt idx="140">
                  <c:v>791532.105788254</c:v>
                </c:pt>
                <c:pt idx="141">
                  <c:v>794913.218572018</c:v>
                </c:pt>
                <c:pt idx="142">
                  <c:v>798884.689829225</c:v>
                </c:pt>
                <c:pt idx="143">
                  <c:v>800211.293546567</c:v>
                </c:pt>
                <c:pt idx="144">
                  <c:v>808159.252984678</c:v>
                </c:pt>
                <c:pt idx="145">
                  <c:v>815168.336094389</c:v>
                </c:pt>
                <c:pt idx="146">
                  <c:v>818398.462186771</c:v>
                </c:pt>
                <c:pt idx="147">
                  <c:v>824109.914612876</c:v>
                </c:pt>
                <c:pt idx="148">
                  <c:v>831523.792791608</c:v>
                </c:pt>
                <c:pt idx="149">
                  <c:v>835645.034121551</c:v>
                </c:pt>
                <c:pt idx="150">
                  <c:v>838026.277545977</c:v>
                </c:pt>
                <c:pt idx="151">
                  <c:v>840637.437899874</c:v>
                </c:pt>
                <c:pt idx="152">
                  <c:v>841988.188677444</c:v>
                </c:pt>
                <c:pt idx="153">
                  <c:v>845729.279313254</c:v>
                </c:pt>
                <c:pt idx="154">
                  <c:v>854218.292335944</c:v>
                </c:pt>
                <c:pt idx="155">
                  <c:v>860270.242724948</c:v>
                </c:pt>
                <c:pt idx="156">
                  <c:v>865494.181268998</c:v>
                </c:pt>
                <c:pt idx="157">
                  <c:v>865625.323674055</c:v>
                </c:pt>
                <c:pt idx="158">
                  <c:v>863830.516158194</c:v>
                </c:pt>
                <c:pt idx="159">
                  <c:v>867147.933806969</c:v>
                </c:pt>
                <c:pt idx="160">
                  <c:v>873195.309517249</c:v>
                </c:pt>
                <c:pt idx="161">
                  <c:v>878540.042039564</c:v>
                </c:pt>
                <c:pt idx="162">
                  <c:v>880139.977611562</c:v>
                </c:pt>
                <c:pt idx="163">
                  <c:v>884446.908570612</c:v>
                </c:pt>
                <c:pt idx="164">
                  <c:v>892356.6062345</c:v>
                </c:pt>
                <c:pt idx="165">
                  <c:v>896896.448707124</c:v>
                </c:pt>
                <c:pt idx="166">
                  <c:v>899187.299346944</c:v>
                </c:pt>
                <c:pt idx="167">
                  <c:v>897505.430994432</c:v>
                </c:pt>
                <c:pt idx="168">
                  <c:v>902312.425944945</c:v>
                </c:pt>
                <c:pt idx="169">
                  <c:v>904863.223375048</c:v>
                </c:pt>
                <c:pt idx="170">
                  <c:v>907762.12685686</c:v>
                </c:pt>
                <c:pt idx="171">
                  <c:v>907930.346263641</c:v>
                </c:pt>
                <c:pt idx="172">
                  <c:v>911592.67219204</c:v>
                </c:pt>
                <c:pt idx="173">
                  <c:v>909979.753767074</c:v>
                </c:pt>
                <c:pt idx="174">
                  <c:v>914234.529835149</c:v>
                </c:pt>
                <c:pt idx="175">
                  <c:v>917328.870795576</c:v>
                </c:pt>
                <c:pt idx="176">
                  <c:v>917041.802132154</c:v>
                </c:pt>
                <c:pt idx="177">
                  <c:v>920868.320649277</c:v>
                </c:pt>
                <c:pt idx="178">
                  <c:v>925048.332280065</c:v>
                </c:pt>
                <c:pt idx="179">
                  <c:v>923599.632759894</c:v>
                </c:pt>
                <c:pt idx="180">
                  <c:v>922501.806761051</c:v>
                </c:pt>
                <c:pt idx="181">
                  <c:v>924099.468796829</c:v>
                </c:pt>
                <c:pt idx="182">
                  <c:v>922075.303739215</c:v>
                </c:pt>
                <c:pt idx="183">
                  <c:v>921375.278357885</c:v>
                </c:pt>
                <c:pt idx="184">
                  <c:v>924215.499040827</c:v>
                </c:pt>
                <c:pt idx="185">
                  <c:v>926054.623479438</c:v>
                </c:pt>
                <c:pt idx="186">
                  <c:v>929159.154520167</c:v>
                </c:pt>
                <c:pt idx="187">
                  <c:v>927583.855336673</c:v>
                </c:pt>
                <c:pt idx="188">
                  <c:v>935050.968803579</c:v>
                </c:pt>
                <c:pt idx="189">
                  <c:v>933698.310941275</c:v>
                </c:pt>
                <c:pt idx="190">
                  <c:v>933927.009870324</c:v>
                </c:pt>
                <c:pt idx="191">
                  <c:v>937253.246677364</c:v>
                </c:pt>
                <c:pt idx="192">
                  <c:v>936730.636993651</c:v>
                </c:pt>
                <c:pt idx="193">
                  <c:v>935030.098404629</c:v>
                </c:pt>
                <c:pt idx="194">
                  <c:v>936574.968025913</c:v>
                </c:pt>
                <c:pt idx="195">
                  <c:v>943177.910599242</c:v>
                </c:pt>
                <c:pt idx="196">
                  <c:v>937338.855258601</c:v>
                </c:pt>
                <c:pt idx="197">
                  <c:v>942393.207252257</c:v>
                </c:pt>
                <c:pt idx="198">
                  <c:v>941267.382700156</c:v>
                </c:pt>
                <c:pt idx="199">
                  <c:v>942716.535224394</c:v>
                </c:pt>
                <c:pt idx="200">
                  <c:v>944582.772825215</c:v>
                </c:pt>
                <c:pt idx="201">
                  <c:v>941611.885080122</c:v>
                </c:pt>
                <c:pt idx="202">
                  <c:v>942152.695116956</c:v>
                </c:pt>
                <c:pt idx="203">
                  <c:v>940640.585374734</c:v>
                </c:pt>
                <c:pt idx="204">
                  <c:v>937787.497710747</c:v>
                </c:pt>
                <c:pt idx="205">
                  <c:v>943821.485734141</c:v>
                </c:pt>
                <c:pt idx="206">
                  <c:v>941994.63779726</c:v>
                </c:pt>
                <c:pt idx="207">
                  <c:v>943414.443121561</c:v>
                </c:pt>
                <c:pt idx="208">
                  <c:v>948988.085503019</c:v>
                </c:pt>
                <c:pt idx="209">
                  <c:v>947526.574524355</c:v>
                </c:pt>
                <c:pt idx="210">
                  <c:v>948588.843575989</c:v>
                </c:pt>
                <c:pt idx="211">
                  <c:v>947851.633247631</c:v>
                </c:pt>
                <c:pt idx="212">
                  <c:v>948842.953037305</c:v>
                </c:pt>
                <c:pt idx="213">
                  <c:v>948951.448967013</c:v>
                </c:pt>
                <c:pt idx="214">
                  <c:v>947805.62588649</c:v>
                </c:pt>
                <c:pt idx="215">
                  <c:v>949360.14735415</c:v>
                </c:pt>
                <c:pt idx="216">
                  <c:v>949728.311017214</c:v>
                </c:pt>
                <c:pt idx="217">
                  <c:v>951061.892640028</c:v>
                </c:pt>
                <c:pt idx="218">
                  <c:v>952146.997573245</c:v>
                </c:pt>
                <c:pt idx="219">
                  <c:v>950648.659921889</c:v>
                </c:pt>
                <c:pt idx="220">
                  <c:v>951770.62397208</c:v>
                </c:pt>
                <c:pt idx="221">
                  <c:v>950734.283683996</c:v>
                </c:pt>
                <c:pt idx="222">
                  <c:v>952342.41696435</c:v>
                </c:pt>
                <c:pt idx="223">
                  <c:v>949983.976193724</c:v>
                </c:pt>
                <c:pt idx="224">
                  <c:v>950783.230074722</c:v>
                </c:pt>
                <c:pt idx="225">
                  <c:v>949547.434122962</c:v>
                </c:pt>
                <c:pt idx="226">
                  <c:v>950419.494648931</c:v>
                </c:pt>
                <c:pt idx="227">
                  <c:v>949581.364254617</c:v>
                </c:pt>
                <c:pt idx="228">
                  <c:v>949653.115030413</c:v>
                </c:pt>
                <c:pt idx="229">
                  <c:v>946435.416597436</c:v>
                </c:pt>
                <c:pt idx="230">
                  <c:v>949742.640750318</c:v>
                </c:pt>
                <c:pt idx="231">
                  <c:v>948096.303147709</c:v>
                </c:pt>
                <c:pt idx="232">
                  <c:v>950297.680551378</c:v>
                </c:pt>
                <c:pt idx="233">
                  <c:v>950034.45648261</c:v>
                </c:pt>
                <c:pt idx="234">
                  <c:v>949666.554533247</c:v>
                </c:pt>
                <c:pt idx="235">
                  <c:v>950643.597794821</c:v>
                </c:pt>
                <c:pt idx="236">
                  <c:v>949047.037437771</c:v>
                </c:pt>
                <c:pt idx="237">
                  <c:v>950819.955120658</c:v>
                </c:pt>
                <c:pt idx="238">
                  <c:v>950040.843708894</c:v>
                </c:pt>
                <c:pt idx="239">
                  <c:v>949268.183463214</c:v>
                </c:pt>
                <c:pt idx="240">
                  <c:v>947455.008150426</c:v>
                </c:pt>
                <c:pt idx="241">
                  <c:v>949039.855820144</c:v>
                </c:pt>
                <c:pt idx="242">
                  <c:v>949594.472621955</c:v>
                </c:pt>
                <c:pt idx="243">
                  <c:v>949990.956469814</c:v>
                </c:pt>
                <c:pt idx="244">
                  <c:v>948229.137906103</c:v>
                </c:pt>
                <c:pt idx="245">
                  <c:v>948507.39422419</c:v>
                </c:pt>
                <c:pt idx="246">
                  <c:v>948498.768614332</c:v>
                </c:pt>
                <c:pt idx="247">
                  <c:v>949319.920578593</c:v>
                </c:pt>
                <c:pt idx="248">
                  <c:v>949801.639033487</c:v>
                </c:pt>
                <c:pt idx="249">
                  <c:v>949311.721485069</c:v>
                </c:pt>
                <c:pt idx="250">
                  <c:v>949431.192416019</c:v>
                </c:pt>
                <c:pt idx="251">
                  <c:v>949986.100456233</c:v>
                </c:pt>
                <c:pt idx="252">
                  <c:v>947932.345679766</c:v>
                </c:pt>
                <c:pt idx="253">
                  <c:v>949684.419115934</c:v>
                </c:pt>
                <c:pt idx="254">
                  <c:v>949704.251137652</c:v>
                </c:pt>
                <c:pt idx="255">
                  <c:v>949317.269342871</c:v>
                </c:pt>
                <c:pt idx="256">
                  <c:v>949516.956799134</c:v>
                </c:pt>
                <c:pt idx="257">
                  <c:v>949996.440015072</c:v>
                </c:pt>
                <c:pt idx="258">
                  <c:v>950182.971095636</c:v>
                </c:pt>
                <c:pt idx="259">
                  <c:v>950183.826916692</c:v>
                </c:pt>
                <c:pt idx="260">
                  <c:v>950819.372521575</c:v>
                </c:pt>
                <c:pt idx="261">
                  <c:v>950723.401992667</c:v>
                </c:pt>
                <c:pt idx="262">
                  <c:v>950966.791025427</c:v>
                </c:pt>
                <c:pt idx="263">
                  <c:v>950546.379557826</c:v>
                </c:pt>
                <c:pt idx="264">
                  <c:v>950900.317909716</c:v>
                </c:pt>
                <c:pt idx="265">
                  <c:v>950971.168092316</c:v>
                </c:pt>
                <c:pt idx="266">
                  <c:v>951355.033591343</c:v>
                </c:pt>
                <c:pt idx="267">
                  <c:v>950628.817072614</c:v>
                </c:pt>
                <c:pt idx="268">
                  <c:v>950825.406250807</c:v>
                </c:pt>
                <c:pt idx="269">
                  <c:v>951019.450797793</c:v>
                </c:pt>
                <c:pt idx="270">
                  <c:v>950555.515853026</c:v>
                </c:pt>
                <c:pt idx="271">
                  <c:v>950600.001322941</c:v>
                </c:pt>
                <c:pt idx="272">
                  <c:v>950750.657477426</c:v>
                </c:pt>
                <c:pt idx="273">
                  <c:v>950316.04549668</c:v>
                </c:pt>
                <c:pt idx="274">
                  <c:v>950300.750867368</c:v>
                </c:pt>
                <c:pt idx="275">
                  <c:v>950852.558094151</c:v>
                </c:pt>
                <c:pt idx="276">
                  <c:v>950274.284010958</c:v>
                </c:pt>
                <c:pt idx="277">
                  <c:v>950470.328981545</c:v>
                </c:pt>
                <c:pt idx="278">
                  <c:v>950134.154280096</c:v>
                </c:pt>
                <c:pt idx="279">
                  <c:v>951353.408887756</c:v>
                </c:pt>
                <c:pt idx="280">
                  <c:v>950512.028070666</c:v>
                </c:pt>
                <c:pt idx="281">
                  <c:v>950492.198564815</c:v>
                </c:pt>
                <c:pt idx="282">
                  <c:v>950694.034450781</c:v>
                </c:pt>
                <c:pt idx="283">
                  <c:v>950493.765444467</c:v>
                </c:pt>
                <c:pt idx="284">
                  <c:v>950573.222001343</c:v>
                </c:pt>
                <c:pt idx="285">
                  <c:v>950755.000454558</c:v>
                </c:pt>
                <c:pt idx="286">
                  <c:v>950639.220845357</c:v>
                </c:pt>
                <c:pt idx="287">
                  <c:v>950725.007713425</c:v>
                </c:pt>
                <c:pt idx="288">
                  <c:v>950778.072658005</c:v>
                </c:pt>
                <c:pt idx="289">
                  <c:v>950653.92712081</c:v>
                </c:pt>
                <c:pt idx="290">
                  <c:v>950517.351243929</c:v>
                </c:pt>
                <c:pt idx="291">
                  <c:v>950548.103379168</c:v>
                </c:pt>
                <c:pt idx="292">
                  <c:v>950511.667692136</c:v>
                </c:pt>
                <c:pt idx="293">
                  <c:v>950470.093845205</c:v>
                </c:pt>
                <c:pt idx="294">
                  <c:v>950478.153150516</c:v>
                </c:pt>
                <c:pt idx="295">
                  <c:v>950385.449020828</c:v>
                </c:pt>
                <c:pt idx="296">
                  <c:v>950295.882206574</c:v>
                </c:pt>
                <c:pt idx="297">
                  <c:v>950318.769208387</c:v>
                </c:pt>
                <c:pt idx="298">
                  <c:v>950190.090827498</c:v>
                </c:pt>
                <c:pt idx="299">
                  <c:v>950278.211018154</c:v>
                </c:pt>
                <c:pt idx="300">
                  <c:v>950206.637460359</c:v>
                </c:pt>
                <c:pt idx="301">
                  <c:v>950234.540686751</c:v>
                </c:pt>
                <c:pt idx="302">
                  <c:v>950325.467846837</c:v>
                </c:pt>
                <c:pt idx="303">
                  <c:v>950344.594786694</c:v>
                </c:pt>
                <c:pt idx="304">
                  <c:v>950472.214744012</c:v>
                </c:pt>
                <c:pt idx="305">
                  <c:v>950322.28966587</c:v>
                </c:pt>
                <c:pt idx="306">
                  <c:v>950458.380828621</c:v>
                </c:pt>
                <c:pt idx="307">
                  <c:v>950380.228134529</c:v>
                </c:pt>
                <c:pt idx="308">
                  <c:v>950446.143045965</c:v>
                </c:pt>
                <c:pt idx="309">
                  <c:v>950469.792395378</c:v>
                </c:pt>
                <c:pt idx="310">
                  <c:v>950444.24979995</c:v>
                </c:pt>
                <c:pt idx="311">
                  <c:v>950504.143402687</c:v>
                </c:pt>
                <c:pt idx="312">
                  <c:v>950538.647426487</c:v>
                </c:pt>
                <c:pt idx="313">
                  <c:v>950544.613434117</c:v>
                </c:pt>
                <c:pt idx="314">
                  <c:v>950566.124814487</c:v>
                </c:pt>
                <c:pt idx="315">
                  <c:v>950620.953924117</c:v>
                </c:pt>
                <c:pt idx="316">
                  <c:v>950648.356278977</c:v>
                </c:pt>
                <c:pt idx="317">
                  <c:v>950646.900190495</c:v>
                </c:pt>
                <c:pt idx="318">
                  <c:v>950581.599521044</c:v>
                </c:pt>
                <c:pt idx="319">
                  <c:v>950610.220471699</c:v>
                </c:pt>
                <c:pt idx="320">
                  <c:v>950663.278140289</c:v>
                </c:pt>
                <c:pt idx="321">
                  <c:v>950642.300545448</c:v>
                </c:pt>
                <c:pt idx="322">
                  <c:v>950567.322329373</c:v>
                </c:pt>
                <c:pt idx="323">
                  <c:v>950560.80945104</c:v>
                </c:pt>
                <c:pt idx="324">
                  <c:v>950560.429009919</c:v>
                </c:pt>
                <c:pt idx="325">
                  <c:v>950575.813268641</c:v>
                </c:pt>
                <c:pt idx="326">
                  <c:v>950525.249135799</c:v>
                </c:pt>
                <c:pt idx="327">
                  <c:v>950589.06430843</c:v>
                </c:pt>
                <c:pt idx="328">
                  <c:v>950639.1967021</c:v>
                </c:pt>
                <c:pt idx="329">
                  <c:v>950590.999282828</c:v>
                </c:pt>
                <c:pt idx="330">
                  <c:v>950551.548133868</c:v>
                </c:pt>
                <c:pt idx="331">
                  <c:v>950522.339856767</c:v>
                </c:pt>
                <c:pt idx="332">
                  <c:v>950514.229602029</c:v>
                </c:pt>
                <c:pt idx="333">
                  <c:v>950495.770650938</c:v>
                </c:pt>
                <c:pt idx="334">
                  <c:v>950529.850860762</c:v>
                </c:pt>
                <c:pt idx="335">
                  <c:v>950485.910276886</c:v>
                </c:pt>
                <c:pt idx="336">
                  <c:v>950493.731748908</c:v>
                </c:pt>
                <c:pt idx="337">
                  <c:v>950480.570679888</c:v>
                </c:pt>
                <c:pt idx="338">
                  <c:v>950496.124003822</c:v>
                </c:pt>
                <c:pt idx="339">
                  <c:v>950481.851153412</c:v>
                </c:pt>
                <c:pt idx="340">
                  <c:v>950486.571852209</c:v>
                </c:pt>
                <c:pt idx="341">
                  <c:v>950462.984615321</c:v>
                </c:pt>
                <c:pt idx="342">
                  <c:v>950468.93407211</c:v>
                </c:pt>
                <c:pt idx="343">
                  <c:v>950479.510944641</c:v>
                </c:pt>
                <c:pt idx="344">
                  <c:v>950465.582124433</c:v>
                </c:pt>
                <c:pt idx="345">
                  <c:v>950452.82731114</c:v>
                </c:pt>
                <c:pt idx="346">
                  <c:v>950449.982035281</c:v>
                </c:pt>
                <c:pt idx="347">
                  <c:v>950446.391969323</c:v>
                </c:pt>
                <c:pt idx="348">
                  <c:v>950507.605553564</c:v>
                </c:pt>
                <c:pt idx="349">
                  <c:v>950496.90375245</c:v>
                </c:pt>
                <c:pt idx="350">
                  <c:v>950543.009827737</c:v>
                </c:pt>
                <c:pt idx="351">
                  <c:v>950572.90520501</c:v>
                </c:pt>
                <c:pt idx="352">
                  <c:v>950557.935293468</c:v>
                </c:pt>
                <c:pt idx="353">
                  <c:v>950574.217044117</c:v>
                </c:pt>
                <c:pt idx="354">
                  <c:v>950556.002639756</c:v>
                </c:pt>
                <c:pt idx="355">
                  <c:v>950583.889472949</c:v>
                </c:pt>
                <c:pt idx="356">
                  <c:v>950534.354938783</c:v>
                </c:pt>
                <c:pt idx="357">
                  <c:v>950597.211648062</c:v>
                </c:pt>
                <c:pt idx="358">
                  <c:v>950590.373476534</c:v>
                </c:pt>
                <c:pt idx="359">
                  <c:v>950606.147340888</c:v>
                </c:pt>
                <c:pt idx="360">
                  <c:v>950605.039595395</c:v>
                </c:pt>
                <c:pt idx="361">
                  <c:v>950614.027715438</c:v>
                </c:pt>
                <c:pt idx="362">
                  <c:v>950604.951482518</c:v>
                </c:pt>
                <c:pt idx="363">
                  <c:v>950580.224259022</c:v>
                </c:pt>
                <c:pt idx="364">
                  <c:v>950615.284798206</c:v>
                </c:pt>
                <c:pt idx="365">
                  <c:v>950600.819454849</c:v>
                </c:pt>
                <c:pt idx="366">
                  <c:v>950591.669355753</c:v>
                </c:pt>
                <c:pt idx="367">
                  <c:v>950607.823272743</c:v>
                </c:pt>
                <c:pt idx="368">
                  <c:v>950610.744365404</c:v>
                </c:pt>
                <c:pt idx="369">
                  <c:v>950630.885480095</c:v>
                </c:pt>
                <c:pt idx="370">
                  <c:v>950603.392406633</c:v>
                </c:pt>
                <c:pt idx="371">
                  <c:v>950598.4814874</c:v>
                </c:pt>
                <c:pt idx="372">
                  <c:v>950574.588273244</c:v>
                </c:pt>
                <c:pt idx="373">
                  <c:v>950611.153642419</c:v>
                </c:pt>
                <c:pt idx="374">
                  <c:v>950608.903156769</c:v>
                </c:pt>
                <c:pt idx="375">
                  <c:v>950613.430125175</c:v>
                </c:pt>
                <c:pt idx="376">
                  <c:v>950612.670447452</c:v>
                </c:pt>
                <c:pt idx="377">
                  <c:v>950615.296718273</c:v>
                </c:pt>
                <c:pt idx="378">
                  <c:v>950613.260049538</c:v>
                </c:pt>
                <c:pt idx="379">
                  <c:v>950615.100850198</c:v>
                </c:pt>
                <c:pt idx="380">
                  <c:v>950618.070231194</c:v>
                </c:pt>
                <c:pt idx="381">
                  <c:v>950617.092794699</c:v>
                </c:pt>
                <c:pt idx="382">
                  <c:v>950614.036619416</c:v>
                </c:pt>
                <c:pt idx="383">
                  <c:v>950615.509460634</c:v>
                </c:pt>
                <c:pt idx="384">
                  <c:v>950614.95972289</c:v>
                </c:pt>
                <c:pt idx="385">
                  <c:v>950621.692291647</c:v>
                </c:pt>
                <c:pt idx="386">
                  <c:v>950615.180072</c:v>
                </c:pt>
                <c:pt idx="387">
                  <c:v>950614.912932</c:v>
                </c:pt>
                <c:pt idx="388">
                  <c:v>950612.511413061</c:v>
                </c:pt>
                <c:pt idx="389">
                  <c:v>950612.360259007</c:v>
                </c:pt>
                <c:pt idx="390">
                  <c:v>950617.489688534</c:v>
                </c:pt>
                <c:pt idx="391">
                  <c:v>950618.060825125</c:v>
                </c:pt>
                <c:pt idx="392">
                  <c:v>950619.647919551</c:v>
                </c:pt>
                <c:pt idx="393">
                  <c:v>950623.044767361</c:v>
                </c:pt>
                <c:pt idx="394">
                  <c:v>950615.499910595</c:v>
                </c:pt>
                <c:pt idx="395">
                  <c:v>950622.434529978</c:v>
                </c:pt>
                <c:pt idx="396">
                  <c:v>950618.686978817</c:v>
                </c:pt>
                <c:pt idx="397">
                  <c:v>950611.745905042</c:v>
                </c:pt>
                <c:pt idx="398">
                  <c:v>950618.589545791</c:v>
                </c:pt>
                <c:pt idx="399">
                  <c:v>950613.682630795</c:v>
                </c:pt>
                <c:pt idx="400">
                  <c:v>950624.005172449</c:v>
                </c:pt>
                <c:pt idx="401">
                  <c:v>950609.724323087</c:v>
                </c:pt>
                <c:pt idx="402">
                  <c:v>950624.394780546</c:v>
                </c:pt>
                <c:pt idx="403">
                  <c:v>950614.719246791</c:v>
                </c:pt>
                <c:pt idx="404">
                  <c:v>950617.337832364</c:v>
                </c:pt>
                <c:pt idx="405">
                  <c:v>950613.974742636</c:v>
                </c:pt>
                <c:pt idx="406">
                  <c:v>950616.532207971</c:v>
                </c:pt>
                <c:pt idx="407">
                  <c:v>950613.054660514</c:v>
                </c:pt>
                <c:pt idx="408">
                  <c:v>950611.085447802</c:v>
                </c:pt>
                <c:pt idx="409">
                  <c:v>950613.827359488</c:v>
                </c:pt>
                <c:pt idx="410">
                  <c:v>950613.643768193</c:v>
                </c:pt>
                <c:pt idx="411">
                  <c:v>950616.650206217</c:v>
                </c:pt>
                <c:pt idx="412">
                  <c:v>950613.468821431</c:v>
                </c:pt>
                <c:pt idx="413">
                  <c:v>950613.369651331</c:v>
                </c:pt>
                <c:pt idx="414">
                  <c:v>950613.125833406</c:v>
                </c:pt>
                <c:pt idx="415">
                  <c:v>950614.893899094</c:v>
                </c:pt>
                <c:pt idx="416">
                  <c:v>950618.711789432</c:v>
                </c:pt>
                <c:pt idx="417">
                  <c:v>950612.203514507</c:v>
                </c:pt>
                <c:pt idx="418">
                  <c:v>950611.255008501</c:v>
                </c:pt>
                <c:pt idx="419">
                  <c:v>950614.742643549</c:v>
                </c:pt>
                <c:pt idx="420">
                  <c:v>950612.946267796</c:v>
                </c:pt>
                <c:pt idx="421">
                  <c:v>950610.977185622</c:v>
                </c:pt>
                <c:pt idx="422">
                  <c:v>950617.738436105</c:v>
                </c:pt>
                <c:pt idx="423">
                  <c:v>950614.008937561</c:v>
                </c:pt>
                <c:pt idx="424">
                  <c:v>950611.11874799</c:v>
                </c:pt>
                <c:pt idx="425">
                  <c:v>950613.047351522</c:v>
                </c:pt>
                <c:pt idx="426">
                  <c:v>950615.230184497</c:v>
                </c:pt>
                <c:pt idx="427">
                  <c:v>950616.354300761</c:v>
                </c:pt>
                <c:pt idx="428">
                  <c:v>950617.252713024</c:v>
                </c:pt>
                <c:pt idx="429">
                  <c:v>950614.560053968</c:v>
                </c:pt>
                <c:pt idx="430">
                  <c:v>950614.573381164</c:v>
                </c:pt>
                <c:pt idx="431">
                  <c:v>950613.783588931</c:v>
                </c:pt>
                <c:pt idx="432">
                  <c:v>950613.646400102</c:v>
                </c:pt>
                <c:pt idx="433">
                  <c:v>950616.458513796</c:v>
                </c:pt>
                <c:pt idx="434">
                  <c:v>950615.893047026</c:v>
                </c:pt>
                <c:pt idx="435">
                  <c:v>950616.580578599</c:v>
                </c:pt>
                <c:pt idx="436">
                  <c:v>950616.66436431</c:v>
                </c:pt>
                <c:pt idx="437">
                  <c:v>950618.562113242</c:v>
                </c:pt>
                <c:pt idx="438">
                  <c:v>950617.175546985</c:v>
                </c:pt>
                <c:pt idx="439">
                  <c:v>950618.437934025</c:v>
                </c:pt>
                <c:pt idx="440">
                  <c:v>950617.532136509</c:v>
                </c:pt>
                <c:pt idx="441">
                  <c:v>950615.094604736</c:v>
                </c:pt>
                <c:pt idx="442">
                  <c:v>950617.970836808</c:v>
                </c:pt>
                <c:pt idx="443">
                  <c:v>950617.002698903</c:v>
                </c:pt>
                <c:pt idx="444">
                  <c:v>950617.537065317</c:v>
                </c:pt>
                <c:pt idx="445">
                  <c:v>950616.777951878</c:v>
                </c:pt>
                <c:pt idx="446">
                  <c:v>950615.831002327</c:v>
                </c:pt>
                <c:pt idx="447">
                  <c:v>950620.420223761</c:v>
                </c:pt>
                <c:pt idx="448">
                  <c:v>950617.36716105</c:v>
                </c:pt>
                <c:pt idx="449">
                  <c:v>950617.333657523</c:v>
                </c:pt>
                <c:pt idx="450">
                  <c:v>950616.460486051</c:v>
                </c:pt>
                <c:pt idx="451">
                  <c:v>950617.089060481</c:v>
                </c:pt>
                <c:pt idx="452">
                  <c:v>950616.307159642</c:v>
                </c:pt>
                <c:pt idx="453">
                  <c:v>950616.629144603</c:v>
                </c:pt>
                <c:pt idx="454">
                  <c:v>950616.035672357</c:v>
                </c:pt>
                <c:pt idx="455">
                  <c:v>950615.765737382</c:v>
                </c:pt>
                <c:pt idx="456">
                  <c:v>950616.716117699</c:v>
                </c:pt>
                <c:pt idx="457">
                  <c:v>950616.690442328</c:v>
                </c:pt>
                <c:pt idx="458">
                  <c:v>950616.127883961</c:v>
                </c:pt>
                <c:pt idx="459">
                  <c:v>950617.136055906</c:v>
                </c:pt>
                <c:pt idx="460">
                  <c:v>950616.766455613</c:v>
                </c:pt>
                <c:pt idx="461">
                  <c:v>950617.076417724</c:v>
                </c:pt>
                <c:pt idx="462">
                  <c:v>950615.296558002</c:v>
                </c:pt>
                <c:pt idx="463">
                  <c:v>950615.11064739</c:v>
                </c:pt>
                <c:pt idx="464">
                  <c:v>950615.061542339</c:v>
                </c:pt>
                <c:pt idx="465">
                  <c:v>950615.193757087</c:v>
                </c:pt>
                <c:pt idx="466">
                  <c:v>950615.803952715</c:v>
                </c:pt>
                <c:pt idx="467">
                  <c:v>950615.389570588</c:v>
                </c:pt>
                <c:pt idx="468">
                  <c:v>950616.041706236</c:v>
                </c:pt>
                <c:pt idx="469">
                  <c:v>950615.34985179</c:v>
                </c:pt>
                <c:pt idx="470">
                  <c:v>950615.108150897</c:v>
                </c:pt>
                <c:pt idx="471">
                  <c:v>950614.581865078</c:v>
                </c:pt>
                <c:pt idx="472">
                  <c:v>950615.659639031</c:v>
                </c:pt>
                <c:pt idx="473">
                  <c:v>950615.111557452</c:v>
                </c:pt>
                <c:pt idx="474">
                  <c:v>950616.020768356</c:v>
                </c:pt>
                <c:pt idx="475">
                  <c:v>950615.647682681</c:v>
                </c:pt>
                <c:pt idx="476">
                  <c:v>950615.228616186</c:v>
                </c:pt>
                <c:pt idx="477">
                  <c:v>950614.972389128</c:v>
                </c:pt>
                <c:pt idx="478">
                  <c:v>950614.934082038</c:v>
                </c:pt>
                <c:pt idx="479">
                  <c:v>950615.786821609</c:v>
                </c:pt>
                <c:pt idx="480">
                  <c:v>950615.680550825</c:v>
                </c:pt>
                <c:pt idx="481">
                  <c:v>950615.84376154</c:v>
                </c:pt>
                <c:pt idx="482">
                  <c:v>950615.792296591</c:v>
                </c:pt>
                <c:pt idx="483">
                  <c:v>950616.204099709</c:v>
                </c:pt>
                <c:pt idx="484">
                  <c:v>950616.645715763</c:v>
                </c:pt>
                <c:pt idx="485">
                  <c:v>950616.603055667</c:v>
                </c:pt>
                <c:pt idx="486">
                  <c:v>950617.258561425</c:v>
                </c:pt>
                <c:pt idx="487">
                  <c:v>950616.496304845</c:v>
                </c:pt>
                <c:pt idx="488">
                  <c:v>950616.329182197</c:v>
                </c:pt>
                <c:pt idx="489">
                  <c:v>950616.180360539</c:v>
                </c:pt>
                <c:pt idx="490">
                  <c:v>950616.630801661</c:v>
                </c:pt>
                <c:pt idx="491">
                  <c:v>950616.192457698</c:v>
                </c:pt>
                <c:pt idx="492">
                  <c:v>950615.949046922</c:v>
                </c:pt>
                <c:pt idx="493">
                  <c:v>950616.027285393</c:v>
                </c:pt>
                <c:pt idx="494">
                  <c:v>950616.336559293</c:v>
                </c:pt>
                <c:pt idx="495">
                  <c:v>950615.963842456</c:v>
                </c:pt>
                <c:pt idx="496">
                  <c:v>950616.165459984</c:v>
                </c:pt>
                <c:pt idx="497">
                  <c:v>950616.257388551</c:v>
                </c:pt>
                <c:pt idx="498">
                  <c:v>950616.084328069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Main!$D$2:$D$500</c:f>
              <c:numCache>
                <c:formatCode>General</c:formatCode>
                <c:ptCount val="499"/>
                <c:pt idx="0">
                  <c:v>2027376.9349654</c:v>
                </c:pt>
                <c:pt idx="1">
                  <c:v>8344962.07113922</c:v>
                </c:pt>
                <c:pt idx="2">
                  <c:v>8306958.86860764</c:v>
                </c:pt>
                <c:pt idx="3">
                  <c:v>8269922.81278429</c:v>
                </c:pt>
                <c:pt idx="4">
                  <c:v>8233309.80238864</c:v>
                </c:pt>
                <c:pt idx="5">
                  <c:v>8196692.34736302</c:v>
                </c:pt>
                <c:pt idx="6">
                  <c:v>8159932.56215259</c:v>
                </c:pt>
                <c:pt idx="7">
                  <c:v>8123589.97122405</c:v>
                </c:pt>
                <c:pt idx="8">
                  <c:v>8088208.10635282</c:v>
                </c:pt>
                <c:pt idx="9">
                  <c:v>8053299.25714682</c:v>
                </c:pt>
                <c:pt idx="10">
                  <c:v>8018384.85203408</c:v>
                </c:pt>
                <c:pt idx="11">
                  <c:v>7978234.22878477</c:v>
                </c:pt>
                <c:pt idx="12">
                  <c:v>7938803.81995517</c:v>
                </c:pt>
                <c:pt idx="13">
                  <c:v>7900600.27794201</c:v>
                </c:pt>
                <c:pt idx="14">
                  <c:v>7864325.85248422</c:v>
                </c:pt>
                <c:pt idx="15">
                  <c:v>4853102.57135201</c:v>
                </c:pt>
                <c:pt idx="16">
                  <c:v>3844131.63342999</c:v>
                </c:pt>
                <c:pt idx="17">
                  <c:v>3613294.63135175</c:v>
                </c:pt>
                <c:pt idx="18">
                  <c:v>3446633.54444855</c:v>
                </c:pt>
                <c:pt idx="19">
                  <c:v>3451214.78115763</c:v>
                </c:pt>
                <c:pt idx="20">
                  <c:v>3321282.99656845</c:v>
                </c:pt>
                <c:pt idx="21">
                  <c:v>3324694.42379934</c:v>
                </c:pt>
                <c:pt idx="22">
                  <c:v>3221292.97777118</c:v>
                </c:pt>
                <c:pt idx="23">
                  <c:v>3223852.19027517</c:v>
                </c:pt>
                <c:pt idx="24">
                  <c:v>3138717.60571794</c:v>
                </c:pt>
                <c:pt idx="25">
                  <c:v>3140250.33708413</c:v>
                </c:pt>
                <c:pt idx="26">
                  <c:v>3113366.39986221</c:v>
                </c:pt>
                <c:pt idx="27">
                  <c:v>3140334.06229767</c:v>
                </c:pt>
                <c:pt idx="28">
                  <c:v>3112740.41654317</c:v>
                </c:pt>
                <c:pt idx="29">
                  <c:v>3139877.31041965</c:v>
                </c:pt>
                <c:pt idx="30">
                  <c:v>2882778.44013885</c:v>
                </c:pt>
                <c:pt idx="31">
                  <c:v>2723562.38627034</c:v>
                </c:pt>
                <c:pt idx="32">
                  <c:v>2611320.50777526</c:v>
                </c:pt>
                <c:pt idx="33">
                  <c:v>2523624.5832272</c:v>
                </c:pt>
                <c:pt idx="34">
                  <c:v>2469795.92711427</c:v>
                </c:pt>
                <c:pt idx="35">
                  <c:v>2431264.61606708</c:v>
                </c:pt>
                <c:pt idx="36">
                  <c:v>2430540.77900528</c:v>
                </c:pt>
                <c:pt idx="37">
                  <c:v>2377727.52190974</c:v>
                </c:pt>
                <c:pt idx="38">
                  <c:v>2346912.00508519</c:v>
                </c:pt>
                <c:pt idx="39">
                  <c:v>2346221.16929264</c:v>
                </c:pt>
                <c:pt idx="40">
                  <c:v>2311122.2803796</c:v>
                </c:pt>
                <c:pt idx="41">
                  <c:v>2310934.72346787</c:v>
                </c:pt>
                <c:pt idx="42">
                  <c:v>2290278.42851665</c:v>
                </c:pt>
                <c:pt idx="43">
                  <c:v>2292736.57157076</c:v>
                </c:pt>
                <c:pt idx="44">
                  <c:v>2266444.26996464</c:v>
                </c:pt>
                <c:pt idx="45">
                  <c:v>2269257.04917174</c:v>
                </c:pt>
                <c:pt idx="46">
                  <c:v>2210444.97739115</c:v>
                </c:pt>
                <c:pt idx="47">
                  <c:v>2173515.27275019</c:v>
                </c:pt>
                <c:pt idx="48">
                  <c:v>2140827.04229388</c:v>
                </c:pt>
                <c:pt idx="49">
                  <c:v>2095542.77905411</c:v>
                </c:pt>
                <c:pt idx="50">
                  <c:v>2072071.87277821</c:v>
                </c:pt>
                <c:pt idx="51">
                  <c:v>2054176.9496728</c:v>
                </c:pt>
                <c:pt idx="52">
                  <c:v>2058410.03984872</c:v>
                </c:pt>
                <c:pt idx="53">
                  <c:v>2053483.95013476</c:v>
                </c:pt>
                <c:pt idx="54">
                  <c:v>2039569.9930475</c:v>
                </c:pt>
                <c:pt idx="55">
                  <c:v>2026987.68376117</c:v>
                </c:pt>
                <c:pt idx="56">
                  <c:v>2027970.80748491</c:v>
                </c:pt>
                <c:pt idx="57">
                  <c:v>2015036.43643886</c:v>
                </c:pt>
                <c:pt idx="58">
                  <c:v>2008264.45895214</c:v>
                </c:pt>
                <c:pt idx="59">
                  <c:v>2013462.37326916</c:v>
                </c:pt>
                <c:pt idx="60">
                  <c:v>2004967.37314356</c:v>
                </c:pt>
                <c:pt idx="61">
                  <c:v>2004758.95410079</c:v>
                </c:pt>
                <c:pt idx="62">
                  <c:v>1974032.95525918</c:v>
                </c:pt>
                <c:pt idx="63">
                  <c:v>1947826.54085047</c:v>
                </c:pt>
                <c:pt idx="64">
                  <c:v>1927844.41453139</c:v>
                </c:pt>
                <c:pt idx="65">
                  <c:v>1909750.94178295</c:v>
                </c:pt>
                <c:pt idx="66">
                  <c:v>1899222.90002016</c:v>
                </c:pt>
                <c:pt idx="67">
                  <c:v>1888345.80872999</c:v>
                </c:pt>
                <c:pt idx="68">
                  <c:v>1885554.94846497</c:v>
                </c:pt>
                <c:pt idx="69">
                  <c:v>1867326.50354976</c:v>
                </c:pt>
                <c:pt idx="70">
                  <c:v>1857057.44577392</c:v>
                </c:pt>
                <c:pt idx="71">
                  <c:v>1854582.05638889</c:v>
                </c:pt>
                <c:pt idx="72">
                  <c:v>1854621.78159297</c:v>
                </c:pt>
                <c:pt idx="73">
                  <c:v>1840690.68308507</c:v>
                </c:pt>
                <c:pt idx="74">
                  <c:v>1836160.15206908</c:v>
                </c:pt>
                <c:pt idx="75">
                  <c:v>1838448.61443467</c:v>
                </c:pt>
                <c:pt idx="76">
                  <c:v>1832102.08749572</c:v>
                </c:pt>
                <c:pt idx="77">
                  <c:v>1829378.29939491</c:v>
                </c:pt>
                <c:pt idx="78">
                  <c:v>1814270.91791514</c:v>
                </c:pt>
                <c:pt idx="79">
                  <c:v>1796956.35722142</c:v>
                </c:pt>
                <c:pt idx="80">
                  <c:v>1783422.61292868</c:v>
                </c:pt>
                <c:pt idx="81">
                  <c:v>1772330.17990023</c:v>
                </c:pt>
                <c:pt idx="82">
                  <c:v>1771447.39884208</c:v>
                </c:pt>
                <c:pt idx="83">
                  <c:v>1773766.76388512</c:v>
                </c:pt>
                <c:pt idx="84">
                  <c:v>1759704.55256416</c:v>
                </c:pt>
                <c:pt idx="85">
                  <c:v>1748792.208603</c:v>
                </c:pt>
                <c:pt idx="86">
                  <c:v>1741986.39021527</c:v>
                </c:pt>
                <c:pt idx="87">
                  <c:v>1741178.95295497</c:v>
                </c:pt>
                <c:pt idx="88">
                  <c:v>1732548.9144526</c:v>
                </c:pt>
                <c:pt idx="89">
                  <c:v>1721387.92298526</c:v>
                </c:pt>
                <c:pt idx="90">
                  <c:v>1717861.38646665</c:v>
                </c:pt>
                <c:pt idx="91">
                  <c:v>1716755.08730654</c:v>
                </c:pt>
                <c:pt idx="92">
                  <c:v>1714051.22928018</c:v>
                </c:pt>
                <c:pt idx="93">
                  <c:v>1712498.01959029</c:v>
                </c:pt>
                <c:pt idx="94">
                  <c:v>1702035.52291139</c:v>
                </c:pt>
                <c:pt idx="95">
                  <c:v>1693101.96015684</c:v>
                </c:pt>
                <c:pt idx="96">
                  <c:v>1686580.98476319</c:v>
                </c:pt>
                <c:pt idx="97">
                  <c:v>1681365.36696134</c:v>
                </c:pt>
                <c:pt idx="98">
                  <c:v>1682416.84619558</c:v>
                </c:pt>
                <c:pt idx="99">
                  <c:v>1670976.05227738</c:v>
                </c:pt>
                <c:pt idx="100">
                  <c:v>1663919.13321802</c:v>
                </c:pt>
                <c:pt idx="101">
                  <c:v>1660892.37083744</c:v>
                </c:pt>
                <c:pt idx="102">
                  <c:v>1655574.03283156</c:v>
                </c:pt>
                <c:pt idx="103">
                  <c:v>1648899.69668652</c:v>
                </c:pt>
                <c:pt idx="104">
                  <c:v>1644618.36456457</c:v>
                </c:pt>
                <c:pt idx="105">
                  <c:v>1642106.45814642</c:v>
                </c:pt>
                <c:pt idx="106">
                  <c:v>1643090.81462311</c:v>
                </c:pt>
                <c:pt idx="107">
                  <c:v>1639352.64229598</c:v>
                </c:pt>
                <c:pt idx="108">
                  <c:v>1640010.14471637</c:v>
                </c:pt>
                <c:pt idx="109">
                  <c:v>1630866.36820193</c:v>
                </c:pt>
                <c:pt idx="110">
                  <c:v>1624184.73504214</c:v>
                </c:pt>
                <c:pt idx="111">
                  <c:v>1618557.59189909</c:v>
                </c:pt>
                <c:pt idx="112">
                  <c:v>1617867.85279279</c:v>
                </c:pt>
                <c:pt idx="113">
                  <c:v>1617170.93473052</c:v>
                </c:pt>
                <c:pt idx="114">
                  <c:v>1611327.06238489</c:v>
                </c:pt>
                <c:pt idx="115">
                  <c:v>1604637.24899303</c:v>
                </c:pt>
                <c:pt idx="116">
                  <c:v>1600275.8273515</c:v>
                </c:pt>
                <c:pt idx="117">
                  <c:v>1597388.47304844</c:v>
                </c:pt>
                <c:pt idx="118">
                  <c:v>1592003.30108372</c:v>
                </c:pt>
                <c:pt idx="119">
                  <c:v>1585960.446509</c:v>
                </c:pt>
                <c:pt idx="120">
                  <c:v>1583784.37038871</c:v>
                </c:pt>
                <c:pt idx="121">
                  <c:v>1583336.40741184</c:v>
                </c:pt>
                <c:pt idx="122">
                  <c:v>1581816.70524422</c:v>
                </c:pt>
                <c:pt idx="123">
                  <c:v>1581398.67216596</c:v>
                </c:pt>
                <c:pt idx="124">
                  <c:v>1576041.25440703</c:v>
                </c:pt>
                <c:pt idx="125">
                  <c:v>1571468.44250878</c:v>
                </c:pt>
                <c:pt idx="126">
                  <c:v>1568408.97356768</c:v>
                </c:pt>
                <c:pt idx="127">
                  <c:v>1566274.30965044</c:v>
                </c:pt>
                <c:pt idx="128">
                  <c:v>1566892.99287243</c:v>
                </c:pt>
                <c:pt idx="129">
                  <c:v>1560368.31249007</c:v>
                </c:pt>
                <c:pt idx="130">
                  <c:v>1555370.78165585</c:v>
                </c:pt>
                <c:pt idx="131">
                  <c:v>1552602.75066784</c:v>
                </c:pt>
                <c:pt idx="132">
                  <c:v>1549163.30770065</c:v>
                </c:pt>
                <c:pt idx="133">
                  <c:v>1544524.65199426</c:v>
                </c:pt>
                <c:pt idx="134">
                  <c:v>1540981.47657986</c:v>
                </c:pt>
                <c:pt idx="135">
                  <c:v>1538488.94168628</c:v>
                </c:pt>
                <c:pt idx="136">
                  <c:v>1536854.43508647</c:v>
                </c:pt>
                <c:pt idx="137">
                  <c:v>1537241.41009078</c:v>
                </c:pt>
                <c:pt idx="138">
                  <c:v>1533995.63262025</c:v>
                </c:pt>
                <c:pt idx="139">
                  <c:v>1529286.40966323</c:v>
                </c:pt>
                <c:pt idx="140">
                  <c:v>1525549.33657766</c:v>
                </c:pt>
                <c:pt idx="141">
                  <c:v>1522778.95913676</c:v>
                </c:pt>
                <c:pt idx="142">
                  <c:v>1522300.73908056</c:v>
                </c:pt>
                <c:pt idx="143">
                  <c:v>1522486.50868644</c:v>
                </c:pt>
                <c:pt idx="144">
                  <c:v>1518440.72045292</c:v>
                </c:pt>
                <c:pt idx="145">
                  <c:v>1514308.20941851</c:v>
                </c:pt>
                <c:pt idx="146">
                  <c:v>1511614.39804809</c:v>
                </c:pt>
                <c:pt idx="147">
                  <c:v>1509353.64486907</c:v>
                </c:pt>
                <c:pt idx="148">
                  <c:v>1505712.25992525</c:v>
                </c:pt>
                <c:pt idx="149">
                  <c:v>1502068.76300435</c:v>
                </c:pt>
                <c:pt idx="150">
                  <c:v>1500061.69675786</c:v>
                </c:pt>
                <c:pt idx="151">
                  <c:v>1498526.75157256</c:v>
                </c:pt>
                <c:pt idx="152">
                  <c:v>1498581.62093889</c:v>
                </c:pt>
                <c:pt idx="153">
                  <c:v>1496034.72008282</c:v>
                </c:pt>
                <c:pt idx="154">
                  <c:v>1492452.0708169</c:v>
                </c:pt>
                <c:pt idx="155">
                  <c:v>1489583.05320124</c:v>
                </c:pt>
                <c:pt idx="156">
                  <c:v>1487710.21436704</c:v>
                </c:pt>
                <c:pt idx="157">
                  <c:v>1486277.71720557</c:v>
                </c:pt>
                <c:pt idx="158">
                  <c:v>1486222.70202931</c:v>
                </c:pt>
                <c:pt idx="159">
                  <c:v>1483345.09865977</c:v>
                </c:pt>
                <c:pt idx="160">
                  <c:v>1480139.21913671</c:v>
                </c:pt>
                <c:pt idx="161">
                  <c:v>1478067.27591308</c:v>
                </c:pt>
                <c:pt idx="162">
                  <c:v>1476341.27953566</c:v>
                </c:pt>
                <c:pt idx="163">
                  <c:v>1473499.16182776</c:v>
                </c:pt>
                <c:pt idx="164">
                  <c:v>1470510.66824096</c:v>
                </c:pt>
                <c:pt idx="165">
                  <c:v>1468780.16641722</c:v>
                </c:pt>
                <c:pt idx="166">
                  <c:v>1467692.85721416</c:v>
                </c:pt>
                <c:pt idx="167">
                  <c:v>1467838.137538</c:v>
                </c:pt>
                <c:pt idx="168">
                  <c:v>1465956.51406113</c:v>
                </c:pt>
                <c:pt idx="169">
                  <c:v>1463513.98776005</c:v>
                </c:pt>
                <c:pt idx="170">
                  <c:v>1461417.06496382</c:v>
                </c:pt>
                <c:pt idx="171">
                  <c:v>1460283.65279817</c:v>
                </c:pt>
                <c:pt idx="172">
                  <c:v>1459546.30938352</c:v>
                </c:pt>
                <c:pt idx="173">
                  <c:v>1460095.80858169</c:v>
                </c:pt>
                <c:pt idx="174">
                  <c:v>1457673.45366053</c:v>
                </c:pt>
                <c:pt idx="175">
                  <c:v>1455444.92081014</c:v>
                </c:pt>
                <c:pt idx="176">
                  <c:v>1454457.48568482</c:v>
                </c:pt>
                <c:pt idx="177">
                  <c:v>1452921.5250722</c:v>
                </c:pt>
                <c:pt idx="178">
                  <c:v>1450751.64786761</c:v>
                </c:pt>
                <c:pt idx="179">
                  <c:v>1449539.91545013</c:v>
                </c:pt>
                <c:pt idx="180">
                  <c:v>1448898.28801614</c:v>
                </c:pt>
                <c:pt idx="181">
                  <c:v>1448791.56831742</c:v>
                </c:pt>
                <c:pt idx="182">
                  <c:v>1448379.63381144</c:v>
                </c:pt>
                <c:pt idx="183">
                  <c:v>1448440.3827203</c:v>
                </c:pt>
                <c:pt idx="184">
                  <c:v>1446382.00366716</c:v>
                </c:pt>
                <c:pt idx="185">
                  <c:v>1444873.92906521</c:v>
                </c:pt>
                <c:pt idx="186">
                  <c:v>1443578.54903944</c:v>
                </c:pt>
                <c:pt idx="187">
                  <c:v>1443937.3248567</c:v>
                </c:pt>
                <c:pt idx="188">
                  <c:v>1442134.54232871</c:v>
                </c:pt>
                <c:pt idx="189">
                  <c:v>1442269.9438768</c:v>
                </c:pt>
                <c:pt idx="190">
                  <c:v>1440885.33340316</c:v>
                </c:pt>
                <c:pt idx="191">
                  <c:v>1439794.54296416</c:v>
                </c:pt>
                <c:pt idx="192">
                  <c:v>1439855.49383162</c:v>
                </c:pt>
                <c:pt idx="193">
                  <c:v>1439584.01365963</c:v>
                </c:pt>
                <c:pt idx="194">
                  <c:v>1439864.68674728</c:v>
                </c:pt>
                <c:pt idx="195">
                  <c:v>1438511.12880691</c:v>
                </c:pt>
                <c:pt idx="196">
                  <c:v>1439584.06833241</c:v>
                </c:pt>
                <c:pt idx="197">
                  <c:v>1438134.62241995</c:v>
                </c:pt>
                <c:pt idx="198">
                  <c:v>1438418.67684602</c:v>
                </c:pt>
                <c:pt idx="199">
                  <c:v>1437940.82218817</c:v>
                </c:pt>
                <c:pt idx="200">
                  <c:v>1437888.49672563</c:v>
                </c:pt>
                <c:pt idx="201">
                  <c:v>1438577.67540689</c:v>
                </c:pt>
                <c:pt idx="202">
                  <c:v>1437120.14175209</c:v>
                </c:pt>
                <c:pt idx="203">
                  <c:v>1437307.21700092</c:v>
                </c:pt>
                <c:pt idx="204">
                  <c:v>1437755.37945156</c:v>
                </c:pt>
                <c:pt idx="205">
                  <c:v>1437155.68259463</c:v>
                </c:pt>
                <c:pt idx="206">
                  <c:v>1437150.45159674</c:v>
                </c:pt>
                <c:pt idx="207">
                  <c:v>1437023.69038034</c:v>
                </c:pt>
                <c:pt idx="208">
                  <c:v>1435035.8500218</c:v>
                </c:pt>
                <c:pt idx="209">
                  <c:v>1435454.51139132</c:v>
                </c:pt>
                <c:pt idx="210">
                  <c:v>1434982.20466652</c:v>
                </c:pt>
                <c:pt idx="211">
                  <c:v>1434925.38667338</c:v>
                </c:pt>
                <c:pt idx="212">
                  <c:v>1434964.69430563</c:v>
                </c:pt>
                <c:pt idx="213">
                  <c:v>1434474.40790728</c:v>
                </c:pt>
                <c:pt idx="214">
                  <c:v>1434782.57580579</c:v>
                </c:pt>
                <c:pt idx="215">
                  <c:v>1434197.36286356</c:v>
                </c:pt>
                <c:pt idx="216">
                  <c:v>1433946.52785628</c:v>
                </c:pt>
                <c:pt idx="217">
                  <c:v>1433294.5927974</c:v>
                </c:pt>
                <c:pt idx="218">
                  <c:v>1433213.29310683</c:v>
                </c:pt>
                <c:pt idx="219">
                  <c:v>1433438.50078836</c:v>
                </c:pt>
                <c:pt idx="220">
                  <c:v>1433383.83480892</c:v>
                </c:pt>
                <c:pt idx="221">
                  <c:v>1433044.36527531</c:v>
                </c:pt>
                <c:pt idx="222">
                  <c:v>1432673.40725539</c:v>
                </c:pt>
                <c:pt idx="223">
                  <c:v>1432945.15270372</c:v>
                </c:pt>
                <c:pt idx="224">
                  <c:v>1432756.62722476</c:v>
                </c:pt>
                <c:pt idx="225">
                  <c:v>1432754.35526528</c:v>
                </c:pt>
                <c:pt idx="226">
                  <c:v>1432968.95102883</c:v>
                </c:pt>
                <c:pt idx="227">
                  <c:v>1432680.31759962</c:v>
                </c:pt>
                <c:pt idx="228">
                  <c:v>1432859.62311671</c:v>
                </c:pt>
                <c:pt idx="229">
                  <c:v>1433129.66790092</c:v>
                </c:pt>
                <c:pt idx="230">
                  <c:v>1432575.54859576</c:v>
                </c:pt>
                <c:pt idx="231">
                  <c:v>1432934.93980738</c:v>
                </c:pt>
                <c:pt idx="232">
                  <c:v>1432355.67675182</c:v>
                </c:pt>
                <c:pt idx="233">
                  <c:v>1432387.62956297</c:v>
                </c:pt>
                <c:pt idx="234">
                  <c:v>1432740.14856598</c:v>
                </c:pt>
                <c:pt idx="235">
                  <c:v>1432384.66984026</c:v>
                </c:pt>
                <c:pt idx="236">
                  <c:v>1432948.86681475</c:v>
                </c:pt>
                <c:pt idx="237">
                  <c:v>1432278.96764211</c:v>
                </c:pt>
                <c:pt idx="238">
                  <c:v>1432701.78866731</c:v>
                </c:pt>
                <c:pt idx="239">
                  <c:v>1432791.02797786</c:v>
                </c:pt>
                <c:pt idx="240">
                  <c:v>1433094.47696666</c:v>
                </c:pt>
                <c:pt idx="241">
                  <c:v>1432839.60456151</c:v>
                </c:pt>
                <c:pt idx="242">
                  <c:v>1432834.89463563</c:v>
                </c:pt>
                <c:pt idx="243">
                  <c:v>1432780.02825157</c:v>
                </c:pt>
                <c:pt idx="244">
                  <c:v>1433005.61945203</c:v>
                </c:pt>
                <c:pt idx="245">
                  <c:v>1432815.76884563</c:v>
                </c:pt>
                <c:pt idx="246">
                  <c:v>1432810.76297535</c:v>
                </c:pt>
                <c:pt idx="247">
                  <c:v>1432543.46740088</c:v>
                </c:pt>
                <c:pt idx="248">
                  <c:v>1432481.55657165</c:v>
                </c:pt>
                <c:pt idx="249">
                  <c:v>1432483.47088147</c:v>
                </c:pt>
                <c:pt idx="250">
                  <c:v>1432628.73068209</c:v>
                </c:pt>
                <c:pt idx="251">
                  <c:v>1432405.75330294</c:v>
                </c:pt>
                <c:pt idx="252">
                  <c:v>1432664.28351757</c:v>
                </c:pt>
                <c:pt idx="253">
                  <c:v>1432366.62641201</c:v>
                </c:pt>
                <c:pt idx="254">
                  <c:v>1432320.06422753</c:v>
                </c:pt>
                <c:pt idx="255">
                  <c:v>1432439.85433004</c:v>
                </c:pt>
                <c:pt idx="256">
                  <c:v>1432246.65473307</c:v>
                </c:pt>
                <c:pt idx="257">
                  <c:v>1432322.23926402</c:v>
                </c:pt>
                <c:pt idx="258">
                  <c:v>1432178.40212357</c:v>
                </c:pt>
                <c:pt idx="259">
                  <c:v>1432299.82889056</c:v>
                </c:pt>
                <c:pt idx="260">
                  <c:v>1431828.71902519</c:v>
                </c:pt>
                <c:pt idx="261">
                  <c:v>1431881.42116563</c:v>
                </c:pt>
                <c:pt idx="262">
                  <c:v>1431772.63590055</c:v>
                </c:pt>
                <c:pt idx="263">
                  <c:v>1431847.77814842</c:v>
                </c:pt>
                <c:pt idx="264">
                  <c:v>1431797.47839365</c:v>
                </c:pt>
                <c:pt idx="265">
                  <c:v>1431781.02391268</c:v>
                </c:pt>
                <c:pt idx="266">
                  <c:v>1431710.1443286</c:v>
                </c:pt>
                <c:pt idx="267">
                  <c:v>1431745.4691896</c:v>
                </c:pt>
                <c:pt idx="268">
                  <c:v>1431660.21004442</c:v>
                </c:pt>
                <c:pt idx="269">
                  <c:v>1431616.12760755</c:v>
                </c:pt>
                <c:pt idx="270">
                  <c:v>1431644.13333303</c:v>
                </c:pt>
                <c:pt idx="271">
                  <c:v>1431662.50155707</c:v>
                </c:pt>
                <c:pt idx="272">
                  <c:v>1431550.12415647</c:v>
                </c:pt>
                <c:pt idx="273">
                  <c:v>1431689.01777793</c:v>
                </c:pt>
                <c:pt idx="274">
                  <c:v>1431685.59167982</c:v>
                </c:pt>
                <c:pt idx="275">
                  <c:v>1431553.13881784</c:v>
                </c:pt>
                <c:pt idx="276">
                  <c:v>1431781.50322713</c:v>
                </c:pt>
                <c:pt idx="277">
                  <c:v>1431681.08958264</c:v>
                </c:pt>
                <c:pt idx="278">
                  <c:v>1431723.20400726</c:v>
                </c:pt>
                <c:pt idx="279">
                  <c:v>1431496.89339106</c:v>
                </c:pt>
                <c:pt idx="280">
                  <c:v>1431678.79638297</c:v>
                </c:pt>
                <c:pt idx="281">
                  <c:v>1431684.41814659</c:v>
                </c:pt>
                <c:pt idx="282">
                  <c:v>1431683.09718115</c:v>
                </c:pt>
                <c:pt idx="283">
                  <c:v>1431689.22328754</c:v>
                </c:pt>
                <c:pt idx="284">
                  <c:v>1431680.36407781</c:v>
                </c:pt>
                <c:pt idx="285">
                  <c:v>1431665.67563617</c:v>
                </c:pt>
                <c:pt idx="286">
                  <c:v>1431633.40809437</c:v>
                </c:pt>
                <c:pt idx="287">
                  <c:v>1431619.47610395</c:v>
                </c:pt>
                <c:pt idx="288">
                  <c:v>1431595.57252567</c:v>
                </c:pt>
                <c:pt idx="289">
                  <c:v>1431638.63954061</c:v>
                </c:pt>
                <c:pt idx="290">
                  <c:v>1431657.44641625</c:v>
                </c:pt>
                <c:pt idx="291">
                  <c:v>1431664.21248187</c:v>
                </c:pt>
                <c:pt idx="292">
                  <c:v>1431664.70581828</c:v>
                </c:pt>
                <c:pt idx="293">
                  <c:v>1431658.15275089</c:v>
                </c:pt>
                <c:pt idx="294">
                  <c:v>1431657.2400703</c:v>
                </c:pt>
                <c:pt idx="295">
                  <c:v>1431666.73289438</c:v>
                </c:pt>
                <c:pt idx="296">
                  <c:v>1431693.89274964</c:v>
                </c:pt>
                <c:pt idx="297">
                  <c:v>1431644.72938069</c:v>
                </c:pt>
                <c:pt idx="298">
                  <c:v>1431661.68898403</c:v>
                </c:pt>
                <c:pt idx="299">
                  <c:v>1431644.35414961</c:v>
                </c:pt>
                <c:pt idx="300">
                  <c:v>1431659.98129406</c:v>
                </c:pt>
                <c:pt idx="301">
                  <c:v>1431668.17223647</c:v>
                </c:pt>
                <c:pt idx="302">
                  <c:v>1431649.04387104</c:v>
                </c:pt>
                <c:pt idx="303">
                  <c:v>1431633.75400105</c:v>
                </c:pt>
                <c:pt idx="304">
                  <c:v>1431614.21136414</c:v>
                </c:pt>
                <c:pt idx="305">
                  <c:v>1431638.41533274</c:v>
                </c:pt>
                <c:pt idx="306">
                  <c:v>1431598.58090776</c:v>
                </c:pt>
                <c:pt idx="307">
                  <c:v>1431619.68468105</c:v>
                </c:pt>
                <c:pt idx="308">
                  <c:v>1431600.27536136</c:v>
                </c:pt>
                <c:pt idx="309">
                  <c:v>1431600.84545987</c:v>
                </c:pt>
                <c:pt idx="310">
                  <c:v>1431599.98577823</c:v>
                </c:pt>
                <c:pt idx="311">
                  <c:v>1431590.04912548</c:v>
                </c:pt>
                <c:pt idx="312">
                  <c:v>1431588.50944706</c:v>
                </c:pt>
                <c:pt idx="313">
                  <c:v>1431592.59136577</c:v>
                </c:pt>
                <c:pt idx="314">
                  <c:v>1431587.1236558</c:v>
                </c:pt>
                <c:pt idx="315">
                  <c:v>1431575.93414244</c:v>
                </c:pt>
                <c:pt idx="316">
                  <c:v>1431557.07726631</c:v>
                </c:pt>
                <c:pt idx="317">
                  <c:v>1431572.70463159</c:v>
                </c:pt>
                <c:pt idx="318">
                  <c:v>1431583.34778409</c:v>
                </c:pt>
                <c:pt idx="319">
                  <c:v>1431579.41252548</c:v>
                </c:pt>
                <c:pt idx="320">
                  <c:v>1431555.71530086</c:v>
                </c:pt>
                <c:pt idx="321">
                  <c:v>1431563.36751458</c:v>
                </c:pt>
                <c:pt idx="322">
                  <c:v>1431582.33422163</c:v>
                </c:pt>
                <c:pt idx="323">
                  <c:v>1431581.32936876</c:v>
                </c:pt>
                <c:pt idx="324">
                  <c:v>1431579.75754768</c:v>
                </c:pt>
                <c:pt idx="325">
                  <c:v>1431579.94696072</c:v>
                </c:pt>
                <c:pt idx="326">
                  <c:v>1431586.05354904</c:v>
                </c:pt>
                <c:pt idx="327">
                  <c:v>1431583.55570527</c:v>
                </c:pt>
                <c:pt idx="328">
                  <c:v>1431572.74362845</c:v>
                </c:pt>
                <c:pt idx="329">
                  <c:v>1431576.19724352</c:v>
                </c:pt>
                <c:pt idx="330">
                  <c:v>1431573.6681911</c:v>
                </c:pt>
                <c:pt idx="331">
                  <c:v>1431590.16763416</c:v>
                </c:pt>
                <c:pt idx="332">
                  <c:v>1431591.32947646</c:v>
                </c:pt>
                <c:pt idx="333">
                  <c:v>1431600.61872219</c:v>
                </c:pt>
                <c:pt idx="334">
                  <c:v>1431586.79196468</c:v>
                </c:pt>
                <c:pt idx="335">
                  <c:v>1431599.86630009</c:v>
                </c:pt>
                <c:pt idx="336">
                  <c:v>1431597.89790248</c:v>
                </c:pt>
                <c:pt idx="337">
                  <c:v>1431595.87738155</c:v>
                </c:pt>
                <c:pt idx="338">
                  <c:v>1431595.36022384</c:v>
                </c:pt>
                <c:pt idx="339">
                  <c:v>1431591.58228429</c:v>
                </c:pt>
                <c:pt idx="340">
                  <c:v>1431594.85875914</c:v>
                </c:pt>
                <c:pt idx="341">
                  <c:v>1431596.30011296</c:v>
                </c:pt>
                <c:pt idx="342">
                  <c:v>1431588.84197771</c:v>
                </c:pt>
                <c:pt idx="343">
                  <c:v>1431587.8945021</c:v>
                </c:pt>
                <c:pt idx="344">
                  <c:v>1431585.99637658</c:v>
                </c:pt>
                <c:pt idx="345">
                  <c:v>1431589.6488912</c:v>
                </c:pt>
                <c:pt idx="346">
                  <c:v>1431590.79424619</c:v>
                </c:pt>
                <c:pt idx="347">
                  <c:v>1431589.00098536</c:v>
                </c:pt>
                <c:pt idx="348">
                  <c:v>1431572.23083802</c:v>
                </c:pt>
                <c:pt idx="349">
                  <c:v>1431575.97201306</c:v>
                </c:pt>
                <c:pt idx="350">
                  <c:v>1431561.18757965</c:v>
                </c:pt>
                <c:pt idx="351">
                  <c:v>1431550.5344671</c:v>
                </c:pt>
                <c:pt idx="352">
                  <c:v>1431551.34826139</c:v>
                </c:pt>
                <c:pt idx="353">
                  <c:v>1431552.46606424</c:v>
                </c:pt>
                <c:pt idx="354">
                  <c:v>1431551.67376688</c:v>
                </c:pt>
                <c:pt idx="355">
                  <c:v>1431545.61591321</c:v>
                </c:pt>
                <c:pt idx="356">
                  <c:v>1431555.20915579</c:v>
                </c:pt>
                <c:pt idx="357">
                  <c:v>1431536.6698751</c:v>
                </c:pt>
                <c:pt idx="358">
                  <c:v>1431535.42208616</c:v>
                </c:pt>
                <c:pt idx="359">
                  <c:v>1431532.90482538</c:v>
                </c:pt>
                <c:pt idx="360">
                  <c:v>1431534.32440658</c:v>
                </c:pt>
                <c:pt idx="361">
                  <c:v>1431535.13574352</c:v>
                </c:pt>
                <c:pt idx="362">
                  <c:v>1431532.24291357</c:v>
                </c:pt>
                <c:pt idx="363">
                  <c:v>1431534.11624162</c:v>
                </c:pt>
                <c:pt idx="364">
                  <c:v>1431529.2509149</c:v>
                </c:pt>
                <c:pt idx="365">
                  <c:v>1431532.15675395</c:v>
                </c:pt>
                <c:pt idx="366">
                  <c:v>1431536.13476723</c:v>
                </c:pt>
                <c:pt idx="367">
                  <c:v>1431532.68927802</c:v>
                </c:pt>
                <c:pt idx="368">
                  <c:v>1431533.79430681</c:v>
                </c:pt>
                <c:pt idx="369">
                  <c:v>1431524.37410216</c:v>
                </c:pt>
                <c:pt idx="370">
                  <c:v>1431532.26055576</c:v>
                </c:pt>
                <c:pt idx="371">
                  <c:v>1431533.58051457</c:v>
                </c:pt>
                <c:pt idx="372">
                  <c:v>1431537.12419831</c:v>
                </c:pt>
                <c:pt idx="373">
                  <c:v>1431528.66197744</c:v>
                </c:pt>
                <c:pt idx="374">
                  <c:v>1431531.03395154</c:v>
                </c:pt>
                <c:pt idx="375">
                  <c:v>1431532.18505339</c:v>
                </c:pt>
                <c:pt idx="376">
                  <c:v>1431530.23690931</c:v>
                </c:pt>
                <c:pt idx="377">
                  <c:v>1431529.98046064</c:v>
                </c:pt>
                <c:pt idx="378">
                  <c:v>1431529.29023643</c:v>
                </c:pt>
                <c:pt idx="379">
                  <c:v>1431529.01736116</c:v>
                </c:pt>
                <c:pt idx="380">
                  <c:v>1431528.54760614</c:v>
                </c:pt>
                <c:pt idx="381">
                  <c:v>1431529.03699618</c:v>
                </c:pt>
                <c:pt idx="382">
                  <c:v>1431529.25890906</c:v>
                </c:pt>
                <c:pt idx="383">
                  <c:v>1431530.42893769</c:v>
                </c:pt>
                <c:pt idx="384">
                  <c:v>1431529.58166331</c:v>
                </c:pt>
                <c:pt idx="385">
                  <c:v>1431527.64948964</c:v>
                </c:pt>
                <c:pt idx="386">
                  <c:v>1431528.81274137</c:v>
                </c:pt>
                <c:pt idx="387">
                  <c:v>1431528.32122714</c:v>
                </c:pt>
                <c:pt idx="388">
                  <c:v>1431528.44475342</c:v>
                </c:pt>
                <c:pt idx="389">
                  <c:v>1431528.77711676</c:v>
                </c:pt>
                <c:pt idx="390">
                  <c:v>1431526.79517275</c:v>
                </c:pt>
                <c:pt idx="391">
                  <c:v>1431525.10959457</c:v>
                </c:pt>
                <c:pt idx="392">
                  <c:v>1431524.52171617</c:v>
                </c:pt>
                <c:pt idx="393">
                  <c:v>1431524.75637114</c:v>
                </c:pt>
                <c:pt idx="394">
                  <c:v>1431525.50752903</c:v>
                </c:pt>
                <c:pt idx="395">
                  <c:v>1431524.2291532</c:v>
                </c:pt>
                <c:pt idx="396">
                  <c:v>1431525.14575319</c:v>
                </c:pt>
                <c:pt idx="397">
                  <c:v>1431525.4477993</c:v>
                </c:pt>
                <c:pt idx="398">
                  <c:v>1431524.48443871</c:v>
                </c:pt>
                <c:pt idx="399">
                  <c:v>1431526.24133185</c:v>
                </c:pt>
                <c:pt idx="400">
                  <c:v>1431524.10255393</c:v>
                </c:pt>
                <c:pt idx="401">
                  <c:v>1431526.94988104</c:v>
                </c:pt>
                <c:pt idx="402">
                  <c:v>1431524.29478712</c:v>
                </c:pt>
                <c:pt idx="403">
                  <c:v>1431525.15800866</c:v>
                </c:pt>
                <c:pt idx="404">
                  <c:v>1431525.24439431</c:v>
                </c:pt>
                <c:pt idx="405">
                  <c:v>1431525.97406362</c:v>
                </c:pt>
                <c:pt idx="406">
                  <c:v>1431525.00024147</c:v>
                </c:pt>
                <c:pt idx="407">
                  <c:v>1431526.95975178</c:v>
                </c:pt>
                <c:pt idx="408">
                  <c:v>1431527.35194186</c:v>
                </c:pt>
                <c:pt idx="409">
                  <c:v>1431527.09316917</c:v>
                </c:pt>
                <c:pt idx="410">
                  <c:v>1431527.01138958</c:v>
                </c:pt>
                <c:pt idx="411">
                  <c:v>1431526.7839484</c:v>
                </c:pt>
                <c:pt idx="412">
                  <c:v>1431527.01569385</c:v>
                </c:pt>
                <c:pt idx="413">
                  <c:v>1431527.30421113</c:v>
                </c:pt>
                <c:pt idx="414">
                  <c:v>1431527.15549251</c:v>
                </c:pt>
                <c:pt idx="415">
                  <c:v>1431526.89178776</c:v>
                </c:pt>
                <c:pt idx="416">
                  <c:v>1431525.99302125</c:v>
                </c:pt>
                <c:pt idx="417">
                  <c:v>1431526.98664208</c:v>
                </c:pt>
                <c:pt idx="418">
                  <c:v>1431527.49332413</c:v>
                </c:pt>
                <c:pt idx="419">
                  <c:v>1431526.80996147</c:v>
                </c:pt>
                <c:pt idx="420">
                  <c:v>1431526.87324291</c:v>
                </c:pt>
                <c:pt idx="421">
                  <c:v>1431527.9753843</c:v>
                </c:pt>
                <c:pt idx="422">
                  <c:v>1431526.1095166</c:v>
                </c:pt>
                <c:pt idx="423">
                  <c:v>1431526.50866566</c:v>
                </c:pt>
                <c:pt idx="424">
                  <c:v>1431527.01691502</c:v>
                </c:pt>
                <c:pt idx="425">
                  <c:v>1431526.66721057</c:v>
                </c:pt>
                <c:pt idx="426">
                  <c:v>1431526.4730519</c:v>
                </c:pt>
                <c:pt idx="427">
                  <c:v>1431526.03089509</c:v>
                </c:pt>
                <c:pt idx="428">
                  <c:v>1431525.83982004</c:v>
                </c:pt>
                <c:pt idx="429">
                  <c:v>1431526.15590755</c:v>
                </c:pt>
                <c:pt idx="430">
                  <c:v>1431526.21990122</c:v>
                </c:pt>
                <c:pt idx="431">
                  <c:v>1431526.1666502</c:v>
                </c:pt>
                <c:pt idx="432">
                  <c:v>1431526.37828786</c:v>
                </c:pt>
                <c:pt idx="433">
                  <c:v>1431525.90211818</c:v>
                </c:pt>
                <c:pt idx="434">
                  <c:v>1431525.97476003</c:v>
                </c:pt>
                <c:pt idx="435">
                  <c:v>1431525.81748445</c:v>
                </c:pt>
                <c:pt idx="436">
                  <c:v>1431525.68115827</c:v>
                </c:pt>
                <c:pt idx="437">
                  <c:v>1431525.39462555</c:v>
                </c:pt>
                <c:pt idx="438">
                  <c:v>1431525.85847989</c:v>
                </c:pt>
                <c:pt idx="439">
                  <c:v>1431525.44145919</c:v>
                </c:pt>
                <c:pt idx="440">
                  <c:v>1431525.32592435</c:v>
                </c:pt>
                <c:pt idx="441">
                  <c:v>1431526.06664395</c:v>
                </c:pt>
                <c:pt idx="442">
                  <c:v>1431525.53183087</c:v>
                </c:pt>
                <c:pt idx="443">
                  <c:v>1431525.62937101</c:v>
                </c:pt>
                <c:pt idx="444">
                  <c:v>1431525.71983598</c:v>
                </c:pt>
                <c:pt idx="445">
                  <c:v>1431526.01667936</c:v>
                </c:pt>
                <c:pt idx="446">
                  <c:v>1431526.09629988</c:v>
                </c:pt>
                <c:pt idx="447">
                  <c:v>1431524.94553388</c:v>
                </c:pt>
                <c:pt idx="448">
                  <c:v>1431525.77676023</c:v>
                </c:pt>
                <c:pt idx="449">
                  <c:v>1431525.73488792</c:v>
                </c:pt>
                <c:pt idx="450">
                  <c:v>1431525.78342519</c:v>
                </c:pt>
                <c:pt idx="451">
                  <c:v>1431525.64736769</c:v>
                </c:pt>
                <c:pt idx="452">
                  <c:v>1431525.76186111</c:v>
                </c:pt>
                <c:pt idx="453">
                  <c:v>1431525.72611776</c:v>
                </c:pt>
                <c:pt idx="454">
                  <c:v>1431525.85966248</c:v>
                </c:pt>
                <c:pt idx="455">
                  <c:v>1431525.8996169</c:v>
                </c:pt>
                <c:pt idx="456">
                  <c:v>1431525.61364786</c:v>
                </c:pt>
                <c:pt idx="457">
                  <c:v>1431525.56663727</c:v>
                </c:pt>
                <c:pt idx="458">
                  <c:v>1431525.82892362</c:v>
                </c:pt>
                <c:pt idx="459">
                  <c:v>1431525.49955754</c:v>
                </c:pt>
                <c:pt idx="460">
                  <c:v>1431525.58999079</c:v>
                </c:pt>
                <c:pt idx="461">
                  <c:v>1431525.35705645</c:v>
                </c:pt>
                <c:pt idx="462">
                  <c:v>1431525.550955</c:v>
                </c:pt>
                <c:pt idx="463">
                  <c:v>1431525.58291488</c:v>
                </c:pt>
                <c:pt idx="464">
                  <c:v>1431525.58728419</c:v>
                </c:pt>
                <c:pt idx="465">
                  <c:v>1431525.60739605</c:v>
                </c:pt>
                <c:pt idx="466">
                  <c:v>1431525.50721855</c:v>
                </c:pt>
                <c:pt idx="467">
                  <c:v>1431525.5383823</c:v>
                </c:pt>
                <c:pt idx="468">
                  <c:v>1431525.26118317</c:v>
                </c:pt>
                <c:pt idx="469">
                  <c:v>1431525.55242792</c:v>
                </c:pt>
                <c:pt idx="470">
                  <c:v>1431525.37962764</c:v>
                </c:pt>
                <c:pt idx="471">
                  <c:v>1431525.70803053</c:v>
                </c:pt>
                <c:pt idx="472">
                  <c:v>1431525.49172265</c:v>
                </c:pt>
                <c:pt idx="473">
                  <c:v>1431525.62237098</c:v>
                </c:pt>
                <c:pt idx="474">
                  <c:v>1431525.36332194</c:v>
                </c:pt>
                <c:pt idx="475">
                  <c:v>1431525.48220695</c:v>
                </c:pt>
                <c:pt idx="476">
                  <c:v>1431525.60153745</c:v>
                </c:pt>
                <c:pt idx="477">
                  <c:v>1431525.75096438</c:v>
                </c:pt>
                <c:pt idx="478">
                  <c:v>1431525.61947615</c:v>
                </c:pt>
                <c:pt idx="479">
                  <c:v>1431525.46442943</c:v>
                </c:pt>
                <c:pt idx="480">
                  <c:v>1431525.47460056</c:v>
                </c:pt>
                <c:pt idx="481">
                  <c:v>1431525.45645109</c:v>
                </c:pt>
                <c:pt idx="482">
                  <c:v>1431525.43945922</c:v>
                </c:pt>
                <c:pt idx="483">
                  <c:v>1431525.35904939</c:v>
                </c:pt>
                <c:pt idx="484">
                  <c:v>1431525.26678422</c:v>
                </c:pt>
                <c:pt idx="485">
                  <c:v>1431525.27975552</c:v>
                </c:pt>
                <c:pt idx="486">
                  <c:v>1431525.19476338</c:v>
                </c:pt>
                <c:pt idx="487">
                  <c:v>1431525.30009893</c:v>
                </c:pt>
                <c:pt idx="488">
                  <c:v>1431525.33634496</c:v>
                </c:pt>
                <c:pt idx="489">
                  <c:v>1431525.37645165</c:v>
                </c:pt>
                <c:pt idx="490">
                  <c:v>1431525.29775659</c:v>
                </c:pt>
                <c:pt idx="491">
                  <c:v>1431525.43463797</c:v>
                </c:pt>
                <c:pt idx="492">
                  <c:v>1431525.37452505</c:v>
                </c:pt>
                <c:pt idx="493">
                  <c:v>1431525.42699138</c:v>
                </c:pt>
                <c:pt idx="494">
                  <c:v>1431525.29571372</c:v>
                </c:pt>
                <c:pt idx="495">
                  <c:v>1431525.43134523</c:v>
                </c:pt>
                <c:pt idx="496">
                  <c:v>1431525.37646764</c:v>
                </c:pt>
                <c:pt idx="497">
                  <c:v>1431525.32986077</c:v>
                </c:pt>
                <c:pt idx="498">
                  <c:v>1431525.37601799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Main!$E$2:$E$500</c:f>
              <c:numCache>
                <c:formatCode>General</c:formatCode>
                <c:ptCount val="499"/>
                <c:pt idx="0">
                  <c:v>1450268.25575341</c:v>
                </c:pt>
                <c:pt idx="1">
                  <c:v>1450268.25575341</c:v>
                </c:pt>
                <c:pt idx="2">
                  <c:v>1450268.25575341</c:v>
                </c:pt>
                <c:pt idx="3">
                  <c:v>1450268.25575341</c:v>
                </c:pt>
                <c:pt idx="4">
                  <c:v>1450268.25575341</c:v>
                </c:pt>
                <c:pt idx="5">
                  <c:v>1450268.25575341</c:v>
                </c:pt>
                <c:pt idx="6">
                  <c:v>1450268.25575341</c:v>
                </c:pt>
                <c:pt idx="7">
                  <c:v>1450268.25575341</c:v>
                </c:pt>
                <c:pt idx="8">
                  <c:v>1450268.25575341</c:v>
                </c:pt>
                <c:pt idx="9">
                  <c:v>1450268.25575341</c:v>
                </c:pt>
                <c:pt idx="10">
                  <c:v>1450268.25575341</c:v>
                </c:pt>
                <c:pt idx="11">
                  <c:v>1450268.25575341</c:v>
                </c:pt>
                <c:pt idx="12">
                  <c:v>1450268.25575341</c:v>
                </c:pt>
                <c:pt idx="13">
                  <c:v>1450268.25575341</c:v>
                </c:pt>
                <c:pt idx="14">
                  <c:v>1450268.25575341</c:v>
                </c:pt>
                <c:pt idx="15">
                  <c:v>1450268.25575341</c:v>
                </c:pt>
                <c:pt idx="16">
                  <c:v>1450268.25575341</c:v>
                </c:pt>
                <c:pt idx="17">
                  <c:v>1450268.25575341</c:v>
                </c:pt>
                <c:pt idx="18">
                  <c:v>1450268.25575341</c:v>
                </c:pt>
                <c:pt idx="19">
                  <c:v>1450268.25575341</c:v>
                </c:pt>
                <c:pt idx="20">
                  <c:v>1450268.25575341</c:v>
                </c:pt>
                <c:pt idx="21">
                  <c:v>1450268.25575341</c:v>
                </c:pt>
                <c:pt idx="22">
                  <c:v>1450268.25575341</c:v>
                </c:pt>
                <c:pt idx="23">
                  <c:v>1450268.25575341</c:v>
                </c:pt>
                <c:pt idx="24">
                  <c:v>1450268.25575341</c:v>
                </c:pt>
                <c:pt idx="25">
                  <c:v>1450268.25575341</c:v>
                </c:pt>
                <c:pt idx="26">
                  <c:v>1450268.25575341</c:v>
                </c:pt>
                <c:pt idx="27">
                  <c:v>1450268.25575341</c:v>
                </c:pt>
                <c:pt idx="28">
                  <c:v>1450268.25575341</c:v>
                </c:pt>
                <c:pt idx="29">
                  <c:v>1450268.25575341</c:v>
                </c:pt>
                <c:pt idx="30">
                  <c:v>1450268.25575341</c:v>
                </c:pt>
                <c:pt idx="31">
                  <c:v>1450268.25575341</c:v>
                </c:pt>
                <c:pt idx="32">
                  <c:v>1450268.25575341</c:v>
                </c:pt>
                <c:pt idx="33">
                  <c:v>1450268.25575341</c:v>
                </c:pt>
                <c:pt idx="34">
                  <c:v>1450268.25575341</c:v>
                </c:pt>
                <c:pt idx="35">
                  <c:v>1450268.25575341</c:v>
                </c:pt>
                <c:pt idx="36">
                  <c:v>1450268.25575341</c:v>
                </c:pt>
                <c:pt idx="37">
                  <c:v>1450268.25575341</c:v>
                </c:pt>
                <c:pt idx="38">
                  <c:v>1450268.25575341</c:v>
                </c:pt>
                <c:pt idx="39">
                  <c:v>1450268.25575341</c:v>
                </c:pt>
                <c:pt idx="40">
                  <c:v>1450268.25575341</c:v>
                </c:pt>
                <c:pt idx="41">
                  <c:v>1450268.25575341</c:v>
                </c:pt>
                <c:pt idx="42">
                  <c:v>1450268.25575341</c:v>
                </c:pt>
                <c:pt idx="43">
                  <c:v>1450268.25575341</c:v>
                </c:pt>
                <c:pt idx="44">
                  <c:v>1450268.25575341</c:v>
                </c:pt>
                <c:pt idx="45">
                  <c:v>1450268.25575341</c:v>
                </c:pt>
                <c:pt idx="46">
                  <c:v>1450268.25575341</c:v>
                </c:pt>
                <c:pt idx="47">
                  <c:v>1450268.25575341</c:v>
                </c:pt>
                <c:pt idx="48">
                  <c:v>1450268.25575341</c:v>
                </c:pt>
                <c:pt idx="49">
                  <c:v>1450268.25575341</c:v>
                </c:pt>
                <c:pt idx="50">
                  <c:v>1450268.25575341</c:v>
                </c:pt>
                <c:pt idx="51">
                  <c:v>1450268.25575341</c:v>
                </c:pt>
                <c:pt idx="52">
                  <c:v>1450268.25575341</c:v>
                </c:pt>
                <c:pt idx="53">
                  <c:v>1450268.25575341</c:v>
                </c:pt>
                <c:pt idx="54">
                  <c:v>1450268.25575341</c:v>
                </c:pt>
                <c:pt idx="55">
                  <c:v>1450268.25575341</c:v>
                </c:pt>
                <c:pt idx="56">
                  <c:v>1450268.25575341</c:v>
                </c:pt>
                <c:pt idx="57">
                  <c:v>1450268.25575341</c:v>
                </c:pt>
                <c:pt idx="58">
                  <c:v>1450268.25575341</c:v>
                </c:pt>
                <c:pt idx="59">
                  <c:v>1450268.25575341</c:v>
                </c:pt>
                <c:pt idx="60">
                  <c:v>1450268.25575341</c:v>
                </c:pt>
                <c:pt idx="61">
                  <c:v>1450268.25575341</c:v>
                </c:pt>
                <c:pt idx="62">
                  <c:v>1450268.25575341</c:v>
                </c:pt>
                <c:pt idx="63">
                  <c:v>1450268.25575341</c:v>
                </c:pt>
                <c:pt idx="64">
                  <c:v>1450268.25575341</c:v>
                </c:pt>
                <c:pt idx="65">
                  <c:v>1450268.25575341</c:v>
                </c:pt>
                <c:pt idx="66">
                  <c:v>1450268.25575341</c:v>
                </c:pt>
                <c:pt idx="67">
                  <c:v>1450268.25575341</c:v>
                </c:pt>
                <c:pt idx="68">
                  <c:v>1450268.25575341</c:v>
                </c:pt>
                <c:pt idx="69">
                  <c:v>1450268.25575341</c:v>
                </c:pt>
                <c:pt idx="70">
                  <c:v>1450268.25575341</c:v>
                </c:pt>
                <c:pt idx="71">
                  <c:v>1450268.25575341</c:v>
                </c:pt>
                <c:pt idx="72">
                  <c:v>1450268.25575341</c:v>
                </c:pt>
                <c:pt idx="73">
                  <c:v>1450268.25575341</c:v>
                </c:pt>
                <c:pt idx="74">
                  <c:v>1450268.25575341</c:v>
                </c:pt>
                <c:pt idx="75">
                  <c:v>1450268.25575341</c:v>
                </c:pt>
                <c:pt idx="76">
                  <c:v>1450268.25575341</c:v>
                </c:pt>
                <c:pt idx="77">
                  <c:v>1450268.25575341</c:v>
                </c:pt>
                <c:pt idx="78">
                  <c:v>1450268.25575341</c:v>
                </c:pt>
                <c:pt idx="79">
                  <c:v>1450268.25575341</c:v>
                </c:pt>
                <c:pt idx="80">
                  <c:v>1450268.25575341</c:v>
                </c:pt>
                <c:pt idx="81">
                  <c:v>1450268.25575341</c:v>
                </c:pt>
                <c:pt idx="82">
                  <c:v>1450268.25575341</c:v>
                </c:pt>
                <c:pt idx="83">
                  <c:v>1450268.25575341</c:v>
                </c:pt>
                <c:pt idx="84">
                  <c:v>1450268.25575341</c:v>
                </c:pt>
                <c:pt idx="85">
                  <c:v>1450268.25575341</c:v>
                </c:pt>
                <c:pt idx="86">
                  <c:v>1450268.25575341</c:v>
                </c:pt>
                <c:pt idx="87">
                  <c:v>1450268.25575341</c:v>
                </c:pt>
                <c:pt idx="88">
                  <c:v>1450268.25575341</c:v>
                </c:pt>
                <c:pt idx="89">
                  <c:v>1450268.25575341</c:v>
                </c:pt>
                <c:pt idx="90">
                  <c:v>1450268.25575341</c:v>
                </c:pt>
                <c:pt idx="91">
                  <c:v>1450268.25575341</c:v>
                </c:pt>
                <c:pt idx="92">
                  <c:v>1450268.25575341</c:v>
                </c:pt>
                <c:pt idx="93">
                  <c:v>1450268.25575341</c:v>
                </c:pt>
                <c:pt idx="94">
                  <c:v>1450268.25575341</c:v>
                </c:pt>
                <c:pt idx="95">
                  <c:v>1450268.25575341</c:v>
                </c:pt>
                <c:pt idx="96">
                  <c:v>1450268.25575341</c:v>
                </c:pt>
                <c:pt idx="97">
                  <c:v>1450268.25575341</c:v>
                </c:pt>
                <c:pt idx="98">
                  <c:v>1450268.25575341</c:v>
                </c:pt>
                <c:pt idx="99">
                  <c:v>1450268.25575341</c:v>
                </c:pt>
                <c:pt idx="100">
                  <c:v>1450268.25575341</c:v>
                </c:pt>
                <c:pt idx="101">
                  <c:v>1450268.25575341</c:v>
                </c:pt>
                <c:pt idx="102">
                  <c:v>1450268.25575341</c:v>
                </c:pt>
                <c:pt idx="103">
                  <c:v>1450268.25575341</c:v>
                </c:pt>
                <c:pt idx="104">
                  <c:v>1450268.25575341</c:v>
                </c:pt>
                <c:pt idx="105">
                  <c:v>1450268.25575341</c:v>
                </c:pt>
                <c:pt idx="106">
                  <c:v>1450268.25575341</c:v>
                </c:pt>
                <c:pt idx="107">
                  <c:v>1450268.25575341</c:v>
                </c:pt>
                <c:pt idx="108">
                  <c:v>1450268.25575341</c:v>
                </c:pt>
                <c:pt idx="109">
                  <c:v>1450268.25575341</c:v>
                </c:pt>
                <c:pt idx="110">
                  <c:v>1450268.25575341</c:v>
                </c:pt>
                <c:pt idx="111">
                  <c:v>1450268.25575341</c:v>
                </c:pt>
                <c:pt idx="112">
                  <c:v>1450268.25575341</c:v>
                </c:pt>
                <c:pt idx="113">
                  <c:v>1450268.25575341</c:v>
                </c:pt>
                <c:pt idx="114">
                  <c:v>1450268.25575341</c:v>
                </c:pt>
                <c:pt idx="115">
                  <c:v>1450268.25575341</c:v>
                </c:pt>
                <c:pt idx="116">
                  <c:v>1450268.25575341</c:v>
                </c:pt>
                <c:pt idx="117">
                  <c:v>1450268.25575341</c:v>
                </c:pt>
                <c:pt idx="118">
                  <c:v>1450268.25575341</c:v>
                </c:pt>
                <c:pt idx="119">
                  <c:v>1450268.25575341</c:v>
                </c:pt>
                <c:pt idx="120">
                  <c:v>1450268.25575341</c:v>
                </c:pt>
                <c:pt idx="121">
                  <c:v>1450268.25575341</c:v>
                </c:pt>
                <c:pt idx="122">
                  <c:v>1450268.25575341</c:v>
                </c:pt>
                <c:pt idx="123">
                  <c:v>1450268.25575341</c:v>
                </c:pt>
                <c:pt idx="124">
                  <c:v>1450268.25575341</c:v>
                </c:pt>
                <c:pt idx="125">
                  <c:v>1450268.25575341</c:v>
                </c:pt>
                <c:pt idx="126">
                  <c:v>1450268.25575341</c:v>
                </c:pt>
                <c:pt idx="127">
                  <c:v>1450268.25575341</c:v>
                </c:pt>
                <c:pt idx="128">
                  <c:v>1450268.25575341</c:v>
                </c:pt>
                <c:pt idx="129">
                  <c:v>1450268.25575341</c:v>
                </c:pt>
                <c:pt idx="130">
                  <c:v>1450268.25575341</c:v>
                </c:pt>
                <c:pt idx="131">
                  <c:v>1450268.25575341</c:v>
                </c:pt>
                <c:pt idx="132">
                  <c:v>1450268.25575341</c:v>
                </c:pt>
                <c:pt idx="133">
                  <c:v>1450268.25575341</c:v>
                </c:pt>
                <c:pt idx="134">
                  <c:v>1450268.25575341</c:v>
                </c:pt>
                <c:pt idx="135">
                  <c:v>1450268.25575341</c:v>
                </c:pt>
                <c:pt idx="136">
                  <c:v>1450268.25575341</c:v>
                </c:pt>
                <c:pt idx="137">
                  <c:v>1450268.25575341</c:v>
                </c:pt>
                <c:pt idx="138">
                  <c:v>1450268.25575341</c:v>
                </c:pt>
                <c:pt idx="139">
                  <c:v>1450268.25575341</c:v>
                </c:pt>
                <c:pt idx="140">
                  <c:v>1450268.25575341</c:v>
                </c:pt>
                <c:pt idx="141">
                  <c:v>1450268.25575341</c:v>
                </c:pt>
                <c:pt idx="142">
                  <c:v>1450268.25575341</c:v>
                </c:pt>
                <c:pt idx="143">
                  <c:v>1450268.25575341</c:v>
                </c:pt>
                <c:pt idx="144">
                  <c:v>1450268.25575341</c:v>
                </c:pt>
                <c:pt idx="145">
                  <c:v>1450268.25575341</c:v>
                </c:pt>
                <c:pt idx="146">
                  <c:v>1450268.25575341</c:v>
                </c:pt>
                <c:pt idx="147">
                  <c:v>1450268.25575341</c:v>
                </c:pt>
                <c:pt idx="148">
                  <c:v>1450268.25575341</c:v>
                </c:pt>
                <c:pt idx="149">
                  <c:v>1450268.25575341</c:v>
                </c:pt>
                <c:pt idx="150">
                  <c:v>1450268.25575341</c:v>
                </c:pt>
                <c:pt idx="151">
                  <c:v>1450268.25575341</c:v>
                </c:pt>
                <c:pt idx="152">
                  <c:v>1450268.25575341</c:v>
                </c:pt>
                <c:pt idx="153">
                  <c:v>1450268.25575341</c:v>
                </c:pt>
                <c:pt idx="154">
                  <c:v>1450268.25575341</c:v>
                </c:pt>
                <c:pt idx="155">
                  <c:v>1450268.25575341</c:v>
                </c:pt>
                <c:pt idx="156">
                  <c:v>1450268.25575341</c:v>
                </c:pt>
                <c:pt idx="157">
                  <c:v>1450268.25575341</c:v>
                </c:pt>
                <c:pt idx="158">
                  <c:v>1450268.25575341</c:v>
                </c:pt>
                <c:pt idx="159">
                  <c:v>1450268.25575341</c:v>
                </c:pt>
                <c:pt idx="160">
                  <c:v>1450268.25575341</c:v>
                </c:pt>
                <c:pt idx="161">
                  <c:v>1450268.25575341</c:v>
                </c:pt>
                <c:pt idx="162">
                  <c:v>1450268.25575341</c:v>
                </c:pt>
                <c:pt idx="163">
                  <c:v>1450268.25575341</c:v>
                </c:pt>
                <c:pt idx="164">
                  <c:v>1450268.25575341</c:v>
                </c:pt>
                <c:pt idx="165">
                  <c:v>1450268.25575341</c:v>
                </c:pt>
                <c:pt idx="166">
                  <c:v>1450268.25575341</c:v>
                </c:pt>
                <c:pt idx="167">
                  <c:v>1450268.25575341</c:v>
                </c:pt>
                <c:pt idx="168">
                  <c:v>1450268.25575341</c:v>
                </c:pt>
                <c:pt idx="169">
                  <c:v>1450268.25575341</c:v>
                </c:pt>
                <c:pt idx="170">
                  <c:v>1450268.25575341</c:v>
                </c:pt>
                <c:pt idx="171">
                  <c:v>1450268.25575341</c:v>
                </c:pt>
                <c:pt idx="172">
                  <c:v>1450268.25575341</c:v>
                </c:pt>
                <c:pt idx="173">
                  <c:v>1450268.25575341</c:v>
                </c:pt>
                <c:pt idx="174">
                  <c:v>1450268.25575341</c:v>
                </c:pt>
                <c:pt idx="175">
                  <c:v>1450268.25575341</c:v>
                </c:pt>
                <c:pt idx="176">
                  <c:v>1450268.25575341</c:v>
                </c:pt>
                <c:pt idx="177">
                  <c:v>1450268.25575341</c:v>
                </c:pt>
                <c:pt idx="178">
                  <c:v>1450268.25575341</c:v>
                </c:pt>
                <c:pt idx="179">
                  <c:v>1450268.25575341</c:v>
                </c:pt>
                <c:pt idx="180">
                  <c:v>1450268.25575341</c:v>
                </c:pt>
                <c:pt idx="181">
                  <c:v>1450268.25575341</c:v>
                </c:pt>
                <c:pt idx="182">
                  <c:v>1450268.25575341</c:v>
                </c:pt>
                <c:pt idx="183">
                  <c:v>1450268.25575341</c:v>
                </c:pt>
                <c:pt idx="184">
                  <c:v>1450268.25575341</c:v>
                </c:pt>
                <c:pt idx="185">
                  <c:v>1450268.25575341</c:v>
                </c:pt>
                <c:pt idx="186">
                  <c:v>1450268.25575341</c:v>
                </c:pt>
                <c:pt idx="187">
                  <c:v>1450268.25575341</c:v>
                </c:pt>
                <c:pt idx="188">
                  <c:v>1450268.25575341</c:v>
                </c:pt>
                <c:pt idx="189">
                  <c:v>1450268.25575341</c:v>
                </c:pt>
                <c:pt idx="190">
                  <c:v>1450268.25575341</c:v>
                </c:pt>
                <c:pt idx="191">
                  <c:v>1450268.25575341</c:v>
                </c:pt>
                <c:pt idx="192">
                  <c:v>1450268.25575341</c:v>
                </c:pt>
                <c:pt idx="193">
                  <c:v>1450268.25575341</c:v>
                </c:pt>
                <c:pt idx="194">
                  <c:v>1450268.25575341</c:v>
                </c:pt>
                <c:pt idx="195">
                  <c:v>1450268.25575341</c:v>
                </c:pt>
                <c:pt idx="196">
                  <c:v>1450268.25575341</c:v>
                </c:pt>
                <c:pt idx="197">
                  <c:v>1450268.25575341</c:v>
                </c:pt>
                <c:pt idx="198">
                  <c:v>1450268.25575341</c:v>
                </c:pt>
                <c:pt idx="199">
                  <c:v>1450268.25575341</c:v>
                </c:pt>
                <c:pt idx="200">
                  <c:v>1450268.25575341</c:v>
                </c:pt>
                <c:pt idx="201">
                  <c:v>1450268.25575341</c:v>
                </c:pt>
                <c:pt idx="202">
                  <c:v>1450268.25575341</c:v>
                </c:pt>
                <c:pt idx="203">
                  <c:v>1450268.25575341</c:v>
                </c:pt>
                <c:pt idx="204">
                  <c:v>1450268.25575341</c:v>
                </c:pt>
                <c:pt idx="205">
                  <c:v>1450268.25575341</c:v>
                </c:pt>
                <c:pt idx="206">
                  <c:v>1450268.25575341</c:v>
                </c:pt>
                <c:pt idx="207">
                  <c:v>1450268.25575341</c:v>
                </c:pt>
                <c:pt idx="208">
                  <c:v>1450268.25575341</c:v>
                </c:pt>
                <c:pt idx="209">
                  <c:v>1450268.25575341</c:v>
                </c:pt>
                <c:pt idx="210">
                  <c:v>1450268.25575341</c:v>
                </c:pt>
                <c:pt idx="211">
                  <c:v>1450268.25575341</c:v>
                </c:pt>
                <c:pt idx="212">
                  <c:v>1450268.25575341</c:v>
                </c:pt>
                <c:pt idx="213">
                  <c:v>1450268.25575341</c:v>
                </c:pt>
                <c:pt idx="214">
                  <c:v>1450268.25575341</c:v>
                </c:pt>
                <c:pt idx="215">
                  <c:v>1450268.25575341</c:v>
                </c:pt>
                <c:pt idx="216">
                  <c:v>1450268.25575341</c:v>
                </c:pt>
                <c:pt idx="217">
                  <c:v>1450268.25575341</c:v>
                </c:pt>
                <c:pt idx="218">
                  <c:v>1450268.25575341</c:v>
                </c:pt>
                <c:pt idx="219">
                  <c:v>1450268.25575341</c:v>
                </c:pt>
                <c:pt idx="220">
                  <c:v>1450268.25575341</c:v>
                </c:pt>
                <c:pt idx="221">
                  <c:v>1450268.25575341</c:v>
                </c:pt>
                <c:pt idx="222">
                  <c:v>1450268.25575341</c:v>
                </c:pt>
                <c:pt idx="223">
                  <c:v>1450268.25575341</c:v>
                </c:pt>
                <c:pt idx="224">
                  <c:v>1450268.25575341</c:v>
                </c:pt>
                <c:pt idx="225">
                  <c:v>1450268.25575341</c:v>
                </c:pt>
                <c:pt idx="226">
                  <c:v>1450268.25575341</c:v>
                </c:pt>
                <c:pt idx="227">
                  <c:v>1450268.25575341</c:v>
                </c:pt>
                <c:pt idx="228">
                  <c:v>1450268.25575341</c:v>
                </c:pt>
                <c:pt idx="229">
                  <c:v>1450268.25575341</c:v>
                </c:pt>
                <c:pt idx="230">
                  <c:v>1450268.25575341</c:v>
                </c:pt>
                <c:pt idx="231">
                  <c:v>1450268.25575341</c:v>
                </c:pt>
                <c:pt idx="232">
                  <c:v>1450268.25575341</c:v>
                </c:pt>
                <c:pt idx="233">
                  <c:v>1450268.25575341</c:v>
                </c:pt>
                <c:pt idx="234">
                  <c:v>1450268.25575341</c:v>
                </c:pt>
                <c:pt idx="235">
                  <c:v>1450268.25575341</c:v>
                </c:pt>
                <c:pt idx="236">
                  <c:v>1450268.25575341</c:v>
                </c:pt>
                <c:pt idx="237">
                  <c:v>1450268.25575341</c:v>
                </c:pt>
                <c:pt idx="238">
                  <c:v>1450268.25575341</c:v>
                </c:pt>
                <c:pt idx="239">
                  <c:v>1450268.25575341</c:v>
                </c:pt>
                <c:pt idx="240">
                  <c:v>1450268.25575341</c:v>
                </c:pt>
                <c:pt idx="241">
                  <c:v>1450268.25575341</c:v>
                </c:pt>
                <c:pt idx="242">
                  <c:v>1450268.25575341</c:v>
                </c:pt>
                <c:pt idx="243">
                  <c:v>1450268.25575341</c:v>
                </c:pt>
                <c:pt idx="244">
                  <c:v>1450268.25575341</c:v>
                </c:pt>
                <c:pt idx="245">
                  <c:v>1450268.25575341</c:v>
                </c:pt>
                <c:pt idx="246">
                  <c:v>1450268.25575341</c:v>
                </c:pt>
                <c:pt idx="247">
                  <c:v>1450268.25575341</c:v>
                </c:pt>
                <c:pt idx="248">
                  <c:v>1450268.25575341</c:v>
                </c:pt>
                <c:pt idx="249">
                  <c:v>1450268.25575341</c:v>
                </c:pt>
                <c:pt idx="250">
                  <c:v>1450268.25575341</c:v>
                </c:pt>
                <c:pt idx="251">
                  <c:v>1450268.25575341</c:v>
                </c:pt>
                <c:pt idx="252">
                  <c:v>1450268.25575341</c:v>
                </c:pt>
                <c:pt idx="253">
                  <c:v>1450268.25575341</c:v>
                </c:pt>
                <c:pt idx="254">
                  <c:v>1450268.25575341</c:v>
                </c:pt>
                <c:pt idx="255">
                  <c:v>1450268.25575341</c:v>
                </c:pt>
                <c:pt idx="256">
                  <c:v>1450268.25575341</c:v>
                </c:pt>
                <c:pt idx="257">
                  <c:v>1450268.25575341</c:v>
                </c:pt>
                <c:pt idx="258">
                  <c:v>1450268.25575341</c:v>
                </c:pt>
                <c:pt idx="259">
                  <c:v>1450268.25575341</c:v>
                </c:pt>
                <c:pt idx="260">
                  <c:v>1450268.25575341</c:v>
                </c:pt>
                <c:pt idx="261">
                  <c:v>1450268.25575341</c:v>
                </c:pt>
                <c:pt idx="262">
                  <c:v>1450268.25575341</c:v>
                </c:pt>
                <c:pt idx="263">
                  <c:v>1450268.25575341</c:v>
                </c:pt>
                <c:pt idx="264">
                  <c:v>1450268.25575341</c:v>
                </c:pt>
                <c:pt idx="265">
                  <c:v>1450268.25575341</c:v>
                </c:pt>
                <c:pt idx="266">
                  <c:v>1450268.25575341</c:v>
                </c:pt>
                <c:pt idx="267">
                  <c:v>1450268.25575341</c:v>
                </c:pt>
                <c:pt idx="268">
                  <c:v>1450268.25575341</c:v>
                </c:pt>
                <c:pt idx="269">
                  <c:v>1450268.25575341</c:v>
                </c:pt>
                <c:pt idx="270">
                  <c:v>1450268.25575341</c:v>
                </c:pt>
                <c:pt idx="271">
                  <c:v>1450268.25575341</c:v>
                </c:pt>
                <c:pt idx="272">
                  <c:v>1450268.25575341</c:v>
                </c:pt>
                <c:pt idx="273">
                  <c:v>1450268.25575341</c:v>
                </c:pt>
                <c:pt idx="274">
                  <c:v>1450268.25575341</c:v>
                </c:pt>
                <c:pt idx="275">
                  <c:v>1450268.25575341</c:v>
                </c:pt>
                <c:pt idx="276">
                  <c:v>1450268.25575341</c:v>
                </c:pt>
                <c:pt idx="277">
                  <c:v>1450268.25575341</c:v>
                </c:pt>
                <c:pt idx="278">
                  <c:v>1450268.25575341</c:v>
                </c:pt>
                <c:pt idx="279">
                  <c:v>1450268.25575341</c:v>
                </c:pt>
                <c:pt idx="280">
                  <c:v>1450268.25575341</c:v>
                </c:pt>
                <c:pt idx="281">
                  <c:v>1450268.25575341</c:v>
                </c:pt>
                <c:pt idx="282">
                  <c:v>1450268.25575341</c:v>
                </c:pt>
                <c:pt idx="283">
                  <c:v>1450268.25575341</c:v>
                </c:pt>
                <c:pt idx="284">
                  <c:v>1450268.25575341</c:v>
                </c:pt>
                <c:pt idx="285">
                  <c:v>1450268.25575341</c:v>
                </c:pt>
                <c:pt idx="286">
                  <c:v>1450268.25575341</c:v>
                </c:pt>
                <c:pt idx="287">
                  <c:v>1450268.25575341</c:v>
                </c:pt>
                <c:pt idx="288">
                  <c:v>1450268.25575341</c:v>
                </c:pt>
                <c:pt idx="289">
                  <c:v>1450268.25575341</c:v>
                </c:pt>
                <c:pt idx="290">
                  <c:v>1450268.25575341</c:v>
                </c:pt>
                <c:pt idx="291">
                  <c:v>1450268.25575341</c:v>
                </c:pt>
                <c:pt idx="292">
                  <c:v>1450268.25575341</c:v>
                </c:pt>
                <c:pt idx="293">
                  <c:v>1450268.25575341</c:v>
                </c:pt>
                <c:pt idx="294">
                  <c:v>1450268.25575341</c:v>
                </c:pt>
                <c:pt idx="295">
                  <c:v>1450268.25575341</c:v>
                </c:pt>
                <c:pt idx="296">
                  <c:v>1450268.25575341</c:v>
                </c:pt>
                <c:pt idx="297">
                  <c:v>1450268.25575341</c:v>
                </c:pt>
                <c:pt idx="298">
                  <c:v>1450268.25575341</c:v>
                </c:pt>
                <c:pt idx="299">
                  <c:v>1450268.25575341</c:v>
                </c:pt>
                <c:pt idx="300">
                  <c:v>1450268.25575341</c:v>
                </c:pt>
                <c:pt idx="301">
                  <c:v>1450268.25575341</c:v>
                </c:pt>
                <c:pt idx="302">
                  <c:v>1450268.25575341</c:v>
                </c:pt>
                <c:pt idx="303">
                  <c:v>1450268.25575341</c:v>
                </c:pt>
                <c:pt idx="304">
                  <c:v>1450268.25575341</c:v>
                </c:pt>
                <c:pt idx="305">
                  <c:v>1450268.25575341</c:v>
                </c:pt>
                <c:pt idx="306">
                  <c:v>1450268.25575341</c:v>
                </c:pt>
                <c:pt idx="307">
                  <c:v>1450268.25575341</c:v>
                </c:pt>
                <c:pt idx="308">
                  <c:v>1450268.25575341</c:v>
                </c:pt>
                <c:pt idx="309">
                  <c:v>1450268.25575341</c:v>
                </c:pt>
                <c:pt idx="310">
                  <c:v>1450268.25575341</c:v>
                </c:pt>
                <c:pt idx="311">
                  <c:v>1450268.25575341</c:v>
                </c:pt>
                <c:pt idx="312">
                  <c:v>1450268.25575341</c:v>
                </c:pt>
                <c:pt idx="313">
                  <c:v>1450268.25575341</c:v>
                </c:pt>
                <c:pt idx="314">
                  <c:v>1450268.25575341</c:v>
                </c:pt>
                <c:pt idx="315">
                  <c:v>1450268.25575341</c:v>
                </c:pt>
                <c:pt idx="316">
                  <c:v>1450268.25575341</c:v>
                </c:pt>
                <c:pt idx="317">
                  <c:v>1450268.25575341</c:v>
                </c:pt>
                <c:pt idx="318">
                  <c:v>1450268.25575341</c:v>
                </c:pt>
                <c:pt idx="319">
                  <c:v>1450268.25575341</c:v>
                </c:pt>
                <c:pt idx="320">
                  <c:v>1450268.25575341</c:v>
                </c:pt>
                <c:pt idx="321">
                  <c:v>1450268.25575341</c:v>
                </c:pt>
                <c:pt idx="322">
                  <c:v>1450268.25575341</c:v>
                </c:pt>
                <c:pt idx="323">
                  <c:v>1450268.25575341</c:v>
                </c:pt>
                <c:pt idx="324">
                  <c:v>1450268.25575341</c:v>
                </c:pt>
                <c:pt idx="325">
                  <c:v>1450268.25575341</c:v>
                </c:pt>
                <c:pt idx="326">
                  <c:v>1450268.25575341</c:v>
                </c:pt>
                <c:pt idx="327">
                  <c:v>1450268.25575341</c:v>
                </c:pt>
                <c:pt idx="328">
                  <c:v>1450268.25575341</c:v>
                </c:pt>
                <c:pt idx="329">
                  <c:v>1450268.25575341</c:v>
                </c:pt>
                <c:pt idx="330">
                  <c:v>1450268.25575341</c:v>
                </c:pt>
                <c:pt idx="331">
                  <c:v>1450268.25575341</c:v>
                </c:pt>
                <c:pt idx="332">
                  <c:v>1450268.25575341</c:v>
                </c:pt>
                <c:pt idx="333">
                  <c:v>1450268.25575341</c:v>
                </c:pt>
                <c:pt idx="334">
                  <c:v>1450268.25575341</c:v>
                </c:pt>
                <c:pt idx="335">
                  <c:v>1450268.25575341</c:v>
                </c:pt>
                <c:pt idx="336">
                  <c:v>1450268.25575341</c:v>
                </c:pt>
                <c:pt idx="337">
                  <c:v>1450268.25575341</c:v>
                </c:pt>
                <c:pt idx="338">
                  <c:v>1450268.25575341</c:v>
                </c:pt>
                <c:pt idx="339">
                  <c:v>1450268.25575341</c:v>
                </c:pt>
                <c:pt idx="340">
                  <c:v>1450268.25575341</c:v>
                </c:pt>
                <c:pt idx="341">
                  <c:v>1450268.25575341</c:v>
                </c:pt>
                <c:pt idx="342">
                  <c:v>1450268.25575341</c:v>
                </c:pt>
                <c:pt idx="343">
                  <c:v>1450268.25575341</c:v>
                </c:pt>
                <c:pt idx="344">
                  <c:v>1450268.25575341</c:v>
                </c:pt>
                <c:pt idx="345">
                  <c:v>1450268.25575341</c:v>
                </c:pt>
                <c:pt idx="346">
                  <c:v>1450268.25575341</c:v>
                </c:pt>
                <c:pt idx="347">
                  <c:v>1450268.25575341</c:v>
                </c:pt>
                <c:pt idx="348">
                  <c:v>1450268.25575341</c:v>
                </c:pt>
                <c:pt idx="349">
                  <c:v>1450268.25575341</c:v>
                </c:pt>
                <c:pt idx="350">
                  <c:v>1450268.25575341</c:v>
                </c:pt>
                <c:pt idx="351">
                  <c:v>1450268.25575341</c:v>
                </c:pt>
                <c:pt idx="352">
                  <c:v>1450268.25575341</c:v>
                </c:pt>
                <c:pt idx="353">
                  <c:v>1450268.25575341</c:v>
                </c:pt>
                <c:pt idx="354">
                  <c:v>1450268.25575341</c:v>
                </c:pt>
                <c:pt idx="355">
                  <c:v>1450268.25575341</c:v>
                </c:pt>
                <c:pt idx="356">
                  <c:v>1450268.25575341</c:v>
                </c:pt>
                <c:pt idx="357">
                  <c:v>1450268.25575341</c:v>
                </c:pt>
                <c:pt idx="358">
                  <c:v>1450268.25575341</c:v>
                </c:pt>
                <c:pt idx="359">
                  <c:v>1450268.25575341</c:v>
                </c:pt>
                <c:pt idx="360">
                  <c:v>1450268.25575341</c:v>
                </c:pt>
                <c:pt idx="361">
                  <c:v>1450268.25575341</c:v>
                </c:pt>
                <c:pt idx="362">
                  <c:v>1450268.25575341</c:v>
                </c:pt>
                <c:pt idx="363">
                  <c:v>1450268.25575341</c:v>
                </c:pt>
                <c:pt idx="364">
                  <c:v>1450268.25575341</c:v>
                </c:pt>
                <c:pt idx="365">
                  <c:v>1450268.25575341</c:v>
                </c:pt>
                <c:pt idx="366">
                  <c:v>1450268.25575341</c:v>
                </c:pt>
                <c:pt idx="367">
                  <c:v>1450268.25575341</c:v>
                </c:pt>
                <c:pt idx="368">
                  <c:v>1450268.25575341</c:v>
                </c:pt>
                <c:pt idx="369">
                  <c:v>1450268.25575341</c:v>
                </c:pt>
                <c:pt idx="370">
                  <c:v>1450268.25575341</c:v>
                </c:pt>
                <c:pt idx="371">
                  <c:v>1450268.25575341</c:v>
                </c:pt>
                <c:pt idx="372">
                  <c:v>1450268.25575341</c:v>
                </c:pt>
                <c:pt idx="373">
                  <c:v>1450268.25575341</c:v>
                </c:pt>
                <c:pt idx="374">
                  <c:v>1450268.25575341</c:v>
                </c:pt>
                <c:pt idx="375">
                  <c:v>1450268.25575341</c:v>
                </c:pt>
                <c:pt idx="376">
                  <c:v>1450268.25575341</c:v>
                </c:pt>
                <c:pt idx="377">
                  <c:v>1450268.25575341</c:v>
                </c:pt>
                <c:pt idx="378">
                  <c:v>1450268.25575341</c:v>
                </c:pt>
                <c:pt idx="379">
                  <c:v>1450268.25575341</c:v>
                </c:pt>
                <c:pt idx="380">
                  <c:v>1450268.25575341</c:v>
                </c:pt>
                <c:pt idx="381">
                  <c:v>1450268.25575341</c:v>
                </c:pt>
                <c:pt idx="382">
                  <c:v>1450268.25575341</c:v>
                </c:pt>
                <c:pt idx="383">
                  <c:v>1450268.25575341</c:v>
                </c:pt>
                <c:pt idx="384">
                  <c:v>1450268.25575341</c:v>
                </c:pt>
                <c:pt idx="385">
                  <c:v>1450268.25575341</c:v>
                </c:pt>
                <c:pt idx="386">
                  <c:v>1450268.25575341</c:v>
                </c:pt>
                <c:pt idx="387">
                  <c:v>1450268.25575341</c:v>
                </c:pt>
                <c:pt idx="388">
                  <c:v>1450268.25575341</c:v>
                </c:pt>
                <c:pt idx="389">
                  <c:v>1450268.25575341</c:v>
                </c:pt>
                <c:pt idx="390">
                  <c:v>1450268.25575341</c:v>
                </c:pt>
                <c:pt idx="391">
                  <c:v>1450268.25575341</c:v>
                </c:pt>
                <c:pt idx="392">
                  <c:v>1450268.25575341</c:v>
                </c:pt>
                <c:pt idx="393">
                  <c:v>1450268.25575341</c:v>
                </c:pt>
                <c:pt idx="394">
                  <c:v>1450268.25575341</c:v>
                </c:pt>
                <c:pt idx="395">
                  <c:v>1450268.25575341</c:v>
                </c:pt>
                <c:pt idx="396">
                  <c:v>1450268.25575341</c:v>
                </c:pt>
                <c:pt idx="397">
                  <c:v>1450268.25575341</c:v>
                </c:pt>
                <c:pt idx="398">
                  <c:v>1450268.25575341</c:v>
                </c:pt>
                <c:pt idx="399">
                  <c:v>1450268.25575341</c:v>
                </c:pt>
                <c:pt idx="400">
                  <c:v>1450268.25575341</c:v>
                </c:pt>
                <c:pt idx="401">
                  <c:v>1450268.25575341</c:v>
                </c:pt>
                <c:pt idx="402">
                  <c:v>1450268.25575341</c:v>
                </c:pt>
                <c:pt idx="403">
                  <c:v>1450268.25575341</c:v>
                </c:pt>
                <c:pt idx="404">
                  <c:v>1450268.25575341</c:v>
                </c:pt>
                <c:pt idx="405">
                  <c:v>1450268.25575341</c:v>
                </c:pt>
                <c:pt idx="406">
                  <c:v>1450268.25575341</c:v>
                </c:pt>
                <c:pt idx="407">
                  <c:v>1450268.25575341</c:v>
                </c:pt>
                <c:pt idx="408">
                  <c:v>1450268.25575341</c:v>
                </c:pt>
                <c:pt idx="409">
                  <c:v>1450268.25575341</c:v>
                </c:pt>
                <c:pt idx="410">
                  <c:v>1450268.25575341</c:v>
                </c:pt>
                <c:pt idx="411">
                  <c:v>1450268.25575341</c:v>
                </c:pt>
                <c:pt idx="412">
                  <c:v>1450268.25575341</c:v>
                </c:pt>
                <c:pt idx="413">
                  <c:v>1450268.25575341</c:v>
                </c:pt>
                <c:pt idx="414">
                  <c:v>1450268.25575341</c:v>
                </c:pt>
                <c:pt idx="415">
                  <c:v>1450268.25575341</c:v>
                </c:pt>
                <c:pt idx="416">
                  <c:v>1450268.25575341</c:v>
                </c:pt>
                <c:pt idx="417">
                  <c:v>1450268.25575341</c:v>
                </c:pt>
                <c:pt idx="418">
                  <c:v>1450268.25575341</c:v>
                </c:pt>
                <c:pt idx="419">
                  <c:v>1450268.25575341</c:v>
                </c:pt>
                <c:pt idx="420">
                  <c:v>1450268.25575341</c:v>
                </c:pt>
                <c:pt idx="421">
                  <c:v>1450268.25575341</c:v>
                </c:pt>
                <c:pt idx="422">
                  <c:v>1450268.25575341</c:v>
                </c:pt>
                <c:pt idx="423">
                  <c:v>1450268.25575341</c:v>
                </c:pt>
                <c:pt idx="424">
                  <c:v>1450268.25575341</c:v>
                </c:pt>
                <c:pt idx="425">
                  <c:v>1450268.25575341</c:v>
                </c:pt>
                <c:pt idx="426">
                  <c:v>1450268.25575341</c:v>
                </c:pt>
                <c:pt idx="427">
                  <c:v>1450268.25575341</c:v>
                </c:pt>
                <c:pt idx="428">
                  <c:v>1450268.25575341</c:v>
                </c:pt>
                <c:pt idx="429">
                  <c:v>1450268.25575341</c:v>
                </c:pt>
                <c:pt idx="430">
                  <c:v>1450268.25575341</c:v>
                </c:pt>
                <c:pt idx="431">
                  <c:v>1450268.25575341</c:v>
                </c:pt>
                <c:pt idx="432">
                  <c:v>1450268.25575341</c:v>
                </c:pt>
                <c:pt idx="433">
                  <c:v>1450268.25575341</c:v>
                </c:pt>
                <c:pt idx="434">
                  <c:v>1450268.25575341</c:v>
                </c:pt>
                <c:pt idx="435">
                  <c:v>1450268.25575341</c:v>
                </c:pt>
                <c:pt idx="436">
                  <c:v>1450268.25575341</c:v>
                </c:pt>
                <c:pt idx="437">
                  <c:v>1450268.25575341</c:v>
                </c:pt>
                <c:pt idx="438">
                  <c:v>1450268.25575341</c:v>
                </c:pt>
                <c:pt idx="439">
                  <c:v>1450268.25575341</c:v>
                </c:pt>
                <c:pt idx="440">
                  <c:v>1450268.25575341</c:v>
                </c:pt>
                <c:pt idx="441">
                  <c:v>1450268.25575341</c:v>
                </c:pt>
                <c:pt idx="442">
                  <c:v>1450268.25575341</c:v>
                </c:pt>
                <c:pt idx="443">
                  <c:v>1450268.25575341</c:v>
                </c:pt>
                <c:pt idx="444">
                  <c:v>1450268.25575341</c:v>
                </c:pt>
                <c:pt idx="445">
                  <c:v>1450268.25575341</c:v>
                </c:pt>
                <c:pt idx="446">
                  <c:v>1450268.25575341</c:v>
                </c:pt>
                <c:pt idx="447">
                  <c:v>1450268.25575341</c:v>
                </c:pt>
                <c:pt idx="448">
                  <c:v>1450268.25575341</c:v>
                </c:pt>
                <c:pt idx="449">
                  <c:v>1450268.25575341</c:v>
                </c:pt>
                <c:pt idx="450">
                  <c:v>1450268.25575341</c:v>
                </c:pt>
                <c:pt idx="451">
                  <c:v>1450268.25575341</c:v>
                </c:pt>
                <c:pt idx="452">
                  <c:v>1450268.25575341</c:v>
                </c:pt>
                <c:pt idx="453">
                  <c:v>1450268.25575341</c:v>
                </c:pt>
                <c:pt idx="454">
                  <c:v>1450268.25575341</c:v>
                </c:pt>
                <c:pt idx="455">
                  <c:v>1450268.25575341</c:v>
                </c:pt>
                <c:pt idx="456">
                  <c:v>1450268.25575341</c:v>
                </c:pt>
                <c:pt idx="457">
                  <c:v>1450268.25575341</c:v>
                </c:pt>
                <c:pt idx="458">
                  <c:v>1450268.25575341</c:v>
                </c:pt>
                <c:pt idx="459">
                  <c:v>1450268.25575341</c:v>
                </c:pt>
                <c:pt idx="460">
                  <c:v>1450268.25575341</c:v>
                </c:pt>
                <c:pt idx="461">
                  <c:v>1450268.25575341</c:v>
                </c:pt>
                <c:pt idx="462">
                  <c:v>1450268.25575341</c:v>
                </c:pt>
                <c:pt idx="463">
                  <c:v>1450268.25575341</c:v>
                </c:pt>
                <c:pt idx="464">
                  <c:v>1450268.25575341</c:v>
                </c:pt>
                <c:pt idx="465">
                  <c:v>1450268.25575341</c:v>
                </c:pt>
                <c:pt idx="466">
                  <c:v>1450268.25575341</c:v>
                </c:pt>
                <c:pt idx="467">
                  <c:v>1450268.25575341</c:v>
                </c:pt>
                <c:pt idx="468">
                  <c:v>1450268.25575341</c:v>
                </c:pt>
                <c:pt idx="469">
                  <c:v>1450268.25575341</c:v>
                </c:pt>
                <c:pt idx="470">
                  <c:v>1450268.25575341</c:v>
                </c:pt>
                <c:pt idx="471">
                  <c:v>1450268.25575341</c:v>
                </c:pt>
                <c:pt idx="472">
                  <c:v>1450268.25575341</c:v>
                </c:pt>
                <c:pt idx="473">
                  <c:v>1450268.25575341</c:v>
                </c:pt>
                <c:pt idx="474">
                  <c:v>1450268.25575341</c:v>
                </c:pt>
                <c:pt idx="475">
                  <c:v>1450268.25575341</c:v>
                </c:pt>
                <c:pt idx="476">
                  <c:v>1450268.25575341</c:v>
                </c:pt>
                <c:pt idx="477">
                  <c:v>1450268.25575341</c:v>
                </c:pt>
                <c:pt idx="478">
                  <c:v>1450268.25575341</c:v>
                </c:pt>
                <c:pt idx="479">
                  <c:v>1450268.25575341</c:v>
                </c:pt>
                <c:pt idx="480">
                  <c:v>1450268.25575341</c:v>
                </c:pt>
                <c:pt idx="481">
                  <c:v>1450268.25575341</c:v>
                </c:pt>
                <c:pt idx="482">
                  <c:v>1450268.25575341</c:v>
                </c:pt>
                <c:pt idx="483">
                  <c:v>1450268.25575341</c:v>
                </c:pt>
                <c:pt idx="484">
                  <c:v>1450268.25575341</c:v>
                </c:pt>
                <c:pt idx="485">
                  <c:v>1450268.25575341</c:v>
                </c:pt>
                <c:pt idx="486">
                  <c:v>1450268.25575341</c:v>
                </c:pt>
                <c:pt idx="487">
                  <c:v>1450268.25575341</c:v>
                </c:pt>
                <c:pt idx="488">
                  <c:v>1450268.25575341</c:v>
                </c:pt>
                <c:pt idx="489">
                  <c:v>1450268.25575341</c:v>
                </c:pt>
                <c:pt idx="490">
                  <c:v>1450268.25575341</c:v>
                </c:pt>
                <c:pt idx="491">
                  <c:v>1450268.25575341</c:v>
                </c:pt>
                <c:pt idx="492">
                  <c:v>1450268.25575341</c:v>
                </c:pt>
                <c:pt idx="493">
                  <c:v>1450268.25575341</c:v>
                </c:pt>
                <c:pt idx="494">
                  <c:v>1450268.25575341</c:v>
                </c:pt>
                <c:pt idx="495">
                  <c:v>1450268.25575341</c:v>
                </c:pt>
                <c:pt idx="496">
                  <c:v>1450268.25575341</c:v>
                </c:pt>
                <c:pt idx="497">
                  <c:v>1450268.25575341</c:v>
                </c:pt>
                <c:pt idx="498">
                  <c:v>1450268.25575341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Main!$F$2:$F$500</c:f>
              <c:numCache>
                <c:formatCode>General</c:formatCode>
                <c:ptCount val="499"/>
                <c:pt idx="0">
                  <c:v>626554.855381249</c:v>
                </c:pt>
                <c:pt idx="1">
                  <c:v>6265548.55381249</c:v>
                </c:pt>
                <c:pt idx="2">
                  <c:v>6098069.45697511</c:v>
                </c:pt>
                <c:pt idx="3">
                  <c:v>5930810.22181337</c:v>
                </c:pt>
                <c:pt idx="4">
                  <c:v>5763718.32339225</c:v>
                </c:pt>
                <c:pt idx="5">
                  <c:v>5596752.50694757</c:v>
                </c:pt>
                <c:pt idx="6">
                  <c:v>5429879.06172145</c:v>
                </c:pt>
                <c:pt idx="7">
                  <c:v>5263069.29032964</c:v>
                </c:pt>
                <c:pt idx="8">
                  <c:v>5096297.68729097</c:v>
                </c:pt>
                <c:pt idx="9">
                  <c:v>4929540.53152882</c:v>
                </c:pt>
                <c:pt idx="10">
                  <c:v>4762774.69771107</c:v>
                </c:pt>
                <c:pt idx="11">
                  <c:v>4590363.37051311</c:v>
                </c:pt>
                <c:pt idx="12">
                  <c:v>4417714.95868476</c:v>
                </c:pt>
                <c:pt idx="13">
                  <c:v>4244675.92556878</c:v>
                </c:pt>
                <c:pt idx="14">
                  <c:v>4071056.17727683</c:v>
                </c:pt>
                <c:pt idx="15">
                  <c:v>3132774.27690624</c:v>
                </c:pt>
                <c:pt idx="16">
                  <c:v>2768700.3741309</c:v>
                </c:pt>
                <c:pt idx="17">
                  <c:v>2596581.13916446</c:v>
                </c:pt>
                <c:pt idx="18">
                  <c:v>2463033.45799566</c:v>
                </c:pt>
                <c:pt idx="19">
                  <c:v>2434632.08764278</c:v>
                </c:pt>
                <c:pt idx="20">
                  <c:v>2337715.46013867</c:v>
                </c:pt>
                <c:pt idx="21">
                  <c:v>2309770.74106852</c:v>
                </c:pt>
                <c:pt idx="22">
                  <c:v>2235399.87100453</c:v>
                </c:pt>
                <c:pt idx="23">
                  <c:v>2208145.36085358</c:v>
                </c:pt>
                <c:pt idx="24">
                  <c:v>2150852.01686033</c:v>
                </c:pt>
                <c:pt idx="25">
                  <c:v>2158109.86321549</c:v>
                </c:pt>
                <c:pt idx="26">
                  <c:v>2250760.01216339</c:v>
                </c:pt>
                <c:pt idx="27">
                  <c:v>2157977.44566745</c:v>
                </c:pt>
                <c:pt idx="28">
                  <c:v>2250870.92107034</c:v>
                </c:pt>
                <c:pt idx="29">
                  <c:v>2185894.5332463</c:v>
                </c:pt>
                <c:pt idx="30">
                  <c:v>2048994.03688579</c:v>
                </c:pt>
                <c:pt idx="31">
                  <c:v>1887454.20769984</c:v>
                </c:pt>
                <c:pt idx="32">
                  <c:v>1811851.56047193</c:v>
                </c:pt>
                <c:pt idx="33">
                  <c:v>1749136.00065725</c:v>
                </c:pt>
                <c:pt idx="34">
                  <c:v>1630006.99047415</c:v>
                </c:pt>
                <c:pt idx="35">
                  <c:v>1645756.58931571</c:v>
                </c:pt>
                <c:pt idx="36">
                  <c:v>1663039.58908558</c:v>
                </c:pt>
                <c:pt idx="37">
                  <c:v>1602494.43349829</c:v>
                </c:pt>
                <c:pt idx="38">
                  <c:v>1612522.13476162</c:v>
                </c:pt>
                <c:pt idx="39">
                  <c:v>1627858.51656826</c:v>
                </c:pt>
                <c:pt idx="40">
                  <c:v>1578275.79973743</c:v>
                </c:pt>
                <c:pt idx="41">
                  <c:v>1574331.83862896</c:v>
                </c:pt>
                <c:pt idx="42">
                  <c:v>1588674.68815883</c:v>
                </c:pt>
                <c:pt idx="43">
                  <c:v>1596033.65518656</c:v>
                </c:pt>
                <c:pt idx="44">
                  <c:v>1555587.15335975</c:v>
                </c:pt>
                <c:pt idx="45">
                  <c:v>1563444.29544434</c:v>
                </c:pt>
                <c:pt idx="46">
                  <c:v>1456300.51624991</c:v>
                </c:pt>
                <c:pt idx="47">
                  <c:v>1384089.82205586</c:v>
                </c:pt>
                <c:pt idx="48">
                  <c:v>1314830.75442065</c:v>
                </c:pt>
                <c:pt idx="49">
                  <c:v>1262848.62105527</c:v>
                </c:pt>
                <c:pt idx="50">
                  <c:v>1223898.27904094</c:v>
                </c:pt>
                <c:pt idx="51">
                  <c:v>1201494.8744815</c:v>
                </c:pt>
                <c:pt idx="52">
                  <c:v>1181169.4379437</c:v>
                </c:pt>
                <c:pt idx="53">
                  <c:v>1186328.67671168</c:v>
                </c:pt>
                <c:pt idx="54">
                  <c:v>1138816.21734025</c:v>
                </c:pt>
                <c:pt idx="55">
                  <c:v>1133088.57548643</c:v>
                </c:pt>
                <c:pt idx="56">
                  <c:v>1132824.89655528</c:v>
                </c:pt>
                <c:pt idx="57">
                  <c:v>1100790.32640997</c:v>
                </c:pt>
                <c:pt idx="58">
                  <c:v>1089241.81039275</c:v>
                </c:pt>
                <c:pt idx="59">
                  <c:v>1087621.37266623</c:v>
                </c:pt>
                <c:pt idx="60">
                  <c:v>1076197.18693373</c:v>
                </c:pt>
                <c:pt idx="61">
                  <c:v>1071536.36406602</c:v>
                </c:pt>
                <c:pt idx="62">
                  <c:v>1025278.94482091</c:v>
                </c:pt>
                <c:pt idx="63">
                  <c:v>995715.295465906</c:v>
                </c:pt>
                <c:pt idx="64">
                  <c:v>952651.337243306</c:v>
                </c:pt>
                <c:pt idx="65">
                  <c:v>924276.971206576</c:v>
                </c:pt>
                <c:pt idx="66">
                  <c:v>903811.555546861</c:v>
                </c:pt>
                <c:pt idx="67">
                  <c:v>903100.786341355</c:v>
                </c:pt>
                <c:pt idx="68">
                  <c:v>907072.389796148</c:v>
                </c:pt>
                <c:pt idx="69">
                  <c:v>879307.855828364</c:v>
                </c:pt>
                <c:pt idx="70">
                  <c:v>858278.222628467</c:v>
                </c:pt>
                <c:pt idx="71">
                  <c:v>845902.08063521</c:v>
                </c:pt>
                <c:pt idx="72">
                  <c:v>848571.47807951</c:v>
                </c:pt>
                <c:pt idx="73">
                  <c:v>829239.526342055</c:v>
                </c:pt>
                <c:pt idx="74">
                  <c:v>822318.22092227</c:v>
                </c:pt>
                <c:pt idx="75">
                  <c:v>820150.346934485</c:v>
                </c:pt>
                <c:pt idx="76">
                  <c:v>814121.894918632</c:v>
                </c:pt>
                <c:pt idx="77">
                  <c:v>814910.769006965</c:v>
                </c:pt>
                <c:pt idx="78">
                  <c:v>786263.0392259</c:v>
                </c:pt>
                <c:pt idx="79">
                  <c:v>766428.548249375</c:v>
                </c:pt>
                <c:pt idx="80">
                  <c:v>746439.547055571</c:v>
                </c:pt>
                <c:pt idx="81">
                  <c:v>732341.311920946</c:v>
                </c:pt>
                <c:pt idx="82">
                  <c:v>721404.710403122</c:v>
                </c:pt>
                <c:pt idx="83">
                  <c:v>720049.54178969</c:v>
                </c:pt>
                <c:pt idx="84">
                  <c:v>699959.949481092</c:v>
                </c:pt>
                <c:pt idx="85">
                  <c:v>688209.962459964</c:v>
                </c:pt>
                <c:pt idx="86">
                  <c:v>683771.347265817</c:v>
                </c:pt>
                <c:pt idx="87">
                  <c:v>684269.324369476</c:v>
                </c:pt>
                <c:pt idx="88">
                  <c:v>669566.631984703</c:v>
                </c:pt>
                <c:pt idx="89">
                  <c:v>661290.985427996</c:v>
                </c:pt>
                <c:pt idx="90">
                  <c:v>656218.10607033</c:v>
                </c:pt>
                <c:pt idx="91">
                  <c:v>658349.306097988</c:v>
                </c:pt>
                <c:pt idx="92">
                  <c:v>650948.905421063</c:v>
                </c:pt>
                <c:pt idx="93">
                  <c:v>651516.072313175</c:v>
                </c:pt>
                <c:pt idx="94">
                  <c:v>633834.817613799</c:v>
                </c:pt>
                <c:pt idx="95">
                  <c:v>620021.114225802</c:v>
                </c:pt>
                <c:pt idx="96">
                  <c:v>608274.597910734</c:v>
                </c:pt>
                <c:pt idx="97">
                  <c:v>606870.613860632</c:v>
                </c:pt>
                <c:pt idx="98">
                  <c:v>605048.335942151</c:v>
                </c:pt>
                <c:pt idx="99">
                  <c:v>594276.375489628</c:v>
                </c:pt>
                <c:pt idx="100">
                  <c:v>581720.427794728</c:v>
                </c:pt>
                <c:pt idx="101">
                  <c:v>573861.954661645</c:v>
                </c:pt>
                <c:pt idx="102">
                  <c:v>569124.569558904</c:v>
                </c:pt>
                <c:pt idx="103">
                  <c:v>559755.489796854</c:v>
                </c:pt>
                <c:pt idx="104">
                  <c:v>548466.564620975</c:v>
                </c:pt>
                <c:pt idx="105">
                  <c:v>544795.549550837</c:v>
                </c:pt>
                <c:pt idx="106">
                  <c:v>543753.624625078</c:v>
                </c:pt>
                <c:pt idx="107">
                  <c:v>541191.974163882</c:v>
                </c:pt>
                <c:pt idx="108">
                  <c:v>539998.590443599</c:v>
                </c:pt>
                <c:pt idx="109">
                  <c:v>531088.636544694</c:v>
                </c:pt>
                <c:pt idx="110">
                  <c:v>522735.76570882</c:v>
                </c:pt>
                <c:pt idx="111">
                  <c:v>517018.51881678</c:v>
                </c:pt>
                <c:pt idx="112">
                  <c:v>511838.052050733</c:v>
                </c:pt>
                <c:pt idx="113">
                  <c:v>513436.348317766</c:v>
                </c:pt>
                <c:pt idx="114">
                  <c:v>501119.706006365</c:v>
                </c:pt>
                <c:pt idx="115">
                  <c:v>493620.687873756</c:v>
                </c:pt>
                <c:pt idx="116">
                  <c:v>490255.686062289</c:v>
                </c:pt>
                <c:pt idx="117">
                  <c:v>484516.999732451</c:v>
                </c:pt>
                <c:pt idx="118">
                  <c:v>477154.999926435</c:v>
                </c:pt>
                <c:pt idx="119">
                  <c:v>472804.36178128</c:v>
                </c:pt>
                <c:pt idx="120">
                  <c:v>470130.498856173</c:v>
                </c:pt>
                <c:pt idx="121">
                  <c:v>471321.540035785</c:v>
                </c:pt>
                <c:pt idx="122">
                  <c:v>466831.647394279</c:v>
                </c:pt>
                <c:pt idx="123">
                  <c:v>467888.166747964</c:v>
                </c:pt>
                <c:pt idx="124">
                  <c:v>458302.60898201</c:v>
                </c:pt>
                <c:pt idx="125">
                  <c:v>451840.846439784</c:v>
                </c:pt>
                <c:pt idx="126">
                  <c:v>446378.30227869</c:v>
                </c:pt>
                <c:pt idx="127">
                  <c:v>446854.407541282</c:v>
                </c:pt>
                <c:pt idx="128">
                  <c:v>445910.882703244</c:v>
                </c:pt>
                <c:pt idx="129">
                  <c:v>441461.328998433</c:v>
                </c:pt>
                <c:pt idx="130">
                  <c:v>434743.197327864</c:v>
                </c:pt>
                <c:pt idx="131">
                  <c:v>429757.067707356</c:v>
                </c:pt>
                <c:pt idx="132">
                  <c:v>427078.476735405</c:v>
                </c:pt>
                <c:pt idx="133">
                  <c:v>421964.169200022</c:v>
                </c:pt>
                <c:pt idx="134">
                  <c:v>415311.800571185</c:v>
                </c:pt>
                <c:pt idx="135">
                  <c:v>411659.209495564</c:v>
                </c:pt>
                <c:pt idx="136">
                  <c:v>409658.560388926</c:v>
                </c:pt>
                <c:pt idx="137">
                  <c:v>408870.522684426</c:v>
                </c:pt>
                <c:pt idx="138">
                  <c:v>406674.089734628</c:v>
                </c:pt>
                <c:pt idx="139">
                  <c:v>403210.037525813</c:v>
                </c:pt>
                <c:pt idx="140">
                  <c:v>399690.6344325</c:v>
                </c:pt>
                <c:pt idx="141">
                  <c:v>397983.031511294</c:v>
                </c:pt>
                <c:pt idx="142">
                  <c:v>395155.035726092</c:v>
                </c:pt>
                <c:pt idx="143">
                  <c:v>394111.370861173</c:v>
                </c:pt>
                <c:pt idx="144">
                  <c:v>389530.307123406</c:v>
                </c:pt>
                <c:pt idx="145">
                  <c:v>385839.866760021</c:v>
                </c:pt>
                <c:pt idx="146">
                  <c:v>384459.432399262</c:v>
                </c:pt>
                <c:pt idx="147">
                  <c:v>381162.241774807</c:v>
                </c:pt>
                <c:pt idx="148">
                  <c:v>377250.546226479</c:v>
                </c:pt>
                <c:pt idx="149">
                  <c:v>375770.866131178</c:v>
                </c:pt>
                <c:pt idx="150">
                  <c:v>374848.967405117</c:v>
                </c:pt>
                <c:pt idx="151">
                  <c:v>373645.682993211</c:v>
                </c:pt>
                <c:pt idx="152">
                  <c:v>372741.31093485</c:v>
                </c:pt>
                <c:pt idx="153">
                  <c:v>371143.360349532</c:v>
                </c:pt>
                <c:pt idx="154">
                  <c:v>366797.870376536</c:v>
                </c:pt>
                <c:pt idx="155">
                  <c:v>363913.968672218</c:v>
                </c:pt>
                <c:pt idx="156">
                  <c:v>361240.660735771</c:v>
                </c:pt>
                <c:pt idx="157">
                  <c:v>361965.850007808</c:v>
                </c:pt>
                <c:pt idx="158">
                  <c:v>363163.429963162</c:v>
                </c:pt>
                <c:pt idx="159">
                  <c:v>362117.430905512</c:v>
                </c:pt>
                <c:pt idx="160">
                  <c:v>359553.671355838</c:v>
                </c:pt>
                <c:pt idx="161">
                  <c:v>357014.103762996</c:v>
                </c:pt>
                <c:pt idx="162">
                  <c:v>356749.71312149</c:v>
                </c:pt>
                <c:pt idx="163">
                  <c:v>355289.724906184</c:v>
                </c:pt>
                <c:pt idx="164">
                  <c:v>351642.490533838</c:v>
                </c:pt>
                <c:pt idx="165">
                  <c:v>349577.021485322</c:v>
                </c:pt>
                <c:pt idx="166">
                  <c:v>348653.425779903</c:v>
                </c:pt>
                <c:pt idx="167">
                  <c:v>349696.940790886</c:v>
                </c:pt>
                <c:pt idx="168">
                  <c:v>347530.243787581</c:v>
                </c:pt>
                <c:pt idx="169">
                  <c:v>347208.423193679</c:v>
                </c:pt>
                <c:pt idx="170">
                  <c:v>346501.178917025</c:v>
                </c:pt>
                <c:pt idx="171">
                  <c:v>346997.345714642</c:v>
                </c:pt>
                <c:pt idx="172">
                  <c:v>345141.729699693</c:v>
                </c:pt>
                <c:pt idx="173">
                  <c:v>345827.552443095</c:v>
                </c:pt>
                <c:pt idx="174">
                  <c:v>344474.360618855</c:v>
                </c:pt>
                <c:pt idx="175">
                  <c:v>343835.339561363</c:v>
                </c:pt>
                <c:pt idx="176">
                  <c:v>344632.016425087</c:v>
                </c:pt>
                <c:pt idx="177">
                  <c:v>343130.479103684</c:v>
                </c:pt>
                <c:pt idx="178">
                  <c:v>341830.907327906</c:v>
                </c:pt>
                <c:pt idx="179">
                  <c:v>343630.072706341</c:v>
                </c:pt>
                <c:pt idx="180">
                  <c:v>344820.602948977</c:v>
                </c:pt>
                <c:pt idx="181">
                  <c:v>343945.434603361</c:v>
                </c:pt>
                <c:pt idx="182">
                  <c:v>345452.176683236</c:v>
                </c:pt>
                <c:pt idx="183">
                  <c:v>345875.39738592</c:v>
                </c:pt>
                <c:pt idx="184">
                  <c:v>345441.237303369</c:v>
                </c:pt>
                <c:pt idx="185">
                  <c:v>345347.929807686</c:v>
                </c:pt>
                <c:pt idx="186">
                  <c:v>344256.868866111</c:v>
                </c:pt>
                <c:pt idx="187">
                  <c:v>345188.602862485</c:v>
                </c:pt>
                <c:pt idx="188">
                  <c:v>341358.575474982</c:v>
                </c:pt>
                <c:pt idx="189">
                  <c:v>342167.356055256</c:v>
                </c:pt>
                <c:pt idx="190">
                  <c:v>343067.937227302</c:v>
                </c:pt>
                <c:pt idx="191">
                  <c:v>341709.169026364</c:v>
                </c:pt>
                <c:pt idx="192">
                  <c:v>342011.391312256</c:v>
                </c:pt>
                <c:pt idx="193">
                  <c:v>343512.152281066</c:v>
                </c:pt>
                <c:pt idx="194">
                  <c:v>342179.799600241</c:v>
                </c:pt>
                <c:pt idx="195">
                  <c:v>338809.453074727</c:v>
                </c:pt>
                <c:pt idx="196">
                  <c:v>341856.33832557</c:v>
                </c:pt>
                <c:pt idx="197">
                  <c:v>339503.000060138</c:v>
                </c:pt>
                <c:pt idx="198">
                  <c:v>340346.870667748</c:v>
                </c:pt>
                <c:pt idx="199">
                  <c:v>339476.880068273</c:v>
                </c:pt>
                <c:pt idx="200">
                  <c:v>338387.317738394</c:v>
                </c:pt>
                <c:pt idx="201">
                  <c:v>339684.026477567</c:v>
                </c:pt>
                <c:pt idx="202">
                  <c:v>340513.911568481</c:v>
                </c:pt>
                <c:pt idx="203">
                  <c:v>341445.193553966</c:v>
                </c:pt>
                <c:pt idx="204">
                  <c:v>342993.512788771</c:v>
                </c:pt>
                <c:pt idx="205">
                  <c:v>339386.721065031</c:v>
                </c:pt>
                <c:pt idx="206">
                  <c:v>340804.506963086</c:v>
                </c:pt>
                <c:pt idx="207">
                  <c:v>339755.694530108</c:v>
                </c:pt>
                <c:pt idx="208">
                  <c:v>337536.149973528</c:v>
                </c:pt>
                <c:pt idx="209">
                  <c:v>338186.373316722</c:v>
                </c:pt>
                <c:pt idx="210">
                  <c:v>337830.518051205</c:v>
                </c:pt>
                <c:pt idx="211">
                  <c:v>338410.894556008</c:v>
                </c:pt>
                <c:pt idx="212">
                  <c:v>337687.541484898</c:v>
                </c:pt>
                <c:pt idx="213">
                  <c:v>338048.310231915</c:v>
                </c:pt>
                <c:pt idx="214">
                  <c:v>338585.170811223</c:v>
                </c:pt>
                <c:pt idx="215">
                  <c:v>338011.109042357</c:v>
                </c:pt>
                <c:pt idx="216">
                  <c:v>337960.815460134</c:v>
                </c:pt>
                <c:pt idx="217">
                  <c:v>337622.081343924</c:v>
                </c:pt>
                <c:pt idx="218">
                  <c:v>336985.737580681</c:v>
                </c:pt>
                <c:pt idx="219">
                  <c:v>337767.95886873</c:v>
                </c:pt>
                <c:pt idx="220">
                  <c:v>337071.012877923</c:v>
                </c:pt>
                <c:pt idx="221">
                  <c:v>338046.771243534</c:v>
                </c:pt>
                <c:pt idx="222">
                  <c:v>337255.865119896</c:v>
                </c:pt>
                <c:pt idx="223">
                  <c:v>338634.669131775</c:v>
                </c:pt>
                <c:pt idx="224">
                  <c:v>338264.746422228</c:v>
                </c:pt>
                <c:pt idx="225">
                  <c:v>339110.272804123</c:v>
                </c:pt>
                <c:pt idx="226">
                  <c:v>338341.813075828</c:v>
                </c:pt>
                <c:pt idx="227">
                  <c:v>339130.246438635</c:v>
                </c:pt>
                <c:pt idx="228">
                  <c:v>338926.284842787</c:v>
                </c:pt>
                <c:pt idx="229">
                  <c:v>340926.028875751</c:v>
                </c:pt>
                <c:pt idx="230">
                  <c:v>339129.097610664</c:v>
                </c:pt>
                <c:pt idx="231">
                  <c:v>339955.969791396</c:v>
                </c:pt>
                <c:pt idx="232">
                  <c:v>338936.196533214</c:v>
                </c:pt>
                <c:pt idx="233">
                  <c:v>339108.366337095</c:v>
                </c:pt>
                <c:pt idx="234">
                  <c:v>339047.508860351</c:v>
                </c:pt>
                <c:pt idx="235">
                  <c:v>338679.539904516</c:v>
                </c:pt>
                <c:pt idx="236">
                  <c:v>339259.596133158</c:v>
                </c:pt>
                <c:pt idx="237">
                  <c:v>338646.48668581</c:v>
                </c:pt>
                <c:pt idx="238">
                  <c:v>338820.840188173</c:v>
                </c:pt>
                <c:pt idx="239">
                  <c:v>339246.092784838</c:v>
                </c:pt>
                <c:pt idx="240">
                  <c:v>340251.083894078</c:v>
                </c:pt>
                <c:pt idx="241">
                  <c:v>339367.746039525</c:v>
                </c:pt>
                <c:pt idx="242">
                  <c:v>338975.930082036</c:v>
                </c:pt>
                <c:pt idx="243">
                  <c:v>338754.566631451</c:v>
                </c:pt>
                <c:pt idx="244">
                  <c:v>339754.087354627</c:v>
                </c:pt>
                <c:pt idx="245">
                  <c:v>339730.18332598</c:v>
                </c:pt>
                <c:pt idx="246">
                  <c:v>339742.499487362</c:v>
                </c:pt>
                <c:pt idx="247">
                  <c:v>339401.800777422</c:v>
                </c:pt>
                <c:pt idx="248">
                  <c:v>339136.656683369</c:v>
                </c:pt>
                <c:pt idx="249">
                  <c:v>339468.651976438</c:v>
                </c:pt>
                <c:pt idx="250">
                  <c:v>339257.15248472</c:v>
                </c:pt>
                <c:pt idx="251">
                  <c:v>339064.516520816</c:v>
                </c:pt>
                <c:pt idx="252">
                  <c:v>340262.315470222</c:v>
                </c:pt>
                <c:pt idx="253">
                  <c:v>339312.338285542</c:v>
                </c:pt>
                <c:pt idx="254">
                  <c:v>339336.950945562</c:v>
                </c:pt>
                <c:pt idx="255">
                  <c:v>339504.154521629</c:v>
                </c:pt>
                <c:pt idx="256">
                  <c:v>339534.788547073</c:v>
                </c:pt>
                <c:pt idx="257">
                  <c:v>339138.947953451</c:v>
                </c:pt>
                <c:pt idx="258">
                  <c:v>339135.810209306</c:v>
                </c:pt>
                <c:pt idx="259">
                  <c:v>339024.374791455</c:v>
                </c:pt>
                <c:pt idx="260">
                  <c:v>339011.618999089</c:v>
                </c:pt>
                <c:pt idx="261">
                  <c:v>339030.649863824</c:v>
                </c:pt>
                <c:pt idx="262">
                  <c:v>338958.853992103</c:v>
                </c:pt>
                <c:pt idx="263">
                  <c:v>339182.967618609</c:v>
                </c:pt>
                <c:pt idx="264">
                  <c:v>338983.118289049</c:v>
                </c:pt>
                <c:pt idx="265">
                  <c:v>338949.240119761</c:v>
                </c:pt>
                <c:pt idx="266">
                  <c:v>338747.154136917</c:v>
                </c:pt>
                <c:pt idx="267">
                  <c:v>339213.318624036</c:v>
                </c:pt>
                <c:pt idx="268">
                  <c:v>339151.454965877</c:v>
                </c:pt>
                <c:pt idx="269">
                  <c:v>339055.168787985</c:v>
                </c:pt>
                <c:pt idx="270">
                  <c:v>339353.84225871</c:v>
                </c:pt>
                <c:pt idx="271">
                  <c:v>339305.442730487</c:v>
                </c:pt>
                <c:pt idx="272">
                  <c:v>339303.391082877</c:v>
                </c:pt>
                <c:pt idx="273">
                  <c:v>339479.107281617</c:v>
                </c:pt>
                <c:pt idx="274">
                  <c:v>339497.6147658</c:v>
                </c:pt>
                <c:pt idx="275">
                  <c:v>339230.360139853</c:v>
                </c:pt>
                <c:pt idx="276">
                  <c:v>339422.87346</c:v>
                </c:pt>
                <c:pt idx="277">
                  <c:v>339378.933975373</c:v>
                </c:pt>
                <c:pt idx="278">
                  <c:v>339572.673841583</c:v>
                </c:pt>
                <c:pt idx="279">
                  <c:v>338934.08906182</c:v>
                </c:pt>
                <c:pt idx="280">
                  <c:v>339352.044344506</c:v>
                </c:pt>
                <c:pt idx="281">
                  <c:v>339360.606009428</c:v>
                </c:pt>
                <c:pt idx="282">
                  <c:v>339223.651219042</c:v>
                </c:pt>
                <c:pt idx="283">
                  <c:v>339356.177436516</c:v>
                </c:pt>
                <c:pt idx="284">
                  <c:v>339307.863977316</c:v>
                </c:pt>
                <c:pt idx="285">
                  <c:v>339193.898483975</c:v>
                </c:pt>
                <c:pt idx="286">
                  <c:v>339304.353052539</c:v>
                </c:pt>
                <c:pt idx="287">
                  <c:v>339257.129215367</c:v>
                </c:pt>
                <c:pt idx="288">
                  <c:v>339242.502867396</c:v>
                </c:pt>
                <c:pt idx="289">
                  <c:v>339289.482680871</c:v>
                </c:pt>
                <c:pt idx="290">
                  <c:v>339366.106995875</c:v>
                </c:pt>
                <c:pt idx="291">
                  <c:v>339339.008552579</c:v>
                </c:pt>
                <c:pt idx="292">
                  <c:v>339363.414136505</c:v>
                </c:pt>
                <c:pt idx="293">
                  <c:v>339397.852475464</c:v>
                </c:pt>
                <c:pt idx="294">
                  <c:v>339393.123562675</c:v>
                </c:pt>
                <c:pt idx="295">
                  <c:v>339448.26213461</c:v>
                </c:pt>
                <c:pt idx="296">
                  <c:v>339485.718567649</c:v>
                </c:pt>
                <c:pt idx="297">
                  <c:v>339514.292274176</c:v>
                </c:pt>
                <c:pt idx="298">
                  <c:v>339589.085877566</c:v>
                </c:pt>
                <c:pt idx="299">
                  <c:v>339543.1873835</c:v>
                </c:pt>
                <c:pt idx="300">
                  <c:v>339578.085199349</c:v>
                </c:pt>
                <c:pt idx="301">
                  <c:v>339551.583890837</c:v>
                </c:pt>
                <c:pt idx="302">
                  <c:v>339505.528678722</c:v>
                </c:pt>
                <c:pt idx="303">
                  <c:v>339506.131287731</c:v>
                </c:pt>
                <c:pt idx="304">
                  <c:v>339434.423417008</c:v>
                </c:pt>
                <c:pt idx="305">
                  <c:v>339517.605487891</c:v>
                </c:pt>
                <c:pt idx="306">
                  <c:v>339459.505324042</c:v>
                </c:pt>
                <c:pt idx="307">
                  <c:v>339494.525568608</c:v>
                </c:pt>
                <c:pt idx="308">
                  <c:v>339466.386321352</c:v>
                </c:pt>
                <c:pt idx="309">
                  <c:v>339449.511215784</c:v>
                </c:pt>
                <c:pt idx="310">
                  <c:v>339467.958508121</c:v>
                </c:pt>
                <c:pt idx="311">
                  <c:v>339435.621369483</c:v>
                </c:pt>
                <c:pt idx="312">
                  <c:v>339412.93789469</c:v>
                </c:pt>
                <c:pt idx="313">
                  <c:v>339405.521433809</c:v>
                </c:pt>
                <c:pt idx="314">
                  <c:v>339395.460429759</c:v>
                </c:pt>
                <c:pt idx="315">
                  <c:v>339367.281087237</c:v>
                </c:pt>
                <c:pt idx="316">
                  <c:v>339365.822590647</c:v>
                </c:pt>
                <c:pt idx="317">
                  <c:v>339352.298148523</c:v>
                </c:pt>
                <c:pt idx="318">
                  <c:v>339388.060069012</c:v>
                </c:pt>
                <c:pt idx="319">
                  <c:v>339371.686517854</c:v>
                </c:pt>
                <c:pt idx="320">
                  <c:v>339356.179659877</c:v>
                </c:pt>
                <c:pt idx="321">
                  <c:v>339363.739709549</c:v>
                </c:pt>
                <c:pt idx="322">
                  <c:v>339398.449761506</c:v>
                </c:pt>
                <c:pt idx="323">
                  <c:v>339403.911137586</c:v>
                </c:pt>
                <c:pt idx="324">
                  <c:v>339405.417481688</c:v>
                </c:pt>
                <c:pt idx="325">
                  <c:v>339394.739089137</c:v>
                </c:pt>
                <c:pt idx="326">
                  <c:v>339424.049284443</c:v>
                </c:pt>
                <c:pt idx="327">
                  <c:v>339382.420055161</c:v>
                </c:pt>
                <c:pt idx="328">
                  <c:v>339356.900928811</c:v>
                </c:pt>
                <c:pt idx="329">
                  <c:v>339387.422191125</c:v>
                </c:pt>
                <c:pt idx="330">
                  <c:v>339417.487953561</c:v>
                </c:pt>
                <c:pt idx="331">
                  <c:v>339422.680424652</c:v>
                </c:pt>
                <c:pt idx="332">
                  <c:v>339427.291095609</c:v>
                </c:pt>
                <c:pt idx="333">
                  <c:v>339431.512859444</c:v>
                </c:pt>
                <c:pt idx="334">
                  <c:v>339420.54703102</c:v>
                </c:pt>
                <c:pt idx="335">
                  <c:v>339439.22258753</c:v>
                </c:pt>
                <c:pt idx="336">
                  <c:v>339435.628066574</c:v>
                </c:pt>
                <c:pt idx="337">
                  <c:v>339446.516541236</c:v>
                </c:pt>
                <c:pt idx="338">
                  <c:v>339436.085015124</c:v>
                </c:pt>
                <c:pt idx="339">
                  <c:v>339449.556782543</c:v>
                </c:pt>
                <c:pt idx="340">
                  <c:v>339443.509422832</c:v>
                </c:pt>
                <c:pt idx="341">
                  <c:v>339458.351856831</c:v>
                </c:pt>
                <c:pt idx="342">
                  <c:v>339461.062085093</c:v>
                </c:pt>
                <c:pt idx="343">
                  <c:v>339454.648852314</c:v>
                </c:pt>
                <c:pt idx="344">
                  <c:v>339465.965352141</c:v>
                </c:pt>
                <c:pt idx="345">
                  <c:v>339471.579319676</c:v>
                </c:pt>
                <c:pt idx="346">
                  <c:v>339472.225816483</c:v>
                </c:pt>
                <c:pt idx="347">
                  <c:v>339476.618562871</c:v>
                </c:pt>
                <c:pt idx="348">
                  <c:v>339449.190414878</c:v>
                </c:pt>
                <c:pt idx="349">
                  <c:v>339453.228326126</c:v>
                </c:pt>
                <c:pt idx="350">
                  <c:v>339434.521293854</c:v>
                </c:pt>
                <c:pt idx="351">
                  <c:v>339423.485789017</c:v>
                </c:pt>
                <c:pt idx="352">
                  <c:v>339433.244228263</c:v>
                </c:pt>
                <c:pt idx="353">
                  <c:v>339420.925326087</c:v>
                </c:pt>
                <c:pt idx="354">
                  <c:v>339434.217199329</c:v>
                </c:pt>
                <c:pt idx="355">
                  <c:v>339420.464993224</c:v>
                </c:pt>
                <c:pt idx="356">
                  <c:v>339446.053667072</c:v>
                </c:pt>
                <c:pt idx="357">
                  <c:v>339419.208715406</c:v>
                </c:pt>
                <c:pt idx="358">
                  <c:v>339425.116453976</c:v>
                </c:pt>
                <c:pt idx="359">
                  <c:v>339416.487537884</c:v>
                </c:pt>
                <c:pt idx="360">
                  <c:v>339416.014128097</c:v>
                </c:pt>
                <c:pt idx="361">
                  <c:v>339408.878235507</c:v>
                </c:pt>
                <c:pt idx="362">
                  <c:v>339417.842214407</c:v>
                </c:pt>
                <c:pt idx="363">
                  <c:v>339433.393075157</c:v>
                </c:pt>
                <c:pt idx="364">
                  <c:v>339413.335745555</c:v>
                </c:pt>
                <c:pt idx="365">
                  <c:v>339420.803574177</c:v>
                </c:pt>
                <c:pt idx="366">
                  <c:v>339423.614848328</c:v>
                </c:pt>
                <c:pt idx="367">
                  <c:v>339415.154343409</c:v>
                </c:pt>
                <c:pt idx="368">
                  <c:v>339412.387094223</c:v>
                </c:pt>
                <c:pt idx="369">
                  <c:v>339407.083014252</c:v>
                </c:pt>
                <c:pt idx="370">
                  <c:v>339418.901649253</c:v>
                </c:pt>
                <c:pt idx="371">
                  <c:v>339421.09599003</c:v>
                </c:pt>
                <c:pt idx="372">
                  <c:v>339434.519256368</c:v>
                </c:pt>
                <c:pt idx="373">
                  <c:v>339416.798583935</c:v>
                </c:pt>
                <c:pt idx="374">
                  <c:v>339416.199123657</c:v>
                </c:pt>
                <c:pt idx="375">
                  <c:v>339411.960146984</c:v>
                </c:pt>
                <c:pt idx="376">
                  <c:v>339414.331536465</c:v>
                </c:pt>
                <c:pt idx="377">
                  <c:v>339412.73185997</c:v>
                </c:pt>
                <c:pt idx="378">
                  <c:v>339414.795497386</c:v>
                </c:pt>
                <c:pt idx="379">
                  <c:v>339413.7061349</c:v>
                </c:pt>
                <c:pt idx="380">
                  <c:v>339412.074096881</c:v>
                </c:pt>
                <c:pt idx="381">
                  <c:v>339412.342332343</c:v>
                </c:pt>
                <c:pt idx="382">
                  <c:v>339414.27986327</c:v>
                </c:pt>
                <c:pt idx="383">
                  <c:v>339412.201890929</c:v>
                </c:pt>
                <c:pt idx="384">
                  <c:v>339413.336588838</c:v>
                </c:pt>
                <c:pt idx="385">
                  <c:v>339410.386765205</c:v>
                </c:pt>
                <c:pt idx="386">
                  <c:v>339413.857586655</c:v>
                </c:pt>
                <c:pt idx="387">
                  <c:v>339414.485828413</c:v>
                </c:pt>
                <c:pt idx="388">
                  <c:v>339416.052679083</c:v>
                </c:pt>
                <c:pt idx="389">
                  <c:v>339415.799494791</c:v>
                </c:pt>
                <c:pt idx="390">
                  <c:v>339414.052216566</c:v>
                </c:pt>
                <c:pt idx="391">
                  <c:v>339415.165580044</c:v>
                </c:pt>
                <c:pt idx="392">
                  <c:v>339414.599821633</c:v>
                </c:pt>
                <c:pt idx="393">
                  <c:v>339411.981000076</c:v>
                </c:pt>
                <c:pt idx="394">
                  <c:v>339416.603604094</c:v>
                </c:pt>
                <c:pt idx="395">
                  <c:v>339412.951290665</c:v>
                </c:pt>
                <c:pt idx="396">
                  <c:v>339414.718852089</c:v>
                </c:pt>
                <c:pt idx="397">
                  <c:v>339419.261934534</c:v>
                </c:pt>
                <c:pt idx="398">
                  <c:v>339415.355299885</c:v>
                </c:pt>
                <c:pt idx="399">
                  <c:v>339417.18799088</c:v>
                </c:pt>
                <c:pt idx="400">
                  <c:v>339411.949627881</c:v>
                </c:pt>
                <c:pt idx="401">
                  <c:v>339419.289496634</c:v>
                </c:pt>
                <c:pt idx="402">
                  <c:v>339411.477696604</c:v>
                </c:pt>
                <c:pt idx="403">
                  <c:v>339417.434284107</c:v>
                </c:pt>
                <c:pt idx="404">
                  <c:v>339415.534318631</c:v>
                </c:pt>
                <c:pt idx="405">
                  <c:v>339417.224381374</c:v>
                </c:pt>
                <c:pt idx="406">
                  <c:v>339416.3403988</c:v>
                </c:pt>
                <c:pt idx="407">
                  <c:v>339416.97808887</c:v>
                </c:pt>
                <c:pt idx="408">
                  <c:v>339417.994593927</c:v>
                </c:pt>
                <c:pt idx="409">
                  <c:v>339416.315913227</c:v>
                </c:pt>
                <c:pt idx="410">
                  <c:v>339416.529353647</c:v>
                </c:pt>
                <c:pt idx="411">
                  <c:v>339414.629310654</c:v>
                </c:pt>
                <c:pt idx="412">
                  <c:v>339416.638234468</c:v>
                </c:pt>
                <c:pt idx="413">
                  <c:v>339416.454605003</c:v>
                </c:pt>
                <c:pt idx="414">
                  <c:v>339416.761750251</c:v>
                </c:pt>
                <c:pt idx="415">
                  <c:v>339415.759388438</c:v>
                </c:pt>
                <c:pt idx="416">
                  <c:v>339413.925167038</c:v>
                </c:pt>
                <c:pt idx="417">
                  <c:v>339417.543978009</c:v>
                </c:pt>
                <c:pt idx="418">
                  <c:v>339417.711727127</c:v>
                </c:pt>
                <c:pt idx="419">
                  <c:v>339415.930679144</c:v>
                </c:pt>
                <c:pt idx="420">
                  <c:v>339417.156145229</c:v>
                </c:pt>
                <c:pt idx="421">
                  <c:v>339417.489238948</c:v>
                </c:pt>
                <c:pt idx="422">
                  <c:v>339414.490413073</c:v>
                </c:pt>
                <c:pt idx="423">
                  <c:v>339416.719186345</c:v>
                </c:pt>
                <c:pt idx="424">
                  <c:v>339418.240449554</c:v>
                </c:pt>
                <c:pt idx="425">
                  <c:v>339417.245664725</c:v>
                </c:pt>
                <c:pt idx="426">
                  <c:v>339415.895781927</c:v>
                </c:pt>
                <c:pt idx="427">
                  <c:v>339415.526572163</c:v>
                </c:pt>
                <c:pt idx="428">
                  <c:v>339415.073910409</c:v>
                </c:pt>
                <c:pt idx="429">
                  <c:v>339416.664914394</c:v>
                </c:pt>
                <c:pt idx="430">
                  <c:v>339416.595172341</c:v>
                </c:pt>
                <c:pt idx="431">
                  <c:v>339417.211175591</c:v>
                </c:pt>
                <c:pt idx="432">
                  <c:v>339417.097977619</c:v>
                </c:pt>
                <c:pt idx="433">
                  <c:v>339415.574014244</c:v>
                </c:pt>
                <c:pt idx="434">
                  <c:v>339415.898018125</c:v>
                </c:pt>
                <c:pt idx="435">
                  <c:v>339415.560608173</c:v>
                </c:pt>
                <c:pt idx="436">
                  <c:v>339415.619504944</c:v>
                </c:pt>
                <c:pt idx="437">
                  <c:v>339414.568186634</c:v>
                </c:pt>
                <c:pt idx="438">
                  <c:v>339415.108179525</c:v>
                </c:pt>
                <c:pt idx="439">
                  <c:v>339414.618302837</c:v>
                </c:pt>
                <c:pt idx="440">
                  <c:v>339415.347645398</c:v>
                </c:pt>
                <c:pt idx="441">
                  <c:v>339416.373655392</c:v>
                </c:pt>
                <c:pt idx="442">
                  <c:v>339414.854951586</c:v>
                </c:pt>
                <c:pt idx="443">
                  <c:v>339415.436242537</c:v>
                </c:pt>
                <c:pt idx="444">
                  <c:v>339414.982259538</c:v>
                </c:pt>
                <c:pt idx="445">
                  <c:v>339415.241437267</c:v>
                </c:pt>
                <c:pt idx="446">
                  <c:v>339415.825735868</c:v>
                </c:pt>
                <c:pt idx="447">
                  <c:v>339413.679001868</c:v>
                </c:pt>
                <c:pt idx="448">
                  <c:v>339415.043241825</c:v>
                </c:pt>
                <c:pt idx="449">
                  <c:v>339415.113436031</c:v>
                </c:pt>
                <c:pt idx="450">
                  <c:v>339415.678077515</c:v>
                </c:pt>
                <c:pt idx="451">
                  <c:v>339415.36333931</c:v>
                </c:pt>
                <c:pt idx="452">
                  <c:v>339415.807556979</c:v>
                </c:pt>
                <c:pt idx="453">
                  <c:v>339415.611358294</c:v>
                </c:pt>
                <c:pt idx="454">
                  <c:v>339415.905737</c:v>
                </c:pt>
                <c:pt idx="455">
                  <c:v>339416.055111905</c:v>
                </c:pt>
                <c:pt idx="456">
                  <c:v>339415.659865128</c:v>
                </c:pt>
                <c:pt idx="457">
                  <c:v>339415.720790428</c:v>
                </c:pt>
                <c:pt idx="458">
                  <c:v>339415.878190497</c:v>
                </c:pt>
                <c:pt idx="459">
                  <c:v>339415.475042139</c:v>
                </c:pt>
                <c:pt idx="460">
                  <c:v>339415.650229844</c:v>
                </c:pt>
                <c:pt idx="461">
                  <c:v>339415.64427682</c:v>
                </c:pt>
                <c:pt idx="462">
                  <c:v>339416.709001102</c:v>
                </c:pt>
                <c:pt idx="463">
                  <c:v>339416.808952353</c:v>
                </c:pt>
                <c:pt idx="464">
                  <c:v>339416.832682217</c:v>
                </c:pt>
                <c:pt idx="465">
                  <c:v>339416.727358066</c:v>
                </c:pt>
                <c:pt idx="466">
                  <c:v>339416.39684912</c:v>
                </c:pt>
                <c:pt idx="467">
                  <c:v>339416.6557892</c:v>
                </c:pt>
                <c:pt idx="468">
                  <c:v>339416.453078562</c:v>
                </c:pt>
                <c:pt idx="469">
                  <c:v>339416.670033432</c:v>
                </c:pt>
                <c:pt idx="470">
                  <c:v>339416.996245818</c:v>
                </c:pt>
                <c:pt idx="471">
                  <c:v>339417.062398733</c:v>
                </c:pt>
                <c:pt idx="472">
                  <c:v>339416.505307901</c:v>
                </c:pt>
                <c:pt idx="473">
                  <c:v>339416.771146232</c:v>
                </c:pt>
                <c:pt idx="474">
                  <c:v>339416.382862667</c:v>
                </c:pt>
                <c:pt idx="475">
                  <c:v>339416.528556093</c:v>
                </c:pt>
                <c:pt idx="476">
                  <c:v>339416.710539831</c:v>
                </c:pt>
                <c:pt idx="477">
                  <c:v>339416.752773951</c:v>
                </c:pt>
                <c:pt idx="478">
                  <c:v>339416.899621628</c:v>
                </c:pt>
                <c:pt idx="479">
                  <c:v>339416.446217637</c:v>
                </c:pt>
                <c:pt idx="480">
                  <c:v>339416.510078914</c:v>
                </c:pt>
                <c:pt idx="481">
                  <c:v>339416.411991023</c:v>
                </c:pt>
                <c:pt idx="482">
                  <c:v>339416.464039801</c:v>
                </c:pt>
                <c:pt idx="483">
                  <c:v>339416.248352634</c:v>
                </c:pt>
                <c:pt idx="484">
                  <c:v>339416.027500665</c:v>
                </c:pt>
                <c:pt idx="485">
                  <c:v>339416.045032861</c:v>
                </c:pt>
                <c:pt idx="486">
                  <c:v>339415.665513534</c:v>
                </c:pt>
                <c:pt idx="487">
                  <c:v>339416.100925169</c:v>
                </c:pt>
                <c:pt idx="488">
                  <c:v>339416.184353299</c:v>
                </c:pt>
                <c:pt idx="489">
                  <c:v>339416.250640385</c:v>
                </c:pt>
                <c:pt idx="490">
                  <c:v>339416.010011124</c:v>
                </c:pt>
                <c:pt idx="491">
                  <c:v>339416.18900666</c:v>
                </c:pt>
                <c:pt idx="492">
                  <c:v>339416.414149974</c:v>
                </c:pt>
                <c:pt idx="493">
                  <c:v>339416.311681968</c:v>
                </c:pt>
                <c:pt idx="494">
                  <c:v>339416.213152009</c:v>
                </c:pt>
                <c:pt idx="495">
                  <c:v>339416.3510966</c:v>
                </c:pt>
                <c:pt idx="496">
                  <c:v>339416.262994105</c:v>
                </c:pt>
                <c:pt idx="497">
                  <c:v>339416.240477445</c:v>
                </c:pt>
                <c:pt idx="498">
                  <c:v>339416.316826708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Main!$G$2:$G$500</c:f>
              <c:numCache>
                <c:formatCode>General</c:formatCode>
                <c:ptCount val="499"/>
                <c:pt idx="0">
                  <c:v>1814715.79549304</c:v>
                </c:pt>
                <c:pt idx="1">
                  <c:v>7345137.76469167</c:v>
                </c:pt>
                <c:pt idx="2">
                  <c:v>7257965.23181713</c:v>
                </c:pt>
                <c:pt idx="3">
                  <c:v>7170114.21178062</c:v>
                </c:pt>
                <c:pt idx="4">
                  <c:v>7081747.74491583</c:v>
                </c:pt>
                <c:pt idx="5">
                  <c:v>6992994.00660473</c:v>
                </c:pt>
                <c:pt idx="6">
                  <c:v>6903957.73629843</c:v>
                </c:pt>
                <c:pt idx="7">
                  <c:v>6814728.02882349</c:v>
                </c:pt>
                <c:pt idx="8">
                  <c:v>6725383.96192952</c:v>
                </c:pt>
                <c:pt idx="9">
                  <c:v>6635998.95732864</c:v>
                </c:pt>
                <c:pt idx="10">
                  <c:v>6546644.46994084</c:v>
                </c:pt>
                <c:pt idx="11">
                  <c:v>6460021.3015361</c:v>
                </c:pt>
                <c:pt idx="12">
                  <c:v>6373708.16374814</c:v>
                </c:pt>
                <c:pt idx="13">
                  <c:v>6287904.56447355</c:v>
                </c:pt>
                <c:pt idx="14">
                  <c:v>6202857.20478365</c:v>
                </c:pt>
                <c:pt idx="15">
                  <c:v>4272681.11513688</c:v>
                </c:pt>
                <c:pt idx="16">
                  <c:v>3608914.00665613</c:v>
                </c:pt>
                <c:pt idx="17">
                  <c:v>3421818.92769629</c:v>
                </c:pt>
                <c:pt idx="18">
                  <c:v>3282911.97185357</c:v>
                </c:pt>
                <c:pt idx="19">
                  <c:v>3273726.78639056</c:v>
                </c:pt>
                <c:pt idx="20">
                  <c:v>3168257.86130233</c:v>
                </c:pt>
                <c:pt idx="21">
                  <c:v>3158430.72696938</c:v>
                </c:pt>
                <c:pt idx="22">
                  <c:v>3075646.50706463</c:v>
                </c:pt>
                <c:pt idx="23">
                  <c:v>3065283.99052419</c:v>
                </c:pt>
                <c:pt idx="24">
                  <c:v>2997528.9454564</c:v>
                </c:pt>
                <c:pt idx="25">
                  <c:v>3001363.69626185</c:v>
                </c:pt>
                <c:pt idx="26">
                  <c:v>3027561.70278889</c:v>
                </c:pt>
                <c:pt idx="27">
                  <c:v>3001338.88806697</c:v>
                </c:pt>
                <c:pt idx="28">
                  <c:v>3027993.99523353</c:v>
                </c:pt>
                <c:pt idx="29">
                  <c:v>3013477.38854481</c:v>
                </c:pt>
                <c:pt idx="30">
                  <c:v>2825556.74072482</c:v>
                </c:pt>
                <c:pt idx="31">
                  <c:v>2678509.55836607</c:v>
                </c:pt>
                <c:pt idx="32">
                  <c:v>2590093.38871707</c:v>
                </c:pt>
                <c:pt idx="33">
                  <c:v>2519666.21133379</c:v>
                </c:pt>
                <c:pt idx="34">
                  <c:v>2443775.03849365</c:v>
                </c:pt>
                <c:pt idx="35">
                  <c:v>2431682.09388536</c:v>
                </c:pt>
                <c:pt idx="36">
                  <c:v>2438376.31794877</c:v>
                </c:pt>
                <c:pt idx="37">
                  <c:v>2386635.15212408</c:v>
                </c:pt>
                <c:pt idx="38">
                  <c:v>2376257.7715079</c:v>
                </c:pt>
                <c:pt idx="39">
                  <c:v>2382338.69172968</c:v>
                </c:pt>
                <c:pt idx="40">
                  <c:v>2343910.67959734</c:v>
                </c:pt>
                <c:pt idx="41">
                  <c:v>2342215.96041758</c:v>
                </c:pt>
                <c:pt idx="42">
                  <c:v>2338786.10380546</c:v>
                </c:pt>
                <c:pt idx="43">
                  <c:v>2343198.82038223</c:v>
                </c:pt>
                <c:pt idx="44">
                  <c:v>2313458.96199335</c:v>
                </c:pt>
                <c:pt idx="45">
                  <c:v>2318293.98922185</c:v>
                </c:pt>
                <c:pt idx="46">
                  <c:v>2243864.01111421</c:v>
                </c:pt>
                <c:pt idx="47">
                  <c:v>2195464.3172296</c:v>
                </c:pt>
                <c:pt idx="48">
                  <c:v>2150487.64706289</c:v>
                </c:pt>
                <c:pt idx="49">
                  <c:v>2106220.25595641</c:v>
                </c:pt>
                <c:pt idx="50">
                  <c:v>2078570.67260106</c:v>
                </c:pt>
                <c:pt idx="51">
                  <c:v>2060874.27876974</c:v>
                </c:pt>
                <c:pt idx="52">
                  <c:v>2054236.00406857</c:v>
                </c:pt>
                <c:pt idx="53">
                  <c:v>2053959.64527464</c:v>
                </c:pt>
                <c:pt idx="54">
                  <c:v>2027022.36525675</c:v>
                </c:pt>
                <c:pt idx="55">
                  <c:v>2018478.78048365</c:v>
                </c:pt>
                <c:pt idx="56">
                  <c:v>2018905.49119694</c:v>
                </c:pt>
                <c:pt idx="57">
                  <c:v>1999255.77309229</c:v>
                </c:pt>
                <c:pt idx="58">
                  <c:v>1991179.42971026</c:v>
                </c:pt>
                <c:pt idx="59">
                  <c:v>1992883.14348543</c:v>
                </c:pt>
                <c:pt idx="60">
                  <c:v>1984049.94326199</c:v>
                </c:pt>
                <c:pt idx="61">
                  <c:v>1981857.25904603</c:v>
                </c:pt>
                <c:pt idx="62">
                  <c:v>1947542.58641685</c:v>
                </c:pt>
                <c:pt idx="63">
                  <c:v>1922343.79735751</c:v>
                </c:pt>
                <c:pt idx="64">
                  <c:v>1894813.49817098</c:v>
                </c:pt>
                <c:pt idx="65">
                  <c:v>1874154.21482432</c:v>
                </c:pt>
                <c:pt idx="66">
                  <c:v>1860346.27909656</c:v>
                </c:pt>
                <c:pt idx="67">
                  <c:v>1854954.59025921</c:v>
                </c:pt>
                <c:pt idx="68">
                  <c:v>1855243.67206928</c:v>
                </c:pt>
                <c:pt idx="69">
                  <c:v>1835030.95614932</c:v>
                </c:pt>
                <c:pt idx="70">
                  <c:v>1821305.9613109</c:v>
                </c:pt>
                <c:pt idx="71">
                  <c:v>1814958.30397452</c:v>
                </c:pt>
                <c:pt idx="72">
                  <c:v>1816091.38163415</c:v>
                </c:pt>
                <c:pt idx="73">
                  <c:v>1801336.41652495</c:v>
                </c:pt>
                <c:pt idx="74">
                  <c:v>1796276.29186382</c:v>
                </c:pt>
                <c:pt idx="75">
                  <c:v>1796384.15859625</c:v>
                </c:pt>
                <c:pt idx="76">
                  <c:v>1790878.86478815</c:v>
                </c:pt>
                <c:pt idx="77">
                  <c:v>1789884.82042348</c:v>
                </c:pt>
                <c:pt idx="78">
                  <c:v>1770898.85272327</c:v>
                </c:pt>
                <c:pt idx="79">
                  <c:v>1754396.28957783</c:v>
                </c:pt>
                <c:pt idx="80">
                  <c:v>1739774.76496561</c:v>
                </c:pt>
                <c:pt idx="81">
                  <c:v>1728845.6324846</c:v>
                </c:pt>
                <c:pt idx="82">
                  <c:v>1723812.4872103</c:v>
                </c:pt>
                <c:pt idx="83">
                  <c:v>1724349.23161283</c:v>
                </c:pt>
                <c:pt idx="84">
                  <c:v>1709387.37598647</c:v>
                </c:pt>
                <c:pt idx="85">
                  <c:v>1699476.11207242</c:v>
                </c:pt>
                <c:pt idx="86">
                  <c:v>1694483.30037312</c:v>
                </c:pt>
                <c:pt idx="87">
                  <c:v>1694307.11359356</c:v>
                </c:pt>
                <c:pt idx="88">
                  <c:v>1684252.86976226</c:v>
                </c:pt>
                <c:pt idx="89">
                  <c:v>1675608.53302646</c:v>
                </c:pt>
                <c:pt idx="90">
                  <c:v>1671892.29007774</c:v>
                </c:pt>
                <c:pt idx="91">
                  <c:v>1672330.46694469</c:v>
                </c:pt>
                <c:pt idx="92">
                  <c:v>1667971.23018327</c:v>
                </c:pt>
                <c:pt idx="93">
                  <c:v>1667428.39256082</c:v>
                </c:pt>
                <c:pt idx="94">
                  <c:v>1655325.680501</c:v>
                </c:pt>
                <c:pt idx="95">
                  <c:v>1645505.46779297</c:v>
                </c:pt>
                <c:pt idx="96">
                  <c:v>1637593.00544702</c:v>
                </c:pt>
                <c:pt idx="97">
                  <c:v>1634703.71562842</c:v>
                </c:pt>
                <c:pt idx="98">
                  <c:v>1634433.93535062</c:v>
                </c:pt>
                <c:pt idx="99">
                  <c:v>1624820.53817856</c:v>
                </c:pt>
                <c:pt idx="100">
                  <c:v>1616416.72533976</c:v>
                </c:pt>
                <c:pt idx="101">
                  <c:v>1611797.74133173</c:v>
                </c:pt>
                <c:pt idx="102">
                  <c:v>1607442.05639351</c:v>
                </c:pt>
                <c:pt idx="103">
                  <c:v>1600559.28179262</c:v>
                </c:pt>
                <c:pt idx="104">
                  <c:v>1594024.79667945</c:v>
                </c:pt>
                <c:pt idx="105">
                  <c:v>1591382.10450905</c:v>
                </c:pt>
                <c:pt idx="106">
                  <c:v>1591351.97937114</c:v>
                </c:pt>
                <c:pt idx="107">
                  <c:v>1588665.94117903</c:v>
                </c:pt>
                <c:pt idx="108">
                  <c:v>1588508.55372848</c:v>
                </c:pt>
                <c:pt idx="109">
                  <c:v>1580714.20055729</c:v>
                </c:pt>
                <c:pt idx="110">
                  <c:v>1574329.28577156</c:v>
                </c:pt>
                <c:pt idx="111">
                  <c:v>1569558.34496977</c:v>
                </c:pt>
                <c:pt idx="112">
                  <c:v>1567073.61956033</c:v>
                </c:pt>
                <c:pt idx="113">
                  <c:v>1567428.15275165</c:v>
                </c:pt>
                <c:pt idx="114">
                  <c:v>1559764.42418994</c:v>
                </c:pt>
                <c:pt idx="115">
                  <c:v>1553773.29164568</c:v>
                </c:pt>
                <c:pt idx="116">
                  <c:v>1550499.11564292</c:v>
                </c:pt>
                <c:pt idx="117">
                  <c:v>1546896.984468</c:v>
                </c:pt>
                <c:pt idx="118">
                  <c:v>1541548.68018178</c:v>
                </c:pt>
                <c:pt idx="119">
                  <c:v>1537132.17159873</c:v>
                </c:pt>
                <c:pt idx="120">
                  <c:v>1535102.82136351</c:v>
                </c:pt>
                <c:pt idx="121">
                  <c:v>1535437.42624488</c:v>
                </c:pt>
                <c:pt idx="122">
                  <c:v>1532890.50635245</c:v>
                </c:pt>
                <c:pt idx="123">
                  <c:v>1533117.96260314</c:v>
                </c:pt>
                <c:pt idx="124">
                  <c:v>1526926.39399672</c:v>
                </c:pt>
                <c:pt idx="125">
                  <c:v>1522314.46971926</c:v>
                </c:pt>
                <c:pt idx="126">
                  <c:v>1518718.66941214</c:v>
                </c:pt>
                <c:pt idx="127">
                  <c:v>1518051.95678317</c:v>
                </c:pt>
                <c:pt idx="128">
                  <c:v>1517926.39269089</c:v>
                </c:pt>
                <c:pt idx="129">
                  <c:v>1513374.90569813</c:v>
                </c:pt>
                <c:pt idx="130">
                  <c:v>1508510.62995286</c:v>
                </c:pt>
                <c:pt idx="131">
                  <c:v>1505300.25919548</c:v>
                </c:pt>
                <c:pt idx="132">
                  <c:v>1502764.05655762</c:v>
                </c:pt>
                <c:pt idx="133">
                  <c:v>1498734.12257605</c:v>
                </c:pt>
                <c:pt idx="134">
                  <c:v>1494557.86981826</c:v>
                </c:pt>
                <c:pt idx="135">
                  <c:v>1492062.38009309</c:v>
                </c:pt>
                <c:pt idx="136">
                  <c:v>1490566.13077445</c:v>
                </c:pt>
                <c:pt idx="137">
                  <c:v>1490376.41697516</c:v>
                </c:pt>
                <c:pt idx="138">
                  <c:v>1488189.05771154</c:v>
                </c:pt>
                <c:pt idx="139">
                  <c:v>1484823.41121737</c:v>
                </c:pt>
                <c:pt idx="140">
                  <c:v>1481873.74961948</c:v>
                </c:pt>
                <c:pt idx="141">
                  <c:v>1480100.7318589</c:v>
                </c:pt>
                <c:pt idx="142">
                  <c:v>1478712.72651738</c:v>
                </c:pt>
                <c:pt idx="143">
                  <c:v>1478357.29637274</c:v>
                </c:pt>
                <c:pt idx="144">
                  <c:v>1474829.10042187</c:v>
                </c:pt>
                <c:pt idx="145">
                  <c:v>1471678.26622964</c:v>
                </c:pt>
                <c:pt idx="146">
                  <c:v>1470051.95864752</c:v>
                </c:pt>
                <c:pt idx="147">
                  <c:v>1467810.59015159</c:v>
                </c:pt>
                <c:pt idx="148">
                  <c:v>1464779.480157</c:v>
                </c:pt>
                <c:pt idx="149">
                  <c:v>1462738.92203572</c:v>
                </c:pt>
                <c:pt idx="150">
                  <c:v>1461563.46651539</c:v>
                </c:pt>
                <c:pt idx="151">
                  <c:v>1460476.07413109</c:v>
                </c:pt>
                <c:pt idx="152">
                  <c:v>1460103.90958592</c:v>
                </c:pt>
                <c:pt idx="153">
                  <c:v>1458460.86501359</c:v>
                </c:pt>
                <c:pt idx="154">
                  <c:v>1455315.2527686</c:v>
                </c:pt>
                <c:pt idx="155">
                  <c:v>1453022.98642766</c:v>
                </c:pt>
                <c:pt idx="156">
                  <c:v>1451166.3980874</c:v>
                </c:pt>
                <c:pt idx="157">
                  <c:v>1450936.60009041</c:v>
                </c:pt>
                <c:pt idx="158">
                  <c:v>1451422.56938624</c:v>
                </c:pt>
                <c:pt idx="159">
                  <c:v>1449936.76147614</c:v>
                </c:pt>
                <c:pt idx="160">
                  <c:v>1447676.74157762</c:v>
                </c:pt>
                <c:pt idx="161">
                  <c:v>1445850.99367252</c:v>
                </c:pt>
                <c:pt idx="162">
                  <c:v>1445101.86396579</c:v>
                </c:pt>
                <c:pt idx="163">
                  <c:v>1443447.89730168</c:v>
                </c:pt>
                <c:pt idx="164">
                  <c:v>1440853.30638854</c:v>
                </c:pt>
                <c:pt idx="165">
                  <c:v>1439382.58066877</c:v>
                </c:pt>
                <c:pt idx="166">
                  <c:v>1438604.42757344</c:v>
                </c:pt>
                <c:pt idx="167">
                  <c:v>1439114.89502958</c:v>
                </c:pt>
                <c:pt idx="168">
                  <c:v>1437531.03655743</c:v>
                </c:pt>
                <c:pt idx="169">
                  <c:v>1436506.91996971</c:v>
                </c:pt>
                <c:pt idx="170">
                  <c:v>1435475.77597748</c:v>
                </c:pt>
                <c:pt idx="171">
                  <c:v>1435323.79364821</c:v>
                </c:pt>
                <c:pt idx="172">
                  <c:v>1434284.43494087</c:v>
                </c:pt>
                <c:pt idx="173">
                  <c:v>1434758.36440028</c:v>
                </c:pt>
                <c:pt idx="174">
                  <c:v>1433326.13150353</c:v>
                </c:pt>
                <c:pt idx="175">
                  <c:v>1432293.54653527</c:v>
                </c:pt>
                <c:pt idx="176">
                  <c:v>1432296.99352016</c:v>
                </c:pt>
                <c:pt idx="177">
                  <c:v>1431144.04963838</c:v>
                </c:pt>
                <c:pt idx="178">
                  <c:v>1429867.65378167</c:v>
                </c:pt>
                <c:pt idx="179">
                  <c:v>1430215.06089712</c:v>
                </c:pt>
                <c:pt idx="180">
                  <c:v>1430491.38394301</c:v>
                </c:pt>
                <c:pt idx="181">
                  <c:v>1430067.75303654</c:v>
                </c:pt>
                <c:pt idx="182">
                  <c:v>1430592.33596319</c:v>
                </c:pt>
                <c:pt idx="183">
                  <c:v>1430776.55505696</c:v>
                </c:pt>
                <c:pt idx="184">
                  <c:v>1429928.5657885</c:v>
                </c:pt>
                <c:pt idx="185">
                  <c:v>1429395.43886052</c:v>
                </c:pt>
                <c:pt idx="186">
                  <c:v>1428470.12521894</c:v>
                </c:pt>
                <c:pt idx="187">
                  <c:v>1428989.13552183</c:v>
                </c:pt>
                <c:pt idx="188">
                  <c:v>1426742.42656902</c:v>
                </c:pt>
                <c:pt idx="189">
                  <c:v>1427146.00239172</c:v>
                </c:pt>
                <c:pt idx="190">
                  <c:v>1427103.08759412</c:v>
                </c:pt>
                <c:pt idx="191">
                  <c:v>1426166.34940008</c:v>
                </c:pt>
                <c:pt idx="192">
                  <c:v>1426315.77593018</c:v>
                </c:pt>
                <c:pt idx="193">
                  <c:v>1426866.68124527</c:v>
                </c:pt>
                <c:pt idx="194">
                  <c:v>1426387.1104845</c:v>
                </c:pt>
                <c:pt idx="195">
                  <c:v>1424536.10824147</c:v>
                </c:pt>
                <c:pt idx="196">
                  <c:v>1426155.70657659</c:v>
                </c:pt>
                <c:pt idx="197">
                  <c:v>1424653.65012602</c:v>
                </c:pt>
                <c:pt idx="198">
                  <c:v>1425072.94870858</c:v>
                </c:pt>
                <c:pt idx="199">
                  <c:v>1424580.54655843</c:v>
                </c:pt>
                <c:pt idx="200">
                  <c:v>1424105.71459249</c:v>
                </c:pt>
                <c:pt idx="201">
                  <c:v>1424889.14844296</c:v>
                </c:pt>
                <c:pt idx="202">
                  <c:v>1424790.72269026</c:v>
                </c:pt>
                <c:pt idx="203">
                  <c:v>1425266.94836717</c:v>
                </c:pt>
                <c:pt idx="204">
                  <c:v>1426079.57221802</c:v>
                </c:pt>
                <c:pt idx="205">
                  <c:v>1424301.77479734</c:v>
                </c:pt>
                <c:pt idx="206">
                  <c:v>1424954.84324612</c:v>
                </c:pt>
                <c:pt idx="207">
                  <c:v>1424450.99375059</c:v>
                </c:pt>
                <c:pt idx="208">
                  <c:v>1422848.03813929</c:v>
                </c:pt>
                <c:pt idx="209">
                  <c:v>1423262.6941788</c:v>
                </c:pt>
                <c:pt idx="210">
                  <c:v>1422956.34474123</c:v>
                </c:pt>
                <c:pt idx="211">
                  <c:v>1423190.06109574</c:v>
                </c:pt>
                <c:pt idx="212">
                  <c:v>1422888.70229452</c:v>
                </c:pt>
                <c:pt idx="213">
                  <c:v>1422869.25033117</c:v>
                </c:pt>
                <c:pt idx="214">
                  <c:v>1423202.66307596</c:v>
                </c:pt>
                <c:pt idx="215">
                  <c:v>1422766.35802537</c:v>
                </c:pt>
                <c:pt idx="216">
                  <c:v>1422662.30822932</c:v>
                </c:pt>
                <c:pt idx="217">
                  <c:v>1422313.6748238</c:v>
                </c:pt>
                <c:pt idx="218">
                  <c:v>1422007.79729963</c:v>
                </c:pt>
                <c:pt idx="219">
                  <c:v>1422414.77783454</c:v>
                </c:pt>
                <c:pt idx="220">
                  <c:v>1422086.9738323</c:v>
                </c:pt>
                <c:pt idx="221">
                  <c:v>1422412.21903511</c:v>
                </c:pt>
                <c:pt idx="222">
                  <c:v>1421961.30752879</c:v>
                </c:pt>
                <c:pt idx="223">
                  <c:v>1422653.89505692</c:v>
                </c:pt>
                <c:pt idx="224">
                  <c:v>1422434.81909104</c:v>
                </c:pt>
                <c:pt idx="225">
                  <c:v>1422807.70799942</c:v>
                </c:pt>
                <c:pt idx="226">
                  <c:v>1422534.87965822</c:v>
                </c:pt>
                <c:pt idx="227">
                  <c:v>1422786.16185486</c:v>
                </c:pt>
                <c:pt idx="228">
                  <c:v>1422763.71600966</c:v>
                </c:pt>
                <c:pt idx="229">
                  <c:v>1423720.80771421</c:v>
                </c:pt>
                <c:pt idx="230">
                  <c:v>1422754.14390787</c:v>
                </c:pt>
                <c:pt idx="231">
                  <c:v>1423232.31376895</c:v>
                </c:pt>
                <c:pt idx="232">
                  <c:v>1422601.52482623</c:v>
                </c:pt>
                <c:pt idx="233">
                  <c:v>1422674.37336481</c:v>
                </c:pt>
                <c:pt idx="234">
                  <c:v>1422763.86757374</c:v>
                </c:pt>
                <c:pt idx="235">
                  <c:v>1422485.5649693</c:v>
                </c:pt>
                <c:pt idx="236">
                  <c:v>1422926.79591192</c:v>
                </c:pt>
                <c:pt idx="237">
                  <c:v>1422451.15600949</c:v>
                </c:pt>
                <c:pt idx="238">
                  <c:v>1422655.82175198</c:v>
                </c:pt>
                <c:pt idx="239">
                  <c:v>1422866.27614462</c:v>
                </c:pt>
                <c:pt idx="240">
                  <c:v>1423395.37458181</c:v>
                </c:pt>
                <c:pt idx="241">
                  <c:v>1422934.41112326</c:v>
                </c:pt>
                <c:pt idx="242">
                  <c:v>1422762.20871035</c:v>
                </c:pt>
                <c:pt idx="243">
                  <c:v>1422647.37697023</c:v>
                </c:pt>
                <c:pt idx="244">
                  <c:v>1423161.42400707</c:v>
                </c:pt>
                <c:pt idx="245">
                  <c:v>1423088.80417681</c:v>
                </c:pt>
                <c:pt idx="246">
                  <c:v>1423095.02030611</c:v>
                </c:pt>
                <c:pt idx="247">
                  <c:v>1422857.91522531</c:v>
                </c:pt>
                <c:pt idx="248">
                  <c:v>1422720.65141296</c:v>
                </c:pt>
                <c:pt idx="249">
                  <c:v>1422862.6196669</c:v>
                </c:pt>
                <c:pt idx="250">
                  <c:v>1422823.63927718</c:v>
                </c:pt>
                <c:pt idx="251">
                  <c:v>1422669.53208263</c:v>
                </c:pt>
                <c:pt idx="252">
                  <c:v>1423269.35240065</c:v>
                </c:pt>
                <c:pt idx="253">
                  <c:v>1422763.85137363</c:v>
                </c:pt>
                <c:pt idx="254">
                  <c:v>1422761.7983724</c:v>
                </c:pt>
                <c:pt idx="255">
                  <c:v>1422867.98527876</c:v>
                </c:pt>
                <c:pt idx="256">
                  <c:v>1422832.15856818</c:v>
                </c:pt>
                <c:pt idx="257">
                  <c:v>1422675.89019972</c:v>
                </c:pt>
                <c:pt idx="258">
                  <c:v>1422628.64922663</c:v>
                </c:pt>
                <c:pt idx="259">
                  <c:v>1422616.81831704</c:v>
                </c:pt>
                <c:pt idx="260">
                  <c:v>1422462.21118371</c:v>
                </c:pt>
                <c:pt idx="261">
                  <c:v>1422488.34675228</c:v>
                </c:pt>
                <c:pt idx="262">
                  <c:v>1422422.21100376</c:v>
                </c:pt>
                <c:pt idx="263">
                  <c:v>1422546.81470675</c:v>
                </c:pt>
                <c:pt idx="264">
                  <c:v>1422441.14215771</c:v>
                </c:pt>
                <c:pt idx="265">
                  <c:v>1422421.87822664</c:v>
                </c:pt>
                <c:pt idx="266">
                  <c:v>1422310.88613683</c:v>
                </c:pt>
                <c:pt idx="267">
                  <c:v>1422527.6447605</c:v>
                </c:pt>
                <c:pt idx="268">
                  <c:v>1422473.48768473</c:v>
                </c:pt>
                <c:pt idx="269">
                  <c:v>1422420.41804264</c:v>
                </c:pt>
                <c:pt idx="270">
                  <c:v>1422554.81132012</c:v>
                </c:pt>
                <c:pt idx="271">
                  <c:v>1422539.37878443</c:v>
                </c:pt>
                <c:pt idx="272">
                  <c:v>1422503.85951213</c:v>
                </c:pt>
                <c:pt idx="273">
                  <c:v>1422623.97378144</c:v>
                </c:pt>
                <c:pt idx="274">
                  <c:v>1422625.75318388</c:v>
                </c:pt>
                <c:pt idx="275">
                  <c:v>1422471.71937022</c:v>
                </c:pt>
                <c:pt idx="276">
                  <c:v>1422629.9158717</c:v>
                </c:pt>
                <c:pt idx="277">
                  <c:v>1422577.89392072</c:v>
                </c:pt>
                <c:pt idx="278">
                  <c:v>1422678.2573102</c:v>
                </c:pt>
                <c:pt idx="279">
                  <c:v>1422326.93313609</c:v>
                </c:pt>
                <c:pt idx="280">
                  <c:v>1422565.42835703</c:v>
                </c:pt>
                <c:pt idx="281">
                  <c:v>1422570.40884815</c:v>
                </c:pt>
                <c:pt idx="282">
                  <c:v>1422508.1177906</c:v>
                </c:pt>
                <c:pt idx="283">
                  <c:v>1422568.58227775</c:v>
                </c:pt>
                <c:pt idx="284">
                  <c:v>1422546.90223123</c:v>
                </c:pt>
                <c:pt idx="285">
                  <c:v>1422492.77148636</c:v>
                </c:pt>
                <c:pt idx="286">
                  <c:v>1422529.9598949</c:v>
                </c:pt>
                <c:pt idx="287">
                  <c:v>1422505.53611663</c:v>
                </c:pt>
                <c:pt idx="288">
                  <c:v>1422490.81082445</c:v>
                </c:pt>
                <c:pt idx="289">
                  <c:v>1422524.99809477</c:v>
                </c:pt>
                <c:pt idx="290">
                  <c:v>1422565.41079365</c:v>
                </c:pt>
                <c:pt idx="291">
                  <c:v>1422555.19033109</c:v>
                </c:pt>
                <c:pt idx="292">
                  <c:v>1422566.59000785</c:v>
                </c:pt>
                <c:pt idx="293">
                  <c:v>1422580.16049404</c:v>
                </c:pt>
                <c:pt idx="294">
                  <c:v>1422577.79910406</c:v>
                </c:pt>
                <c:pt idx="295">
                  <c:v>1422605.72230855</c:v>
                </c:pt>
                <c:pt idx="296">
                  <c:v>1422630.77856053</c:v>
                </c:pt>
                <c:pt idx="297">
                  <c:v>1422628.1064046</c:v>
                </c:pt>
                <c:pt idx="298">
                  <c:v>1422665.15219101</c:v>
                </c:pt>
                <c:pt idx="299">
                  <c:v>1422640.33666496</c:v>
                </c:pt>
                <c:pt idx="300">
                  <c:v>1422661.20963375</c:v>
                </c:pt>
                <c:pt idx="301">
                  <c:v>1422651.76763972</c:v>
                </c:pt>
                <c:pt idx="302">
                  <c:v>1422625.89788551</c:v>
                </c:pt>
                <c:pt idx="303">
                  <c:v>1422621.45731476</c:v>
                </c:pt>
                <c:pt idx="304">
                  <c:v>1422585.15711219</c:v>
                </c:pt>
                <c:pt idx="305">
                  <c:v>1422627.66624972</c:v>
                </c:pt>
                <c:pt idx="306">
                  <c:v>1422589.36212648</c:v>
                </c:pt>
                <c:pt idx="307">
                  <c:v>1422611.49597438</c:v>
                </c:pt>
                <c:pt idx="308">
                  <c:v>1422593.07123538</c:v>
                </c:pt>
                <c:pt idx="309">
                  <c:v>1422585.6865794</c:v>
                </c:pt>
                <c:pt idx="310">
                  <c:v>1422593.66144054</c:v>
                </c:pt>
                <c:pt idx="311">
                  <c:v>1422575.97076268</c:v>
                </c:pt>
                <c:pt idx="312">
                  <c:v>1422565.74201159</c:v>
                </c:pt>
                <c:pt idx="313">
                  <c:v>1422563.05426639</c:v>
                </c:pt>
                <c:pt idx="314">
                  <c:v>1422557.09741267</c:v>
                </c:pt>
                <c:pt idx="315">
                  <c:v>1422541.53458395</c:v>
                </c:pt>
                <c:pt idx="316">
                  <c:v>1422534.45337494</c:v>
                </c:pt>
                <c:pt idx="317">
                  <c:v>1422533.86499098</c:v>
                </c:pt>
                <c:pt idx="318">
                  <c:v>1422552.71563083</c:v>
                </c:pt>
                <c:pt idx="319">
                  <c:v>1422544.41124658</c:v>
                </c:pt>
                <c:pt idx="320">
                  <c:v>1422530.47964503</c:v>
                </c:pt>
                <c:pt idx="321">
                  <c:v>1422536.22818543</c:v>
                </c:pt>
                <c:pt idx="322">
                  <c:v>1422557.52652103</c:v>
                </c:pt>
                <c:pt idx="323">
                  <c:v>1422559.61941161</c:v>
                </c:pt>
                <c:pt idx="324">
                  <c:v>1422560.05320436</c:v>
                </c:pt>
                <c:pt idx="325">
                  <c:v>1422555.15662079</c:v>
                </c:pt>
                <c:pt idx="326">
                  <c:v>1422570.28167468</c:v>
                </c:pt>
                <c:pt idx="327">
                  <c:v>1422550.63028711</c:v>
                </c:pt>
                <c:pt idx="328">
                  <c:v>1422536.8094673</c:v>
                </c:pt>
                <c:pt idx="329">
                  <c:v>1422551.01774539</c:v>
                </c:pt>
                <c:pt idx="330">
                  <c:v>1422562.9389521</c:v>
                </c:pt>
                <c:pt idx="331">
                  <c:v>1422570.44097915</c:v>
                </c:pt>
                <c:pt idx="332">
                  <c:v>1422572.76914704</c:v>
                </c:pt>
                <c:pt idx="333">
                  <c:v>1422577.74121511</c:v>
                </c:pt>
                <c:pt idx="334">
                  <c:v>1422568.43985902</c:v>
                </c:pt>
                <c:pt idx="335">
                  <c:v>1422580.61236835</c:v>
                </c:pt>
                <c:pt idx="336">
                  <c:v>1422578.36247131</c:v>
                </c:pt>
                <c:pt idx="337">
                  <c:v>1422582.64065361</c:v>
                </c:pt>
                <c:pt idx="338">
                  <c:v>1422578.03649412</c:v>
                </c:pt>
                <c:pt idx="339">
                  <c:v>1422582.5971548</c:v>
                </c:pt>
                <c:pt idx="340">
                  <c:v>1422580.66518247</c:v>
                </c:pt>
                <c:pt idx="341">
                  <c:v>1422587.96624286</c:v>
                </c:pt>
                <c:pt idx="342">
                  <c:v>1422586.74853212</c:v>
                </c:pt>
                <c:pt idx="343">
                  <c:v>1422583.54867121</c:v>
                </c:pt>
                <c:pt idx="344">
                  <c:v>1422588.03345909</c:v>
                </c:pt>
                <c:pt idx="345">
                  <c:v>1422591.53241315</c:v>
                </c:pt>
                <c:pt idx="346">
                  <c:v>1422592.5755093</c:v>
                </c:pt>
                <c:pt idx="347">
                  <c:v>1422593.57461996</c:v>
                </c:pt>
                <c:pt idx="348">
                  <c:v>1422576.53913342</c:v>
                </c:pt>
                <c:pt idx="349">
                  <c:v>1422579.47388694</c:v>
                </c:pt>
                <c:pt idx="350">
                  <c:v>1422566.8324276</c:v>
                </c:pt>
                <c:pt idx="351">
                  <c:v>1422558.6140933</c:v>
                </c:pt>
                <c:pt idx="352">
                  <c:v>1422563.01166756</c:v>
                </c:pt>
                <c:pt idx="353">
                  <c:v>1422557.94458938</c:v>
                </c:pt>
                <c:pt idx="354">
                  <c:v>1422563.64915315</c:v>
                </c:pt>
                <c:pt idx="355">
                  <c:v>1422555.5702116</c:v>
                </c:pt>
                <c:pt idx="356">
                  <c:v>1422569.92390565</c:v>
                </c:pt>
                <c:pt idx="357">
                  <c:v>1422552.4469722</c:v>
                </c:pt>
                <c:pt idx="358">
                  <c:v>1422554.62577717</c:v>
                </c:pt>
                <c:pt idx="359">
                  <c:v>1422550.0097303</c:v>
                </c:pt>
                <c:pt idx="360">
                  <c:v>1422550.1647142</c:v>
                </c:pt>
                <c:pt idx="361">
                  <c:v>1422547.50457404</c:v>
                </c:pt>
                <c:pt idx="362">
                  <c:v>1422550.497581</c:v>
                </c:pt>
                <c:pt idx="363">
                  <c:v>1422557.80858117</c:v>
                </c:pt>
                <c:pt idx="364">
                  <c:v>1422547.66583706</c:v>
                </c:pt>
                <c:pt idx="365">
                  <c:v>1422551.77372192</c:v>
                </c:pt>
                <c:pt idx="366">
                  <c:v>1422554.12199057</c:v>
                </c:pt>
                <c:pt idx="367">
                  <c:v>1422549.87463559</c:v>
                </c:pt>
                <c:pt idx="368">
                  <c:v>1422548.61298531</c:v>
                </c:pt>
                <c:pt idx="369">
                  <c:v>1422543.19891922</c:v>
                </c:pt>
                <c:pt idx="370">
                  <c:v>1422550.98291958</c:v>
                </c:pt>
                <c:pt idx="371">
                  <c:v>1422552.38007232</c:v>
                </c:pt>
                <c:pt idx="372">
                  <c:v>1422559.30380752</c:v>
                </c:pt>
                <c:pt idx="373">
                  <c:v>1422548.92128159</c:v>
                </c:pt>
                <c:pt idx="374">
                  <c:v>1422549.39895934</c:v>
                </c:pt>
                <c:pt idx="375">
                  <c:v>1422547.95916244</c:v>
                </c:pt>
                <c:pt idx="376">
                  <c:v>1422548.29423152</c:v>
                </c:pt>
                <c:pt idx="377">
                  <c:v>1422547.5250725</c:v>
                </c:pt>
                <c:pt idx="378">
                  <c:v>1422548.18633847</c:v>
                </c:pt>
                <c:pt idx="379">
                  <c:v>1422547.70625887</c:v>
                </c:pt>
                <c:pt idx="380">
                  <c:v>1422546.83963312</c:v>
                </c:pt>
                <c:pt idx="381">
                  <c:v>1422547.05840061</c:v>
                </c:pt>
                <c:pt idx="382">
                  <c:v>1422547.9554721</c:v>
                </c:pt>
                <c:pt idx="383">
                  <c:v>1422547.39029469</c:v>
                </c:pt>
                <c:pt idx="384">
                  <c:v>1422547.65279621</c:v>
                </c:pt>
                <c:pt idx="385">
                  <c:v>1422545.80096351</c:v>
                </c:pt>
                <c:pt idx="386">
                  <c:v>1422547.67920993</c:v>
                </c:pt>
                <c:pt idx="387">
                  <c:v>1422547.80814841</c:v>
                </c:pt>
                <c:pt idx="388">
                  <c:v>1422548.52016755</c:v>
                </c:pt>
                <c:pt idx="389">
                  <c:v>1422548.59123184</c:v>
                </c:pt>
                <c:pt idx="390">
                  <c:v>1422547.19101039</c:v>
                </c:pt>
                <c:pt idx="391">
                  <c:v>1422547.19136606</c:v>
                </c:pt>
                <c:pt idx="392">
                  <c:v>1422546.75817963</c:v>
                </c:pt>
                <c:pt idx="393">
                  <c:v>1422545.74564802</c:v>
                </c:pt>
                <c:pt idx="394">
                  <c:v>1422547.91633076</c:v>
                </c:pt>
                <c:pt idx="395">
                  <c:v>1422545.91284801</c:v>
                </c:pt>
                <c:pt idx="396">
                  <c:v>1422546.97640072</c:v>
                </c:pt>
                <c:pt idx="397">
                  <c:v>1422549.07189622</c:v>
                </c:pt>
                <c:pt idx="398">
                  <c:v>1422547.09838563</c:v>
                </c:pt>
                <c:pt idx="399">
                  <c:v>1422548.41601366</c:v>
                </c:pt>
                <c:pt idx="400">
                  <c:v>1422545.47030701</c:v>
                </c:pt>
                <c:pt idx="401">
                  <c:v>1422549.56409974</c:v>
                </c:pt>
                <c:pt idx="402">
                  <c:v>1422545.36068231</c:v>
                </c:pt>
                <c:pt idx="403">
                  <c:v>1422548.2160332</c:v>
                </c:pt>
                <c:pt idx="404">
                  <c:v>1422547.41106613</c:v>
                </c:pt>
                <c:pt idx="405">
                  <c:v>1422548.35412637</c:v>
                </c:pt>
                <c:pt idx="406">
                  <c:v>1422547.65446657</c:v>
                </c:pt>
                <c:pt idx="407">
                  <c:v>1422548.53479037</c:v>
                </c:pt>
                <c:pt idx="408">
                  <c:v>1422549.09532467</c:v>
                </c:pt>
                <c:pt idx="409">
                  <c:v>1422548.29073402</c:v>
                </c:pt>
                <c:pt idx="410">
                  <c:v>1422548.3427412</c:v>
                </c:pt>
                <c:pt idx="411">
                  <c:v>1422547.46345644</c:v>
                </c:pt>
                <c:pt idx="412">
                  <c:v>1422548.40406021</c:v>
                </c:pt>
                <c:pt idx="413">
                  <c:v>1422548.39839218</c:v>
                </c:pt>
                <c:pt idx="414">
                  <c:v>1422548.48396975</c:v>
                </c:pt>
                <c:pt idx="415">
                  <c:v>1422547.98177542</c:v>
                </c:pt>
                <c:pt idx="416">
                  <c:v>1422546.89694221</c:v>
                </c:pt>
                <c:pt idx="417">
                  <c:v>1422548.79268627</c:v>
                </c:pt>
                <c:pt idx="418">
                  <c:v>1422549.0670449</c:v>
                </c:pt>
                <c:pt idx="419">
                  <c:v>1422548.04367318</c:v>
                </c:pt>
                <c:pt idx="420">
                  <c:v>1422548.55133573</c:v>
                </c:pt>
                <c:pt idx="421">
                  <c:v>1422549.08500172</c:v>
                </c:pt>
                <c:pt idx="422">
                  <c:v>1422547.18848764</c:v>
                </c:pt>
                <c:pt idx="423">
                  <c:v>1422548.28999141</c:v>
                </c:pt>
                <c:pt idx="424">
                  <c:v>1422549.15088601</c:v>
                </c:pt>
                <c:pt idx="425">
                  <c:v>1422548.56665484</c:v>
                </c:pt>
                <c:pt idx="426">
                  <c:v>1422547.92794069</c:v>
                </c:pt>
                <c:pt idx="427">
                  <c:v>1422547.61499476</c:v>
                </c:pt>
                <c:pt idx="428">
                  <c:v>1422547.36034784</c:v>
                </c:pt>
                <c:pt idx="429">
                  <c:v>1422548.14586436</c:v>
                </c:pt>
                <c:pt idx="430">
                  <c:v>1422548.13830531</c:v>
                </c:pt>
                <c:pt idx="431">
                  <c:v>1422548.36533781</c:v>
                </c:pt>
                <c:pt idx="432">
                  <c:v>1422548.40412488</c:v>
                </c:pt>
                <c:pt idx="433">
                  <c:v>1422547.59207048</c:v>
                </c:pt>
                <c:pt idx="434">
                  <c:v>1422547.76090809</c:v>
                </c:pt>
                <c:pt idx="435">
                  <c:v>1422547.56802349</c:v>
                </c:pt>
                <c:pt idx="436">
                  <c:v>1422547.56167796</c:v>
                </c:pt>
                <c:pt idx="437">
                  <c:v>1422547.00184071</c:v>
                </c:pt>
                <c:pt idx="438">
                  <c:v>1422547.38452379</c:v>
                </c:pt>
                <c:pt idx="439">
                  <c:v>1422547.02900389</c:v>
                </c:pt>
                <c:pt idx="440">
                  <c:v>1422547.32099497</c:v>
                </c:pt>
                <c:pt idx="441">
                  <c:v>1422547.99181398</c:v>
                </c:pt>
                <c:pt idx="442">
                  <c:v>1422547.16910599</c:v>
                </c:pt>
                <c:pt idx="443">
                  <c:v>1422547.45840195</c:v>
                </c:pt>
                <c:pt idx="444">
                  <c:v>1422547.28752613</c:v>
                </c:pt>
                <c:pt idx="445">
                  <c:v>1422547.49065435</c:v>
                </c:pt>
                <c:pt idx="446">
                  <c:v>1422547.77366866</c:v>
                </c:pt>
                <c:pt idx="447">
                  <c:v>1422546.48198165</c:v>
                </c:pt>
                <c:pt idx="448">
                  <c:v>1422547.33953367</c:v>
                </c:pt>
                <c:pt idx="449">
                  <c:v>1422547.34469843</c:v>
                </c:pt>
                <c:pt idx="450">
                  <c:v>1422547.60467864</c:v>
                </c:pt>
                <c:pt idx="451">
                  <c:v>1422547.426909</c:v>
                </c:pt>
                <c:pt idx="452">
                  <c:v>1422547.65008992</c:v>
                </c:pt>
                <c:pt idx="453">
                  <c:v>1422547.56005447</c:v>
                </c:pt>
                <c:pt idx="454">
                  <c:v>1422547.72558486</c:v>
                </c:pt>
                <c:pt idx="455">
                  <c:v>1422547.80620545</c:v>
                </c:pt>
                <c:pt idx="456">
                  <c:v>1422547.53702222</c:v>
                </c:pt>
                <c:pt idx="457">
                  <c:v>1422547.54877814</c:v>
                </c:pt>
                <c:pt idx="458">
                  <c:v>1422547.69165278</c:v>
                </c:pt>
                <c:pt idx="459">
                  <c:v>1422547.41599975</c:v>
                </c:pt>
                <c:pt idx="460">
                  <c:v>1422547.51997993</c:v>
                </c:pt>
                <c:pt idx="461">
                  <c:v>1422547.44889204</c:v>
                </c:pt>
                <c:pt idx="462">
                  <c:v>1422547.97012776</c:v>
                </c:pt>
                <c:pt idx="463">
                  <c:v>1422548.02412721</c:v>
                </c:pt>
                <c:pt idx="464">
                  <c:v>1422548.04513839</c:v>
                </c:pt>
                <c:pt idx="465">
                  <c:v>1422547.99814027</c:v>
                </c:pt>
                <c:pt idx="466">
                  <c:v>1422547.81862388</c:v>
                </c:pt>
                <c:pt idx="467">
                  <c:v>1422547.94290319</c:v>
                </c:pt>
                <c:pt idx="468">
                  <c:v>1422547.77067664</c:v>
                </c:pt>
                <c:pt idx="469">
                  <c:v>1422547.95432655</c:v>
                </c:pt>
                <c:pt idx="470">
                  <c:v>1422548.04262342</c:v>
                </c:pt>
                <c:pt idx="471">
                  <c:v>1422548.17434788</c:v>
                </c:pt>
                <c:pt idx="472">
                  <c:v>1422547.86997542</c:v>
                </c:pt>
                <c:pt idx="473">
                  <c:v>1422548.02156675</c:v>
                </c:pt>
                <c:pt idx="474">
                  <c:v>1422547.75969098</c:v>
                </c:pt>
                <c:pt idx="475">
                  <c:v>1422547.86819701</c:v>
                </c:pt>
                <c:pt idx="476">
                  <c:v>1422547.98594569</c:v>
                </c:pt>
                <c:pt idx="477">
                  <c:v>1422548.05051374</c:v>
                </c:pt>
                <c:pt idx="478">
                  <c:v>1422548.07346162</c:v>
                </c:pt>
                <c:pt idx="479">
                  <c:v>1422547.82916839</c:v>
                </c:pt>
                <c:pt idx="480">
                  <c:v>1422547.86140823</c:v>
                </c:pt>
                <c:pt idx="481">
                  <c:v>1422547.81443035</c:v>
                </c:pt>
                <c:pt idx="482">
                  <c:v>1422547.83083958</c:v>
                </c:pt>
                <c:pt idx="483">
                  <c:v>1422547.71512987</c:v>
                </c:pt>
                <c:pt idx="484">
                  <c:v>1422547.58662878</c:v>
                </c:pt>
                <c:pt idx="485">
                  <c:v>1422547.59878661</c:v>
                </c:pt>
                <c:pt idx="486">
                  <c:v>1422547.40779446</c:v>
                </c:pt>
                <c:pt idx="487">
                  <c:v>1422547.62930199</c:v>
                </c:pt>
                <c:pt idx="488">
                  <c:v>1422547.67674809</c:v>
                </c:pt>
                <c:pt idx="489">
                  <c:v>1422547.7191759</c:v>
                </c:pt>
                <c:pt idx="490">
                  <c:v>1422547.58805932</c:v>
                </c:pt>
                <c:pt idx="491">
                  <c:v>1422547.71052649</c:v>
                </c:pt>
                <c:pt idx="492">
                  <c:v>1422547.78890867</c:v>
                </c:pt>
                <c:pt idx="493">
                  <c:v>1422547.76067074</c:v>
                </c:pt>
                <c:pt idx="494">
                  <c:v>1422547.68120494</c:v>
                </c:pt>
                <c:pt idx="495">
                  <c:v>1422547.7803445</c:v>
                </c:pt>
                <c:pt idx="496">
                  <c:v>1422547.72170738</c:v>
                </c:pt>
                <c:pt idx="497">
                  <c:v>1422547.69890178</c:v>
                </c:pt>
                <c:pt idx="498">
                  <c:v>1422547.74945936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6.52259863866166</c:v>
                </c:pt>
                <c:pt idx="2">
                  <c:v>7.4613740879139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6.56799009573002</c:v>
                </c:pt>
                <c:pt idx="2">
                  <c:v>7.32445683036268</c:v>
                </c:pt>
                <c:pt idx="3">
                  <c:v>0.1935241975568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0.0453914570683586</c:v>
                </c:pt>
                <c:pt idx="2">
                  <c:v>6.38568138111044</c:v>
                </c:pt>
                <c:pt idx="3">
                  <c:v>7.6548982854707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6.52227533907993</c:v>
                </c:pt>
                <c:pt idx="2">
                  <c:v>7.47021535228682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6.56615753934337</c:v>
                </c:pt>
                <c:pt idx="2">
                  <c:v>7.33782599261759</c:v>
                </c:pt>
                <c:pt idx="3">
                  <c:v>0.187147556179939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0.0438822002634409</c:v>
                </c:pt>
                <c:pt idx="2">
                  <c:v>6.3898859794107</c:v>
                </c:pt>
                <c:pt idx="3">
                  <c:v>7.65736290846676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6.52805624040168</c:v>
                </c:pt>
                <c:pt idx="2">
                  <c:v>7.48316678972762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6.57094584353369</c:v>
                </c:pt>
                <c:pt idx="2">
                  <c:v>7.35373850154152</c:v>
                </c:pt>
                <c:pt idx="3">
                  <c:v>0.182953172409107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0.0428896031320097</c:v>
                </c:pt>
                <c:pt idx="2">
                  <c:v>6.39862795221558</c:v>
                </c:pt>
                <c:pt idx="3">
                  <c:v>7.66611996213673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6.53937653685837</c:v>
                </c:pt>
                <c:pt idx="2">
                  <c:v>7.49991576731092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6.58173019394744</c:v>
                </c:pt>
                <c:pt idx="2">
                  <c:v>7.37206311588806</c:v>
                </c:pt>
                <c:pt idx="3">
                  <c:v>0.180689653215492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0.0423536570890709</c:v>
                </c:pt>
                <c:pt idx="2">
                  <c:v>6.41152388543552</c:v>
                </c:pt>
                <c:pt idx="3">
                  <c:v>7.68060542052641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6.54467970188862</c:v>
                </c:pt>
                <c:pt idx="2">
                  <c:v>7.50738514301918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6.58684932673083</c:v>
                </c:pt>
                <c:pt idx="2">
                  <c:v>7.38006963316235</c:v>
                </c:pt>
                <c:pt idx="3">
                  <c:v>0.179912585976599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0.0421696248422045</c:v>
                </c:pt>
                <c:pt idx="2">
                  <c:v>6.41736419203179</c:v>
                </c:pt>
                <c:pt idx="3">
                  <c:v>7.68729772899578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6.5446478096901</c:v>
                </c:pt>
                <c:pt idx="2">
                  <c:v>7.50640995223467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6.58698056043404</c:v>
                </c:pt>
                <c:pt idx="2">
                  <c:v>7.37860455419955</c:v>
                </c:pt>
                <c:pt idx="3">
                  <c:v>0.180602460200365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0.0423327507439425</c:v>
                </c:pt>
                <c:pt idx="2">
                  <c:v>6.41684241165498</c:v>
                </c:pt>
                <c:pt idx="3">
                  <c:v>7.68701241243503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6.53200017046953</c:v>
                </c:pt>
                <c:pt idx="2">
                  <c:v>7.48859501599775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6.57480324140237</c:v>
                </c:pt>
                <c:pt idx="2">
                  <c:v>7.45635658063764</c:v>
                </c:pt>
                <c:pt idx="3">
                  <c:v>0.182588187192069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0.0428030709328337</c:v>
                </c:pt>
                <c:pt idx="2">
                  <c:v>6.49976173510942</c:v>
                </c:pt>
                <c:pt idx="3">
                  <c:v>7.67118320318982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6.53257476030767</c:v>
                </c:pt>
                <c:pt idx="2">
                  <c:v>7.4816868863177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6.57663261347033</c:v>
                </c:pt>
                <c:pt idx="2">
                  <c:v>7.44850114772416</c:v>
                </c:pt>
                <c:pt idx="3">
                  <c:v>0.187892422561944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0.0440578531626614</c:v>
                </c:pt>
                <c:pt idx="2">
                  <c:v>6.49938902171414</c:v>
                </c:pt>
                <c:pt idx="3">
                  <c:v>7.66957930887965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6.53345990118397</c:v>
                </c:pt>
                <c:pt idx="2">
                  <c:v>7.47022166531846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6.57958254407635</c:v>
                </c:pt>
                <c:pt idx="2">
                  <c:v>7.43547824257302</c:v>
                </c:pt>
                <c:pt idx="3">
                  <c:v>0.196614913621606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0.0461226428923856</c:v>
                </c:pt>
                <c:pt idx="2">
                  <c:v>6.49871647843852</c:v>
                </c:pt>
                <c:pt idx="3">
                  <c:v>7.66683657894006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6.53499245135516</c:v>
                </c:pt>
                <c:pt idx="2">
                  <c:v>7.45341204538418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6.58418826990725</c:v>
                </c:pt>
                <c:pt idx="2">
                  <c:v>7.41634630718272</c:v>
                </c:pt>
                <c:pt idx="3">
                  <c:v>0.209583956692342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0.0491958185520907</c:v>
                </c:pt>
                <c:pt idx="2">
                  <c:v>6.49792671315369</c:v>
                </c:pt>
                <c:pt idx="3">
                  <c:v>7.66299600207653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TE y TT!$B$2:$B$500</c:f>
              <c:numCache>
                <c:formatCode>General</c:formatCode>
                <c:ptCount val="499"/>
                <c:pt idx="0">
                  <c:v>626554.855381249</c:v>
                </c:pt>
                <c:pt idx="1">
                  <c:v>6265548.55381249</c:v>
                </c:pt>
                <c:pt idx="2">
                  <c:v>6098069.45697511</c:v>
                </c:pt>
                <c:pt idx="3">
                  <c:v>5930810.22181337</c:v>
                </c:pt>
                <c:pt idx="4">
                  <c:v>5763718.32339225</c:v>
                </c:pt>
                <c:pt idx="5">
                  <c:v>5596752.50694757</c:v>
                </c:pt>
                <c:pt idx="6">
                  <c:v>5429879.06172145</c:v>
                </c:pt>
                <c:pt idx="7">
                  <c:v>5263069.29032964</c:v>
                </c:pt>
                <c:pt idx="8">
                  <c:v>5096297.68729097</c:v>
                </c:pt>
                <c:pt idx="9">
                  <c:v>4929540.53152882</c:v>
                </c:pt>
                <c:pt idx="10">
                  <c:v>4762774.69771107</c:v>
                </c:pt>
                <c:pt idx="11">
                  <c:v>4590363.37051311</c:v>
                </c:pt>
                <c:pt idx="12">
                  <c:v>4417714.95868476</c:v>
                </c:pt>
                <c:pt idx="13">
                  <c:v>4244675.92556878</c:v>
                </c:pt>
                <c:pt idx="14">
                  <c:v>4071056.17727683</c:v>
                </c:pt>
                <c:pt idx="15">
                  <c:v>3132774.27690624</c:v>
                </c:pt>
                <c:pt idx="16">
                  <c:v>2768700.3741309</c:v>
                </c:pt>
                <c:pt idx="17">
                  <c:v>2596581.13916446</c:v>
                </c:pt>
                <c:pt idx="18">
                  <c:v>2463033.45799566</c:v>
                </c:pt>
                <c:pt idx="19">
                  <c:v>2434632.08764278</c:v>
                </c:pt>
                <c:pt idx="20">
                  <c:v>2337715.46013867</c:v>
                </c:pt>
                <c:pt idx="21">
                  <c:v>2309770.74106852</c:v>
                </c:pt>
                <c:pt idx="22">
                  <c:v>2235399.87100453</c:v>
                </c:pt>
                <c:pt idx="23">
                  <c:v>2208145.36085358</c:v>
                </c:pt>
                <c:pt idx="24">
                  <c:v>2150852.01686033</c:v>
                </c:pt>
                <c:pt idx="25">
                  <c:v>2158109.86321549</c:v>
                </c:pt>
                <c:pt idx="26">
                  <c:v>2250760.01216339</c:v>
                </c:pt>
                <c:pt idx="27">
                  <c:v>2157977.44566745</c:v>
                </c:pt>
                <c:pt idx="28">
                  <c:v>2250870.92107034</c:v>
                </c:pt>
                <c:pt idx="29">
                  <c:v>2185894.5332463</c:v>
                </c:pt>
                <c:pt idx="30">
                  <c:v>2048994.03688579</c:v>
                </c:pt>
                <c:pt idx="31">
                  <c:v>1887454.20769984</c:v>
                </c:pt>
                <c:pt idx="32">
                  <c:v>1811851.56047193</c:v>
                </c:pt>
                <c:pt idx="33">
                  <c:v>1749136.00065725</c:v>
                </c:pt>
                <c:pt idx="34">
                  <c:v>1630006.99047415</c:v>
                </c:pt>
                <c:pt idx="35">
                  <c:v>1645756.58931571</c:v>
                </c:pt>
                <c:pt idx="36">
                  <c:v>1663039.58908558</c:v>
                </c:pt>
                <c:pt idx="37">
                  <c:v>1602494.43349829</c:v>
                </c:pt>
                <c:pt idx="38">
                  <c:v>1612522.13476162</c:v>
                </c:pt>
                <c:pt idx="39">
                  <c:v>1627858.51656826</c:v>
                </c:pt>
                <c:pt idx="40">
                  <c:v>1578275.79973743</c:v>
                </c:pt>
                <c:pt idx="41">
                  <c:v>1574331.83862896</c:v>
                </c:pt>
                <c:pt idx="42">
                  <c:v>1588674.68815883</c:v>
                </c:pt>
                <c:pt idx="43">
                  <c:v>1596033.65518656</c:v>
                </c:pt>
                <c:pt idx="44">
                  <c:v>1555587.15335975</c:v>
                </c:pt>
                <c:pt idx="45">
                  <c:v>1563444.29544434</c:v>
                </c:pt>
                <c:pt idx="46">
                  <c:v>1456300.51624991</c:v>
                </c:pt>
                <c:pt idx="47">
                  <c:v>1384089.82205586</c:v>
                </c:pt>
                <c:pt idx="48">
                  <c:v>1314830.75442065</c:v>
                </c:pt>
                <c:pt idx="49">
                  <c:v>1262848.62105527</c:v>
                </c:pt>
                <c:pt idx="50">
                  <c:v>1223898.27904094</c:v>
                </c:pt>
                <c:pt idx="51">
                  <c:v>1201494.8744815</c:v>
                </c:pt>
                <c:pt idx="52">
                  <c:v>1181169.4379437</c:v>
                </c:pt>
                <c:pt idx="53">
                  <c:v>1186328.67671168</c:v>
                </c:pt>
                <c:pt idx="54">
                  <c:v>1138816.21734025</c:v>
                </c:pt>
                <c:pt idx="55">
                  <c:v>1133088.57548643</c:v>
                </c:pt>
                <c:pt idx="56">
                  <c:v>1132824.89655528</c:v>
                </c:pt>
                <c:pt idx="57">
                  <c:v>1100790.32640997</c:v>
                </c:pt>
                <c:pt idx="58">
                  <c:v>1089241.81039275</c:v>
                </c:pt>
                <c:pt idx="59">
                  <c:v>1087621.37266623</c:v>
                </c:pt>
                <c:pt idx="60">
                  <c:v>1076197.18693373</c:v>
                </c:pt>
                <c:pt idx="61">
                  <c:v>1071536.36406602</c:v>
                </c:pt>
                <c:pt idx="62">
                  <c:v>1025278.94482091</c:v>
                </c:pt>
                <c:pt idx="63">
                  <c:v>995715.295465906</c:v>
                </c:pt>
                <c:pt idx="64">
                  <c:v>952651.337243306</c:v>
                </c:pt>
                <c:pt idx="65">
                  <c:v>924276.971206576</c:v>
                </c:pt>
                <c:pt idx="66">
                  <c:v>903811.555546861</c:v>
                </c:pt>
                <c:pt idx="67">
                  <c:v>903100.786341355</c:v>
                </c:pt>
                <c:pt idx="68">
                  <c:v>907072.389796148</c:v>
                </c:pt>
                <c:pt idx="69">
                  <c:v>879307.855828364</c:v>
                </c:pt>
                <c:pt idx="70">
                  <c:v>858278.222628467</c:v>
                </c:pt>
                <c:pt idx="71">
                  <c:v>845902.08063521</c:v>
                </c:pt>
                <c:pt idx="72">
                  <c:v>848571.47807951</c:v>
                </c:pt>
                <c:pt idx="73">
                  <c:v>829239.526342055</c:v>
                </c:pt>
                <c:pt idx="74">
                  <c:v>822318.22092227</c:v>
                </c:pt>
                <c:pt idx="75">
                  <c:v>820150.346934485</c:v>
                </c:pt>
                <c:pt idx="76">
                  <c:v>814121.894918632</c:v>
                </c:pt>
                <c:pt idx="77">
                  <c:v>814910.769006965</c:v>
                </c:pt>
                <c:pt idx="78">
                  <c:v>786263.0392259</c:v>
                </c:pt>
                <c:pt idx="79">
                  <c:v>766428.548249375</c:v>
                </c:pt>
                <c:pt idx="80">
                  <c:v>746439.547055571</c:v>
                </c:pt>
                <c:pt idx="81">
                  <c:v>732341.311920946</c:v>
                </c:pt>
                <c:pt idx="82">
                  <c:v>721404.710403122</c:v>
                </c:pt>
                <c:pt idx="83">
                  <c:v>720049.54178969</c:v>
                </c:pt>
                <c:pt idx="84">
                  <c:v>699959.949481092</c:v>
                </c:pt>
                <c:pt idx="85">
                  <c:v>688209.962459964</c:v>
                </c:pt>
                <c:pt idx="86">
                  <c:v>683771.347265817</c:v>
                </c:pt>
                <c:pt idx="87">
                  <c:v>684269.324369476</c:v>
                </c:pt>
                <c:pt idx="88">
                  <c:v>669566.631984703</c:v>
                </c:pt>
                <c:pt idx="89">
                  <c:v>661290.985427996</c:v>
                </c:pt>
                <c:pt idx="90">
                  <c:v>656218.10607033</c:v>
                </c:pt>
                <c:pt idx="91">
                  <c:v>658349.306097988</c:v>
                </c:pt>
                <c:pt idx="92">
                  <c:v>650948.905421063</c:v>
                </c:pt>
                <c:pt idx="93">
                  <c:v>651516.072313175</c:v>
                </c:pt>
                <c:pt idx="94">
                  <c:v>633834.817613799</c:v>
                </c:pt>
                <c:pt idx="95">
                  <c:v>620021.114225802</c:v>
                </c:pt>
                <c:pt idx="96">
                  <c:v>608274.597910734</c:v>
                </c:pt>
                <c:pt idx="97">
                  <c:v>606870.613860632</c:v>
                </c:pt>
                <c:pt idx="98">
                  <c:v>605048.335942151</c:v>
                </c:pt>
                <c:pt idx="99">
                  <c:v>594276.375489628</c:v>
                </c:pt>
                <c:pt idx="100">
                  <c:v>581720.427794728</c:v>
                </c:pt>
                <c:pt idx="101">
                  <c:v>573861.954661645</c:v>
                </c:pt>
                <c:pt idx="102">
                  <c:v>569124.569558904</c:v>
                </c:pt>
                <c:pt idx="103">
                  <c:v>559755.489796854</c:v>
                </c:pt>
                <c:pt idx="104">
                  <c:v>548466.564620975</c:v>
                </c:pt>
                <c:pt idx="105">
                  <c:v>544795.549550837</c:v>
                </c:pt>
                <c:pt idx="106">
                  <c:v>543753.624625078</c:v>
                </c:pt>
                <c:pt idx="107">
                  <c:v>541191.974163882</c:v>
                </c:pt>
                <c:pt idx="108">
                  <c:v>539998.590443599</c:v>
                </c:pt>
                <c:pt idx="109">
                  <c:v>531088.636544694</c:v>
                </c:pt>
                <c:pt idx="110">
                  <c:v>522735.76570882</c:v>
                </c:pt>
                <c:pt idx="111">
                  <c:v>517018.51881678</c:v>
                </c:pt>
                <c:pt idx="112">
                  <c:v>511838.052050733</c:v>
                </c:pt>
                <c:pt idx="113">
                  <c:v>513436.348317766</c:v>
                </c:pt>
                <c:pt idx="114">
                  <c:v>501119.706006365</c:v>
                </c:pt>
                <c:pt idx="115">
                  <c:v>493620.687873756</c:v>
                </c:pt>
                <c:pt idx="116">
                  <c:v>490255.686062289</c:v>
                </c:pt>
                <c:pt idx="117">
                  <c:v>484516.999732451</c:v>
                </c:pt>
                <c:pt idx="118">
                  <c:v>477154.999926435</c:v>
                </c:pt>
                <c:pt idx="119">
                  <c:v>472804.36178128</c:v>
                </c:pt>
                <c:pt idx="120">
                  <c:v>470130.498856173</c:v>
                </c:pt>
                <c:pt idx="121">
                  <c:v>471321.540035785</c:v>
                </c:pt>
                <c:pt idx="122">
                  <c:v>466831.647394279</c:v>
                </c:pt>
                <c:pt idx="123">
                  <c:v>467888.166747964</c:v>
                </c:pt>
                <c:pt idx="124">
                  <c:v>458302.60898201</c:v>
                </c:pt>
                <c:pt idx="125">
                  <c:v>451840.846439784</c:v>
                </c:pt>
                <c:pt idx="126">
                  <c:v>446378.30227869</c:v>
                </c:pt>
                <c:pt idx="127">
                  <c:v>446854.407541282</c:v>
                </c:pt>
                <c:pt idx="128">
                  <c:v>445910.882703244</c:v>
                </c:pt>
                <c:pt idx="129">
                  <c:v>441461.328998433</c:v>
                </c:pt>
                <c:pt idx="130">
                  <c:v>434743.197327864</c:v>
                </c:pt>
                <c:pt idx="131">
                  <c:v>429757.067707356</c:v>
                </c:pt>
                <c:pt idx="132">
                  <c:v>427078.476735405</c:v>
                </c:pt>
                <c:pt idx="133">
                  <c:v>421964.169200022</c:v>
                </c:pt>
                <c:pt idx="134">
                  <c:v>415311.800571185</c:v>
                </c:pt>
                <c:pt idx="135">
                  <c:v>411659.209495564</c:v>
                </c:pt>
                <c:pt idx="136">
                  <c:v>409658.560388926</c:v>
                </c:pt>
                <c:pt idx="137">
                  <c:v>408870.522684426</c:v>
                </c:pt>
                <c:pt idx="138">
                  <c:v>406674.089734628</c:v>
                </c:pt>
                <c:pt idx="139">
                  <c:v>403210.037525813</c:v>
                </c:pt>
                <c:pt idx="140">
                  <c:v>399690.6344325</c:v>
                </c:pt>
                <c:pt idx="141">
                  <c:v>397983.031511294</c:v>
                </c:pt>
                <c:pt idx="142">
                  <c:v>395155.035726092</c:v>
                </c:pt>
                <c:pt idx="143">
                  <c:v>394111.370861173</c:v>
                </c:pt>
                <c:pt idx="144">
                  <c:v>389530.307123406</c:v>
                </c:pt>
                <c:pt idx="145">
                  <c:v>385839.866760021</c:v>
                </c:pt>
                <c:pt idx="146">
                  <c:v>384459.432399262</c:v>
                </c:pt>
                <c:pt idx="147">
                  <c:v>381162.241774807</c:v>
                </c:pt>
                <c:pt idx="148">
                  <c:v>377250.546226479</c:v>
                </c:pt>
                <c:pt idx="149">
                  <c:v>375770.866131178</c:v>
                </c:pt>
                <c:pt idx="150">
                  <c:v>374848.967405117</c:v>
                </c:pt>
                <c:pt idx="151">
                  <c:v>373645.682993211</c:v>
                </c:pt>
                <c:pt idx="152">
                  <c:v>372741.31093485</c:v>
                </c:pt>
                <c:pt idx="153">
                  <c:v>371143.360349532</c:v>
                </c:pt>
                <c:pt idx="154">
                  <c:v>366797.870376536</c:v>
                </c:pt>
                <c:pt idx="155">
                  <c:v>363913.968672218</c:v>
                </c:pt>
                <c:pt idx="156">
                  <c:v>361240.660735771</c:v>
                </c:pt>
                <c:pt idx="157">
                  <c:v>361965.850007808</c:v>
                </c:pt>
                <c:pt idx="158">
                  <c:v>363163.429963162</c:v>
                </c:pt>
                <c:pt idx="159">
                  <c:v>362117.430905512</c:v>
                </c:pt>
                <c:pt idx="160">
                  <c:v>359553.671355838</c:v>
                </c:pt>
                <c:pt idx="161">
                  <c:v>357014.103762996</c:v>
                </c:pt>
                <c:pt idx="162">
                  <c:v>356749.71312149</c:v>
                </c:pt>
                <c:pt idx="163">
                  <c:v>355289.724906184</c:v>
                </c:pt>
                <c:pt idx="164">
                  <c:v>351642.490533838</c:v>
                </c:pt>
                <c:pt idx="165">
                  <c:v>349577.021485322</c:v>
                </c:pt>
                <c:pt idx="166">
                  <c:v>348653.425779903</c:v>
                </c:pt>
                <c:pt idx="167">
                  <c:v>349696.940790886</c:v>
                </c:pt>
                <c:pt idx="168">
                  <c:v>347530.243787581</c:v>
                </c:pt>
                <c:pt idx="169">
                  <c:v>347208.423193679</c:v>
                </c:pt>
                <c:pt idx="170">
                  <c:v>346501.178917025</c:v>
                </c:pt>
                <c:pt idx="171">
                  <c:v>346997.345714642</c:v>
                </c:pt>
                <c:pt idx="172">
                  <c:v>345141.729699693</c:v>
                </c:pt>
                <c:pt idx="173">
                  <c:v>345827.552443095</c:v>
                </c:pt>
                <c:pt idx="174">
                  <c:v>344474.360618855</c:v>
                </c:pt>
                <c:pt idx="175">
                  <c:v>343835.339561363</c:v>
                </c:pt>
                <c:pt idx="176">
                  <c:v>344632.016425087</c:v>
                </c:pt>
                <c:pt idx="177">
                  <c:v>343130.479103684</c:v>
                </c:pt>
                <c:pt idx="178">
                  <c:v>341830.907327906</c:v>
                </c:pt>
                <c:pt idx="179">
                  <c:v>343630.072706341</c:v>
                </c:pt>
                <c:pt idx="180">
                  <c:v>344820.602948977</c:v>
                </c:pt>
                <c:pt idx="181">
                  <c:v>343945.434603361</c:v>
                </c:pt>
                <c:pt idx="182">
                  <c:v>345452.176683236</c:v>
                </c:pt>
                <c:pt idx="183">
                  <c:v>345875.39738592</c:v>
                </c:pt>
                <c:pt idx="184">
                  <c:v>345441.237303369</c:v>
                </c:pt>
                <c:pt idx="185">
                  <c:v>345347.929807686</c:v>
                </c:pt>
                <c:pt idx="186">
                  <c:v>344256.868866111</c:v>
                </c:pt>
                <c:pt idx="187">
                  <c:v>345188.602862485</c:v>
                </c:pt>
                <c:pt idx="188">
                  <c:v>341358.575474982</c:v>
                </c:pt>
                <c:pt idx="189">
                  <c:v>342167.356055256</c:v>
                </c:pt>
                <c:pt idx="190">
                  <c:v>343067.937227302</c:v>
                </c:pt>
                <c:pt idx="191">
                  <c:v>341709.169026364</c:v>
                </c:pt>
                <c:pt idx="192">
                  <c:v>342011.391312256</c:v>
                </c:pt>
                <c:pt idx="193">
                  <c:v>343512.152281066</c:v>
                </c:pt>
                <c:pt idx="194">
                  <c:v>342179.799600241</c:v>
                </c:pt>
                <c:pt idx="195">
                  <c:v>338809.453074727</c:v>
                </c:pt>
                <c:pt idx="196">
                  <c:v>341856.33832557</c:v>
                </c:pt>
                <c:pt idx="197">
                  <c:v>339503.000060138</c:v>
                </c:pt>
                <c:pt idx="198">
                  <c:v>340346.870667748</c:v>
                </c:pt>
                <c:pt idx="199">
                  <c:v>339476.880068273</c:v>
                </c:pt>
                <c:pt idx="200">
                  <c:v>338387.317738394</c:v>
                </c:pt>
                <c:pt idx="201">
                  <c:v>339684.026477567</c:v>
                </c:pt>
                <c:pt idx="202">
                  <c:v>340513.911568481</c:v>
                </c:pt>
                <c:pt idx="203">
                  <c:v>341445.193553966</c:v>
                </c:pt>
                <c:pt idx="204">
                  <c:v>342993.512788771</c:v>
                </c:pt>
                <c:pt idx="205">
                  <c:v>339386.721065031</c:v>
                </c:pt>
                <c:pt idx="206">
                  <c:v>340804.506963086</c:v>
                </c:pt>
                <c:pt idx="207">
                  <c:v>339755.694530108</c:v>
                </c:pt>
                <c:pt idx="208">
                  <c:v>337536.149973528</c:v>
                </c:pt>
                <c:pt idx="209">
                  <c:v>338186.373316722</c:v>
                </c:pt>
                <c:pt idx="210">
                  <c:v>337830.518051205</c:v>
                </c:pt>
                <c:pt idx="211">
                  <c:v>338410.894556008</c:v>
                </c:pt>
                <c:pt idx="212">
                  <c:v>337687.541484898</c:v>
                </c:pt>
                <c:pt idx="213">
                  <c:v>338048.310231915</c:v>
                </c:pt>
                <c:pt idx="214">
                  <c:v>338585.170811223</c:v>
                </c:pt>
                <c:pt idx="215">
                  <c:v>338011.109042357</c:v>
                </c:pt>
                <c:pt idx="216">
                  <c:v>337960.815460134</c:v>
                </c:pt>
                <c:pt idx="217">
                  <c:v>337622.081343924</c:v>
                </c:pt>
                <c:pt idx="218">
                  <c:v>336985.737580681</c:v>
                </c:pt>
                <c:pt idx="219">
                  <c:v>337767.95886873</c:v>
                </c:pt>
                <c:pt idx="220">
                  <c:v>337071.012877923</c:v>
                </c:pt>
                <c:pt idx="221">
                  <c:v>338046.771243534</c:v>
                </c:pt>
                <c:pt idx="222">
                  <c:v>337255.865119896</c:v>
                </c:pt>
                <c:pt idx="223">
                  <c:v>338634.669131775</c:v>
                </c:pt>
                <c:pt idx="224">
                  <c:v>338264.746422228</c:v>
                </c:pt>
                <c:pt idx="225">
                  <c:v>339110.272804123</c:v>
                </c:pt>
                <c:pt idx="226">
                  <c:v>338341.813075828</c:v>
                </c:pt>
                <c:pt idx="227">
                  <c:v>339130.246438635</c:v>
                </c:pt>
                <c:pt idx="228">
                  <c:v>338926.284842787</c:v>
                </c:pt>
                <c:pt idx="229">
                  <c:v>340926.028875751</c:v>
                </c:pt>
                <c:pt idx="230">
                  <c:v>339129.097610664</c:v>
                </c:pt>
                <c:pt idx="231">
                  <c:v>339955.969791396</c:v>
                </c:pt>
                <c:pt idx="232">
                  <c:v>338936.196533214</c:v>
                </c:pt>
                <c:pt idx="233">
                  <c:v>339108.366337095</c:v>
                </c:pt>
                <c:pt idx="234">
                  <c:v>339047.508860351</c:v>
                </c:pt>
                <c:pt idx="235">
                  <c:v>338679.539904516</c:v>
                </c:pt>
                <c:pt idx="236">
                  <c:v>339259.596133158</c:v>
                </c:pt>
                <c:pt idx="237">
                  <c:v>338646.48668581</c:v>
                </c:pt>
                <c:pt idx="238">
                  <c:v>338820.840188173</c:v>
                </c:pt>
                <c:pt idx="239">
                  <c:v>339246.092784838</c:v>
                </c:pt>
                <c:pt idx="240">
                  <c:v>340251.083894078</c:v>
                </c:pt>
                <c:pt idx="241">
                  <c:v>339367.746039525</c:v>
                </c:pt>
                <c:pt idx="242">
                  <c:v>338975.930082036</c:v>
                </c:pt>
                <c:pt idx="243">
                  <c:v>338754.566631451</c:v>
                </c:pt>
                <c:pt idx="244">
                  <c:v>339754.087354627</c:v>
                </c:pt>
                <c:pt idx="245">
                  <c:v>339730.18332598</c:v>
                </c:pt>
                <c:pt idx="246">
                  <c:v>339742.499487362</c:v>
                </c:pt>
                <c:pt idx="247">
                  <c:v>339401.800777422</c:v>
                </c:pt>
                <c:pt idx="248">
                  <c:v>339136.656683369</c:v>
                </c:pt>
                <c:pt idx="249">
                  <c:v>339468.651976438</c:v>
                </c:pt>
                <c:pt idx="250">
                  <c:v>339257.15248472</c:v>
                </c:pt>
                <c:pt idx="251">
                  <c:v>339064.516520816</c:v>
                </c:pt>
                <c:pt idx="252">
                  <c:v>340262.315470222</c:v>
                </c:pt>
                <c:pt idx="253">
                  <c:v>339312.338285542</c:v>
                </c:pt>
                <c:pt idx="254">
                  <c:v>339336.950945562</c:v>
                </c:pt>
                <c:pt idx="255">
                  <c:v>339504.154521629</c:v>
                </c:pt>
                <c:pt idx="256">
                  <c:v>339534.788547073</c:v>
                </c:pt>
                <c:pt idx="257">
                  <c:v>339138.947953451</c:v>
                </c:pt>
                <c:pt idx="258">
                  <c:v>339135.810209306</c:v>
                </c:pt>
                <c:pt idx="259">
                  <c:v>339024.374791455</c:v>
                </c:pt>
                <c:pt idx="260">
                  <c:v>339011.618999089</c:v>
                </c:pt>
                <c:pt idx="261">
                  <c:v>339030.649863824</c:v>
                </c:pt>
                <c:pt idx="262">
                  <c:v>338958.853992103</c:v>
                </c:pt>
                <c:pt idx="263">
                  <c:v>339182.967618609</c:v>
                </c:pt>
                <c:pt idx="264">
                  <c:v>338983.118289049</c:v>
                </c:pt>
                <c:pt idx="265">
                  <c:v>338949.240119761</c:v>
                </c:pt>
                <c:pt idx="266">
                  <c:v>338747.154136917</c:v>
                </c:pt>
                <c:pt idx="267">
                  <c:v>339213.318624036</c:v>
                </c:pt>
                <c:pt idx="268">
                  <c:v>339151.454965877</c:v>
                </c:pt>
                <c:pt idx="269">
                  <c:v>339055.168787985</c:v>
                </c:pt>
                <c:pt idx="270">
                  <c:v>339353.84225871</c:v>
                </c:pt>
                <c:pt idx="271">
                  <c:v>339305.442730487</c:v>
                </c:pt>
                <c:pt idx="272">
                  <c:v>339303.391082877</c:v>
                </c:pt>
                <c:pt idx="273">
                  <c:v>339479.107281617</c:v>
                </c:pt>
                <c:pt idx="274">
                  <c:v>339497.6147658</c:v>
                </c:pt>
                <c:pt idx="275">
                  <c:v>339230.360139853</c:v>
                </c:pt>
                <c:pt idx="276">
                  <c:v>339422.87346</c:v>
                </c:pt>
                <c:pt idx="277">
                  <c:v>339378.933975373</c:v>
                </c:pt>
                <c:pt idx="278">
                  <c:v>339572.673841583</c:v>
                </c:pt>
                <c:pt idx="279">
                  <c:v>338934.08906182</c:v>
                </c:pt>
                <c:pt idx="280">
                  <c:v>339352.044344506</c:v>
                </c:pt>
                <c:pt idx="281">
                  <c:v>339360.606009428</c:v>
                </c:pt>
                <c:pt idx="282">
                  <c:v>339223.651219042</c:v>
                </c:pt>
                <c:pt idx="283">
                  <c:v>339356.177436516</c:v>
                </c:pt>
                <c:pt idx="284">
                  <c:v>339307.863977316</c:v>
                </c:pt>
                <c:pt idx="285">
                  <c:v>339193.898483975</c:v>
                </c:pt>
                <c:pt idx="286">
                  <c:v>339304.353052539</c:v>
                </c:pt>
                <c:pt idx="287">
                  <c:v>339257.129215367</c:v>
                </c:pt>
                <c:pt idx="288">
                  <c:v>339242.502867396</c:v>
                </c:pt>
                <c:pt idx="289">
                  <c:v>339289.482680871</c:v>
                </c:pt>
                <c:pt idx="290">
                  <c:v>339366.106995875</c:v>
                </c:pt>
                <c:pt idx="291">
                  <c:v>339339.008552579</c:v>
                </c:pt>
                <c:pt idx="292">
                  <c:v>339363.414136505</c:v>
                </c:pt>
                <c:pt idx="293">
                  <c:v>339397.852475464</c:v>
                </c:pt>
                <c:pt idx="294">
                  <c:v>339393.123562675</c:v>
                </c:pt>
                <c:pt idx="295">
                  <c:v>339448.26213461</c:v>
                </c:pt>
                <c:pt idx="296">
                  <c:v>339485.718567649</c:v>
                </c:pt>
                <c:pt idx="297">
                  <c:v>339514.292274176</c:v>
                </c:pt>
                <c:pt idx="298">
                  <c:v>339589.085877566</c:v>
                </c:pt>
                <c:pt idx="299">
                  <c:v>339543.1873835</c:v>
                </c:pt>
                <c:pt idx="300">
                  <c:v>339578.085199349</c:v>
                </c:pt>
                <c:pt idx="301">
                  <c:v>339551.583890837</c:v>
                </c:pt>
                <c:pt idx="302">
                  <c:v>339505.528678722</c:v>
                </c:pt>
                <c:pt idx="303">
                  <c:v>339506.131287731</c:v>
                </c:pt>
                <c:pt idx="304">
                  <c:v>339434.423417008</c:v>
                </c:pt>
                <c:pt idx="305">
                  <c:v>339517.605487891</c:v>
                </c:pt>
                <c:pt idx="306">
                  <c:v>339459.505324042</c:v>
                </c:pt>
                <c:pt idx="307">
                  <c:v>339494.525568608</c:v>
                </c:pt>
                <c:pt idx="308">
                  <c:v>339466.386321352</c:v>
                </c:pt>
                <c:pt idx="309">
                  <c:v>339449.511215784</c:v>
                </c:pt>
                <c:pt idx="310">
                  <c:v>339467.958508121</c:v>
                </c:pt>
                <c:pt idx="311">
                  <c:v>339435.621369483</c:v>
                </c:pt>
                <c:pt idx="312">
                  <c:v>339412.93789469</c:v>
                </c:pt>
                <c:pt idx="313">
                  <c:v>339405.521433809</c:v>
                </c:pt>
                <c:pt idx="314">
                  <c:v>339395.460429759</c:v>
                </c:pt>
                <c:pt idx="315">
                  <c:v>339367.281087237</c:v>
                </c:pt>
                <c:pt idx="316">
                  <c:v>339365.822590647</c:v>
                </c:pt>
                <c:pt idx="317">
                  <c:v>339352.298148523</c:v>
                </c:pt>
                <c:pt idx="318">
                  <c:v>339388.060069012</c:v>
                </c:pt>
                <c:pt idx="319">
                  <c:v>339371.686517854</c:v>
                </c:pt>
                <c:pt idx="320">
                  <c:v>339356.179659877</c:v>
                </c:pt>
                <c:pt idx="321">
                  <c:v>339363.739709549</c:v>
                </c:pt>
                <c:pt idx="322">
                  <c:v>339398.449761506</c:v>
                </c:pt>
                <c:pt idx="323">
                  <c:v>339403.911137586</c:v>
                </c:pt>
                <c:pt idx="324">
                  <c:v>339405.417481688</c:v>
                </c:pt>
                <c:pt idx="325">
                  <c:v>339394.739089137</c:v>
                </c:pt>
                <c:pt idx="326">
                  <c:v>339424.049284443</c:v>
                </c:pt>
                <c:pt idx="327">
                  <c:v>339382.420055161</c:v>
                </c:pt>
                <c:pt idx="328">
                  <c:v>339356.900928811</c:v>
                </c:pt>
                <c:pt idx="329">
                  <c:v>339387.422191125</c:v>
                </c:pt>
                <c:pt idx="330">
                  <c:v>339417.487953561</c:v>
                </c:pt>
                <c:pt idx="331">
                  <c:v>339422.680424652</c:v>
                </c:pt>
                <c:pt idx="332">
                  <c:v>339427.291095609</c:v>
                </c:pt>
                <c:pt idx="333">
                  <c:v>339431.512859444</c:v>
                </c:pt>
                <c:pt idx="334">
                  <c:v>339420.54703102</c:v>
                </c:pt>
                <c:pt idx="335">
                  <c:v>339439.22258753</c:v>
                </c:pt>
                <c:pt idx="336">
                  <c:v>339435.628066574</c:v>
                </c:pt>
                <c:pt idx="337">
                  <c:v>339446.516541236</c:v>
                </c:pt>
                <c:pt idx="338">
                  <c:v>339436.085015124</c:v>
                </c:pt>
                <c:pt idx="339">
                  <c:v>339449.556782543</c:v>
                </c:pt>
                <c:pt idx="340">
                  <c:v>339443.509422832</c:v>
                </c:pt>
                <c:pt idx="341">
                  <c:v>339458.351856831</c:v>
                </c:pt>
                <c:pt idx="342">
                  <c:v>339461.062085093</c:v>
                </c:pt>
                <c:pt idx="343">
                  <c:v>339454.648852314</c:v>
                </c:pt>
                <c:pt idx="344">
                  <c:v>339465.965352141</c:v>
                </c:pt>
                <c:pt idx="345">
                  <c:v>339471.579319676</c:v>
                </c:pt>
                <c:pt idx="346">
                  <c:v>339472.225816483</c:v>
                </c:pt>
                <c:pt idx="347">
                  <c:v>339476.618562871</c:v>
                </c:pt>
                <c:pt idx="348">
                  <c:v>339449.190414878</c:v>
                </c:pt>
                <c:pt idx="349">
                  <c:v>339453.228326126</c:v>
                </c:pt>
                <c:pt idx="350">
                  <c:v>339434.521293854</c:v>
                </c:pt>
                <c:pt idx="351">
                  <c:v>339423.485789017</c:v>
                </c:pt>
                <c:pt idx="352">
                  <c:v>339433.244228263</c:v>
                </c:pt>
                <c:pt idx="353">
                  <c:v>339420.925326087</c:v>
                </c:pt>
                <c:pt idx="354">
                  <c:v>339434.217199329</c:v>
                </c:pt>
                <c:pt idx="355">
                  <c:v>339420.464993224</c:v>
                </c:pt>
                <c:pt idx="356">
                  <c:v>339446.053667072</c:v>
                </c:pt>
                <c:pt idx="357">
                  <c:v>339419.208715406</c:v>
                </c:pt>
                <c:pt idx="358">
                  <c:v>339425.116453976</c:v>
                </c:pt>
                <c:pt idx="359">
                  <c:v>339416.487537884</c:v>
                </c:pt>
                <c:pt idx="360">
                  <c:v>339416.014128097</c:v>
                </c:pt>
                <c:pt idx="361">
                  <c:v>339408.878235507</c:v>
                </c:pt>
                <c:pt idx="362">
                  <c:v>339417.842214407</c:v>
                </c:pt>
                <c:pt idx="363">
                  <c:v>339433.393075157</c:v>
                </c:pt>
                <c:pt idx="364">
                  <c:v>339413.335745555</c:v>
                </c:pt>
                <c:pt idx="365">
                  <c:v>339420.803574177</c:v>
                </c:pt>
                <c:pt idx="366">
                  <c:v>339423.614848328</c:v>
                </c:pt>
                <c:pt idx="367">
                  <c:v>339415.154343409</c:v>
                </c:pt>
                <c:pt idx="368">
                  <c:v>339412.387094223</c:v>
                </c:pt>
                <c:pt idx="369">
                  <c:v>339407.083014252</c:v>
                </c:pt>
                <c:pt idx="370">
                  <c:v>339418.901649253</c:v>
                </c:pt>
                <c:pt idx="371">
                  <c:v>339421.09599003</c:v>
                </c:pt>
                <c:pt idx="372">
                  <c:v>339434.519256368</c:v>
                </c:pt>
                <c:pt idx="373">
                  <c:v>339416.798583935</c:v>
                </c:pt>
                <c:pt idx="374">
                  <c:v>339416.199123657</c:v>
                </c:pt>
                <c:pt idx="375">
                  <c:v>339411.960146984</c:v>
                </c:pt>
                <c:pt idx="376">
                  <c:v>339414.331536465</c:v>
                </c:pt>
                <c:pt idx="377">
                  <c:v>339412.73185997</c:v>
                </c:pt>
                <c:pt idx="378">
                  <c:v>339414.795497386</c:v>
                </c:pt>
                <c:pt idx="379">
                  <c:v>339413.7061349</c:v>
                </c:pt>
                <c:pt idx="380">
                  <c:v>339412.074096881</c:v>
                </c:pt>
                <c:pt idx="381">
                  <c:v>339412.342332343</c:v>
                </c:pt>
                <c:pt idx="382">
                  <c:v>339414.27986327</c:v>
                </c:pt>
                <c:pt idx="383">
                  <c:v>339412.201890929</c:v>
                </c:pt>
                <c:pt idx="384">
                  <c:v>339413.336588838</c:v>
                </c:pt>
                <c:pt idx="385">
                  <c:v>339410.386765205</c:v>
                </c:pt>
                <c:pt idx="386">
                  <c:v>339413.857586655</c:v>
                </c:pt>
                <c:pt idx="387">
                  <c:v>339414.485828413</c:v>
                </c:pt>
                <c:pt idx="388">
                  <c:v>339416.052679083</c:v>
                </c:pt>
                <c:pt idx="389">
                  <c:v>339415.799494791</c:v>
                </c:pt>
                <c:pt idx="390">
                  <c:v>339414.052216566</c:v>
                </c:pt>
                <c:pt idx="391">
                  <c:v>339415.165580044</c:v>
                </c:pt>
                <c:pt idx="392">
                  <c:v>339414.599821633</c:v>
                </c:pt>
                <c:pt idx="393">
                  <c:v>339411.981000076</c:v>
                </c:pt>
                <c:pt idx="394">
                  <c:v>339416.603604094</c:v>
                </c:pt>
                <c:pt idx="395">
                  <c:v>339412.951290665</c:v>
                </c:pt>
                <c:pt idx="396">
                  <c:v>339414.718852089</c:v>
                </c:pt>
                <c:pt idx="397">
                  <c:v>339419.261934534</c:v>
                </c:pt>
                <c:pt idx="398">
                  <c:v>339415.355299885</c:v>
                </c:pt>
                <c:pt idx="399">
                  <c:v>339417.18799088</c:v>
                </c:pt>
                <c:pt idx="400">
                  <c:v>339411.949627881</c:v>
                </c:pt>
                <c:pt idx="401">
                  <c:v>339419.289496634</c:v>
                </c:pt>
                <c:pt idx="402">
                  <c:v>339411.477696604</c:v>
                </c:pt>
                <c:pt idx="403">
                  <c:v>339417.434284107</c:v>
                </c:pt>
                <c:pt idx="404">
                  <c:v>339415.534318631</c:v>
                </c:pt>
                <c:pt idx="405">
                  <c:v>339417.224381374</c:v>
                </c:pt>
                <c:pt idx="406">
                  <c:v>339416.3403988</c:v>
                </c:pt>
                <c:pt idx="407">
                  <c:v>339416.97808887</c:v>
                </c:pt>
                <c:pt idx="408">
                  <c:v>339417.994593927</c:v>
                </c:pt>
                <c:pt idx="409">
                  <c:v>339416.315913227</c:v>
                </c:pt>
                <c:pt idx="410">
                  <c:v>339416.529353647</c:v>
                </c:pt>
                <c:pt idx="411">
                  <c:v>339414.629310654</c:v>
                </c:pt>
                <c:pt idx="412">
                  <c:v>339416.638234468</c:v>
                </c:pt>
                <c:pt idx="413">
                  <c:v>339416.454605003</c:v>
                </c:pt>
                <c:pt idx="414">
                  <c:v>339416.761750251</c:v>
                </c:pt>
                <c:pt idx="415">
                  <c:v>339415.759388438</c:v>
                </c:pt>
                <c:pt idx="416">
                  <c:v>339413.925167038</c:v>
                </c:pt>
                <c:pt idx="417">
                  <c:v>339417.543978009</c:v>
                </c:pt>
                <c:pt idx="418">
                  <c:v>339417.711727127</c:v>
                </c:pt>
                <c:pt idx="419">
                  <c:v>339415.930679144</c:v>
                </c:pt>
                <c:pt idx="420">
                  <c:v>339417.156145229</c:v>
                </c:pt>
                <c:pt idx="421">
                  <c:v>339417.489238948</c:v>
                </c:pt>
                <c:pt idx="422">
                  <c:v>339414.490413073</c:v>
                </c:pt>
                <c:pt idx="423">
                  <c:v>339416.719186345</c:v>
                </c:pt>
                <c:pt idx="424">
                  <c:v>339418.240449554</c:v>
                </c:pt>
                <c:pt idx="425">
                  <c:v>339417.245664725</c:v>
                </c:pt>
                <c:pt idx="426">
                  <c:v>339415.895781927</c:v>
                </c:pt>
                <c:pt idx="427">
                  <c:v>339415.526572163</c:v>
                </c:pt>
                <c:pt idx="428">
                  <c:v>339415.073910409</c:v>
                </c:pt>
                <c:pt idx="429">
                  <c:v>339416.664914394</c:v>
                </c:pt>
                <c:pt idx="430">
                  <c:v>339416.595172341</c:v>
                </c:pt>
                <c:pt idx="431">
                  <c:v>339417.211175591</c:v>
                </c:pt>
                <c:pt idx="432">
                  <c:v>339417.097977619</c:v>
                </c:pt>
                <c:pt idx="433">
                  <c:v>339415.574014244</c:v>
                </c:pt>
                <c:pt idx="434">
                  <c:v>339415.898018125</c:v>
                </c:pt>
                <c:pt idx="435">
                  <c:v>339415.560608173</c:v>
                </c:pt>
                <c:pt idx="436">
                  <c:v>339415.619504944</c:v>
                </c:pt>
                <c:pt idx="437">
                  <c:v>339414.568186634</c:v>
                </c:pt>
                <c:pt idx="438">
                  <c:v>339415.108179525</c:v>
                </c:pt>
                <c:pt idx="439">
                  <c:v>339414.618302837</c:v>
                </c:pt>
                <c:pt idx="440">
                  <c:v>339415.347645398</c:v>
                </c:pt>
                <c:pt idx="441">
                  <c:v>339416.373655392</c:v>
                </c:pt>
                <c:pt idx="442">
                  <c:v>339414.854951586</c:v>
                </c:pt>
                <c:pt idx="443">
                  <c:v>339415.436242537</c:v>
                </c:pt>
                <c:pt idx="444">
                  <c:v>339414.982259538</c:v>
                </c:pt>
                <c:pt idx="445">
                  <c:v>339415.241437267</c:v>
                </c:pt>
                <c:pt idx="446">
                  <c:v>339415.825735868</c:v>
                </c:pt>
                <c:pt idx="447">
                  <c:v>339413.679001868</c:v>
                </c:pt>
                <c:pt idx="448">
                  <c:v>339415.043241825</c:v>
                </c:pt>
                <c:pt idx="449">
                  <c:v>339415.113436031</c:v>
                </c:pt>
                <c:pt idx="450">
                  <c:v>339415.678077515</c:v>
                </c:pt>
                <c:pt idx="451">
                  <c:v>339415.36333931</c:v>
                </c:pt>
                <c:pt idx="452">
                  <c:v>339415.807556979</c:v>
                </c:pt>
                <c:pt idx="453">
                  <c:v>339415.611358294</c:v>
                </c:pt>
                <c:pt idx="454">
                  <c:v>339415.905737</c:v>
                </c:pt>
                <c:pt idx="455">
                  <c:v>339416.055111905</c:v>
                </c:pt>
                <c:pt idx="456">
                  <c:v>339415.659865128</c:v>
                </c:pt>
                <c:pt idx="457">
                  <c:v>339415.720790428</c:v>
                </c:pt>
                <c:pt idx="458">
                  <c:v>339415.878190497</c:v>
                </c:pt>
                <c:pt idx="459">
                  <c:v>339415.475042139</c:v>
                </c:pt>
                <c:pt idx="460">
                  <c:v>339415.650229844</c:v>
                </c:pt>
                <c:pt idx="461">
                  <c:v>339415.64427682</c:v>
                </c:pt>
                <c:pt idx="462">
                  <c:v>339416.709001102</c:v>
                </c:pt>
                <c:pt idx="463">
                  <c:v>339416.808952353</c:v>
                </c:pt>
                <c:pt idx="464">
                  <c:v>339416.832682217</c:v>
                </c:pt>
                <c:pt idx="465">
                  <c:v>339416.727358066</c:v>
                </c:pt>
                <c:pt idx="466">
                  <c:v>339416.39684912</c:v>
                </c:pt>
                <c:pt idx="467">
                  <c:v>339416.6557892</c:v>
                </c:pt>
                <c:pt idx="468">
                  <c:v>339416.453078562</c:v>
                </c:pt>
                <c:pt idx="469">
                  <c:v>339416.670033432</c:v>
                </c:pt>
                <c:pt idx="470">
                  <c:v>339416.996245818</c:v>
                </c:pt>
                <c:pt idx="471">
                  <c:v>339417.062398733</c:v>
                </c:pt>
                <c:pt idx="472">
                  <c:v>339416.505307901</c:v>
                </c:pt>
                <c:pt idx="473">
                  <c:v>339416.771146232</c:v>
                </c:pt>
                <c:pt idx="474">
                  <c:v>339416.382862667</c:v>
                </c:pt>
                <c:pt idx="475">
                  <c:v>339416.528556093</c:v>
                </c:pt>
                <c:pt idx="476">
                  <c:v>339416.710539831</c:v>
                </c:pt>
                <c:pt idx="477">
                  <c:v>339416.752773951</c:v>
                </c:pt>
                <c:pt idx="478">
                  <c:v>339416.899621628</c:v>
                </c:pt>
                <c:pt idx="479">
                  <c:v>339416.446217637</c:v>
                </c:pt>
                <c:pt idx="480">
                  <c:v>339416.510078914</c:v>
                </c:pt>
                <c:pt idx="481">
                  <c:v>339416.411991023</c:v>
                </c:pt>
                <c:pt idx="482">
                  <c:v>339416.464039801</c:v>
                </c:pt>
                <c:pt idx="483">
                  <c:v>339416.248352634</c:v>
                </c:pt>
                <c:pt idx="484">
                  <c:v>339416.027500665</c:v>
                </c:pt>
                <c:pt idx="485">
                  <c:v>339416.045032861</c:v>
                </c:pt>
                <c:pt idx="486">
                  <c:v>339415.665513534</c:v>
                </c:pt>
                <c:pt idx="487">
                  <c:v>339416.100925169</c:v>
                </c:pt>
                <c:pt idx="488">
                  <c:v>339416.184353299</c:v>
                </c:pt>
                <c:pt idx="489">
                  <c:v>339416.250640385</c:v>
                </c:pt>
                <c:pt idx="490">
                  <c:v>339416.010011124</c:v>
                </c:pt>
                <c:pt idx="491">
                  <c:v>339416.18900666</c:v>
                </c:pt>
                <c:pt idx="492">
                  <c:v>339416.414149974</c:v>
                </c:pt>
                <c:pt idx="493">
                  <c:v>339416.311681968</c:v>
                </c:pt>
                <c:pt idx="494">
                  <c:v>339416.213152009</c:v>
                </c:pt>
                <c:pt idx="495">
                  <c:v>339416.3510966</c:v>
                </c:pt>
                <c:pt idx="496">
                  <c:v>339416.262994105</c:v>
                </c:pt>
                <c:pt idx="497">
                  <c:v>339416.240477445</c:v>
                </c:pt>
                <c:pt idx="498">
                  <c:v>339416.316826708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TE y TT!$C$2:$C$500</c:f>
              <c:numCache>
                <c:formatCode>General</c:formatCode>
                <c:ptCount val="499"/>
                <c:pt idx="0">
                  <c:v>1814715.79549304</c:v>
                </c:pt>
                <c:pt idx="1">
                  <c:v>7345137.76469167</c:v>
                </c:pt>
                <c:pt idx="2">
                  <c:v>7257965.23181713</c:v>
                </c:pt>
                <c:pt idx="3">
                  <c:v>7170114.21178062</c:v>
                </c:pt>
                <c:pt idx="4">
                  <c:v>7081747.74491583</c:v>
                </c:pt>
                <c:pt idx="5">
                  <c:v>6992994.00660473</c:v>
                </c:pt>
                <c:pt idx="6">
                  <c:v>6903957.73629843</c:v>
                </c:pt>
                <c:pt idx="7">
                  <c:v>6814728.02882349</c:v>
                </c:pt>
                <c:pt idx="8">
                  <c:v>6725383.96192952</c:v>
                </c:pt>
                <c:pt idx="9">
                  <c:v>6635998.95732864</c:v>
                </c:pt>
                <c:pt idx="10">
                  <c:v>6546644.46994084</c:v>
                </c:pt>
                <c:pt idx="11">
                  <c:v>6460021.3015361</c:v>
                </c:pt>
                <c:pt idx="12">
                  <c:v>6373708.16374814</c:v>
                </c:pt>
                <c:pt idx="13">
                  <c:v>6287904.56447355</c:v>
                </c:pt>
                <c:pt idx="14">
                  <c:v>6202857.20478365</c:v>
                </c:pt>
                <c:pt idx="15">
                  <c:v>4272681.11513688</c:v>
                </c:pt>
                <c:pt idx="16">
                  <c:v>3608914.00665613</c:v>
                </c:pt>
                <c:pt idx="17">
                  <c:v>3421818.92769629</c:v>
                </c:pt>
                <c:pt idx="18">
                  <c:v>3282911.97185357</c:v>
                </c:pt>
                <c:pt idx="19">
                  <c:v>3273726.78639056</c:v>
                </c:pt>
                <c:pt idx="20">
                  <c:v>3168257.86130233</c:v>
                </c:pt>
                <c:pt idx="21">
                  <c:v>3158430.72696938</c:v>
                </c:pt>
                <c:pt idx="22">
                  <c:v>3075646.50706463</c:v>
                </c:pt>
                <c:pt idx="23">
                  <c:v>3065283.99052419</c:v>
                </c:pt>
                <c:pt idx="24">
                  <c:v>2997528.9454564</c:v>
                </c:pt>
                <c:pt idx="25">
                  <c:v>3001363.69626185</c:v>
                </c:pt>
                <c:pt idx="26">
                  <c:v>3027561.70278889</c:v>
                </c:pt>
                <c:pt idx="27">
                  <c:v>3001338.88806697</c:v>
                </c:pt>
                <c:pt idx="28">
                  <c:v>3027993.99523353</c:v>
                </c:pt>
                <c:pt idx="29">
                  <c:v>3013477.38854481</c:v>
                </c:pt>
                <c:pt idx="30">
                  <c:v>2825556.74072482</c:v>
                </c:pt>
                <c:pt idx="31">
                  <c:v>2678509.55836607</c:v>
                </c:pt>
                <c:pt idx="32">
                  <c:v>2590093.38871707</c:v>
                </c:pt>
                <c:pt idx="33">
                  <c:v>2519666.21133379</c:v>
                </c:pt>
                <c:pt idx="34">
                  <c:v>2443775.03849365</c:v>
                </c:pt>
                <c:pt idx="35">
                  <c:v>2431682.09388536</c:v>
                </c:pt>
                <c:pt idx="36">
                  <c:v>2438376.31794877</c:v>
                </c:pt>
                <c:pt idx="37">
                  <c:v>2386635.15212408</c:v>
                </c:pt>
                <c:pt idx="38">
                  <c:v>2376257.7715079</c:v>
                </c:pt>
                <c:pt idx="39">
                  <c:v>2382338.69172968</c:v>
                </c:pt>
                <c:pt idx="40">
                  <c:v>2343910.67959734</c:v>
                </c:pt>
                <c:pt idx="41">
                  <c:v>2342215.96041758</c:v>
                </c:pt>
                <c:pt idx="42">
                  <c:v>2338786.10380546</c:v>
                </c:pt>
                <c:pt idx="43">
                  <c:v>2343198.82038223</c:v>
                </c:pt>
                <c:pt idx="44">
                  <c:v>2313458.96199335</c:v>
                </c:pt>
                <c:pt idx="45">
                  <c:v>2318293.98922185</c:v>
                </c:pt>
                <c:pt idx="46">
                  <c:v>2243864.01111421</c:v>
                </c:pt>
                <c:pt idx="47">
                  <c:v>2195464.3172296</c:v>
                </c:pt>
                <c:pt idx="48">
                  <c:v>2150487.64706289</c:v>
                </c:pt>
                <c:pt idx="49">
                  <c:v>2106220.25595641</c:v>
                </c:pt>
                <c:pt idx="50">
                  <c:v>2078570.67260106</c:v>
                </c:pt>
                <c:pt idx="51">
                  <c:v>2060874.27876974</c:v>
                </c:pt>
                <c:pt idx="52">
                  <c:v>2054236.00406857</c:v>
                </c:pt>
                <c:pt idx="53">
                  <c:v>2053959.64527464</c:v>
                </c:pt>
                <c:pt idx="54">
                  <c:v>2027022.36525675</c:v>
                </c:pt>
                <c:pt idx="55">
                  <c:v>2018478.78048365</c:v>
                </c:pt>
                <c:pt idx="56">
                  <c:v>2018905.49119694</c:v>
                </c:pt>
                <c:pt idx="57">
                  <c:v>1999255.77309229</c:v>
                </c:pt>
                <c:pt idx="58">
                  <c:v>1991179.42971026</c:v>
                </c:pt>
                <c:pt idx="59">
                  <c:v>1992883.14348543</c:v>
                </c:pt>
                <c:pt idx="60">
                  <c:v>1984049.94326199</c:v>
                </c:pt>
                <c:pt idx="61">
                  <c:v>1981857.25904603</c:v>
                </c:pt>
                <c:pt idx="62">
                  <c:v>1947542.58641685</c:v>
                </c:pt>
                <c:pt idx="63">
                  <c:v>1922343.79735751</c:v>
                </c:pt>
                <c:pt idx="64">
                  <c:v>1894813.49817098</c:v>
                </c:pt>
                <c:pt idx="65">
                  <c:v>1874154.21482432</c:v>
                </c:pt>
                <c:pt idx="66">
                  <c:v>1860346.27909656</c:v>
                </c:pt>
                <c:pt idx="67">
                  <c:v>1854954.59025921</c:v>
                </c:pt>
                <c:pt idx="68">
                  <c:v>1855243.67206928</c:v>
                </c:pt>
                <c:pt idx="69">
                  <c:v>1835030.95614932</c:v>
                </c:pt>
                <c:pt idx="70">
                  <c:v>1821305.9613109</c:v>
                </c:pt>
                <c:pt idx="71">
                  <c:v>1814958.30397452</c:v>
                </c:pt>
                <c:pt idx="72">
                  <c:v>1816091.38163415</c:v>
                </c:pt>
                <c:pt idx="73">
                  <c:v>1801336.41652495</c:v>
                </c:pt>
                <c:pt idx="74">
                  <c:v>1796276.29186382</c:v>
                </c:pt>
                <c:pt idx="75">
                  <c:v>1796384.15859625</c:v>
                </c:pt>
                <c:pt idx="76">
                  <c:v>1790878.86478815</c:v>
                </c:pt>
                <c:pt idx="77">
                  <c:v>1789884.82042348</c:v>
                </c:pt>
                <c:pt idx="78">
                  <c:v>1770898.85272327</c:v>
                </c:pt>
                <c:pt idx="79">
                  <c:v>1754396.28957783</c:v>
                </c:pt>
                <c:pt idx="80">
                  <c:v>1739774.76496561</c:v>
                </c:pt>
                <c:pt idx="81">
                  <c:v>1728845.6324846</c:v>
                </c:pt>
                <c:pt idx="82">
                  <c:v>1723812.4872103</c:v>
                </c:pt>
                <c:pt idx="83">
                  <c:v>1724349.23161283</c:v>
                </c:pt>
                <c:pt idx="84">
                  <c:v>1709387.37598647</c:v>
                </c:pt>
                <c:pt idx="85">
                  <c:v>1699476.11207242</c:v>
                </c:pt>
                <c:pt idx="86">
                  <c:v>1694483.30037312</c:v>
                </c:pt>
                <c:pt idx="87">
                  <c:v>1694307.11359356</c:v>
                </c:pt>
                <c:pt idx="88">
                  <c:v>1684252.86976226</c:v>
                </c:pt>
                <c:pt idx="89">
                  <c:v>1675608.53302646</c:v>
                </c:pt>
                <c:pt idx="90">
                  <c:v>1671892.29007774</c:v>
                </c:pt>
                <c:pt idx="91">
                  <c:v>1672330.46694469</c:v>
                </c:pt>
                <c:pt idx="92">
                  <c:v>1667971.23018327</c:v>
                </c:pt>
                <c:pt idx="93">
                  <c:v>1667428.39256082</c:v>
                </c:pt>
                <c:pt idx="94">
                  <c:v>1655325.680501</c:v>
                </c:pt>
                <c:pt idx="95">
                  <c:v>1645505.46779297</c:v>
                </c:pt>
                <c:pt idx="96">
                  <c:v>1637593.00544702</c:v>
                </c:pt>
                <c:pt idx="97">
                  <c:v>1634703.71562842</c:v>
                </c:pt>
                <c:pt idx="98">
                  <c:v>1634433.93535062</c:v>
                </c:pt>
                <c:pt idx="99">
                  <c:v>1624820.53817856</c:v>
                </c:pt>
                <c:pt idx="100">
                  <c:v>1616416.72533976</c:v>
                </c:pt>
                <c:pt idx="101">
                  <c:v>1611797.74133173</c:v>
                </c:pt>
                <c:pt idx="102">
                  <c:v>1607442.05639351</c:v>
                </c:pt>
                <c:pt idx="103">
                  <c:v>1600559.28179262</c:v>
                </c:pt>
                <c:pt idx="104">
                  <c:v>1594024.79667945</c:v>
                </c:pt>
                <c:pt idx="105">
                  <c:v>1591382.10450905</c:v>
                </c:pt>
                <c:pt idx="106">
                  <c:v>1591351.97937114</c:v>
                </c:pt>
                <c:pt idx="107">
                  <c:v>1588665.94117903</c:v>
                </c:pt>
                <c:pt idx="108">
                  <c:v>1588508.55372848</c:v>
                </c:pt>
                <c:pt idx="109">
                  <c:v>1580714.20055729</c:v>
                </c:pt>
                <c:pt idx="110">
                  <c:v>1574329.28577156</c:v>
                </c:pt>
                <c:pt idx="111">
                  <c:v>1569558.34496977</c:v>
                </c:pt>
                <c:pt idx="112">
                  <c:v>1567073.61956033</c:v>
                </c:pt>
                <c:pt idx="113">
                  <c:v>1567428.15275165</c:v>
                </c:pt>
                <c:pt idx="114">
                  <c:v>1559764.42418994</c:v>
                </c:pt>
                <c:pt idx="115">
                  <c:v>1553773.29164568</c:v>
                </c:pt>
                <c:pt idx="116">
                  <c:v>1550499.11564292</c:v>
                </c:pt>
                <c:pt idx="117">
                  <c:v>1546896.984468</c:v>
                </c:pt>
                <c:pt idx="118">
                  <c:v>1541548.68018178</c:v>
                </c:pt>
                <c:pt idx="119">
                  <c:v>1537132.17159873</c:v>
                </c:pt>
                <c:pt idx="120">
                  <c:v>1535102.82136351</c:v>
                </c:pt>
                <c:pt idx="121">
                  <c:v>1535437.42624488</c:v>
                </c:pt>
                <c:pt idx="122">
                  <c:v>1532890.50635245</c:v>
                </c:pt>
                <c:pt idx="123">
                  <c:v>1533117.96260314</c:v>
                </c:pt>
                <c:pt idx="124">
                  <c:v>1526926.39399672</c:v>
                </c:pt>
                <c:pt idx="125">
                  <c:v>1522314.46971926</c:v>
                </c:pt>
                <c:pt idx="126">
                  <c:v>1518718.66941214</c:v>
                </c:pt>
                <c:pt idx="127">
                  <c:v>1518051.95678317</c:v>
                </c:pt>
                <c:pt idx="128">
                  <c:v>1517926.39269089</c:v>
                </c:pt>
                <c:pt idx="129">
                  <c:v>1513374.90569813</c:v>
                </c:pt>
                <c:pt idx="130">
                  <c:v>1508510.62995286</c:v>
                </c:pt>
                <c:pt idx="131">
                  <c:v>1505300.25919548</c:v>
                </c:pt>
                <c:pt idx="132">
                  <c:v>1502764.05655762</c:v>
                </c:pt>
                <c:pt idx="133">
                  <c:v>1498734.12257605</c:v>
                </c:pt>
                <c:pt idx="134">
                  <c:v>1494557.86981826</c:v>
                </c:pt>
                <c:pt idx="135">
                  <c:v>1492062.38009309</c:v>
                </c:pt>
                <c:pt idx="136">
                  <c:v>1490566.13077445</c:v>
                </c:pt>
                <c:pt idx="137">
                  <c:v>1490376.41697516</c:v>
                </c:pt>
                <c:pt idx="138">
                  <c:v>1488189.05771154</c:v>
                </c:pt>
                <c:pt idx="139">
                  <c:v>1484823.41121737</c:v>
                </c:pt>
                <c:pt idx="140">
                  <c:v>1481873.74961948</c:v>
                </c:pt>
                <c:pt idx="141">
                  <c:v>1480100.7318589</c:v>
                </c:pt>
                <c:pt idx="142">
                  <c:v>1478712.72651738</c:v>
                </c:pt>
                <c:pt idx="143">
                  <c:v>1478357.29637274</c:v>
                </c:pt>
                <c:pt idx="144">
                  <c:v>1474829.10042187</c:v>
                </c:pt>
                <c:pt idx="145">
                  <c:v>1471678.26622964</c:v>
                </c:pt>
                <c:pt idx="146">
                  <c:v>1470051.95864752</c:v>
                </c:pt>
                <c:pt idx="147">
                  <c:v>1467810.59015159</c:v>
                </c:pt>
                <c:pt idx="148">
                  <c:v>1464779.480157</c:v>
                </c:pt>
                <c:pt idx="149">
                  <c:v>1462738.92203572</c:v>
                </c:pt>
                <c:pt idx="150">
                  <c:v>1461563.46651539</c:v>
                </c:pt>
                <c:pt idx="151">
                  <c:v>1460476.07413109</c:v>
                </c:pt>
                <c:pt idx="152">
                  <c:v>1460103.90958592</c:v>
                </c:pt>
                <c:pt idx="153">
                  <c:v>1458460.86501359</c:v>
                </c:pt>
                <c:pt idx="154">
                  <c:v>1455315.2527686</c:v>
                </c:pt>
                <c:pt idx="155">
                  <c:v>1453022.98642766</c:v>
                </c:pt>
                <c:pt idx="156">
                  <c:v>1451166.3980874</c:v>
                </c:pt>
                <c:pt idx="157">
                  <c:v>1450936.60009041</c:v>
                </c:pt>
                <c:pt idx="158">
                  <c:v>1451422.56938624</c:v>
                </c:pt>
                <c:pt idx="159">
                  <c:v>1449936.76147614</c:v>
                </c:pt>
                <c:pt idx="160">
                  <c:v>1447676.74157762</c:v>
                </c:pt>
                <c:pt idx="161">
                  <c:v>1445850.99367252</c:v>
                </c:pt>
                <c:pt idx="162">
                  <c:v>1445101.86396579</c:v>
                </c:pt>
                <c:pt idx="163">
                  <c:v>1443447.89730168</c:v>
                </c:pt>
                <c:pt idx="164">
                  <c:v>1440853.30638854</c:v>
                </c:pt>
                <c:pt idx="165">
                  <c:v>1439382.58066877</c:v>
                </c:pt>
                <c:pt idx="166">
                  <c:v>1438604.42757344</c:v>
                </c:pt>
                <c:pt idx="167">
                  <c:v>1439114.89502958</c:v>
                </c:pt>
                <c:pt idx="168">
                  <c:v>1437531.03655743</c:v>
                </c:pt>
                <c:pt idx="169">
                  <c:v>1436506.91996971</c:v>
                </c:pt>
                <c:pt idx="170">
                  <c:v>1435475.77597748</c:v>
                </c:pt>
                <c:pt idx="171">
                  <c:v>1435323.79364821</c:v>
                </c:pt>
                <c:pt idx="172">
                  <c:v>1434284.43494087</c:v>
                </c:pt>
                <c:pt idx="173">
                  <c:v>1434758.36440028</c:v>
                </c:pt>
                <c:pt idx="174">
                  <c:v>1433326.13150353</c:v>
                </c:pt>
                <c:pt idx="175">
                  <c:v>1432293.54653527</c:v>
                </c:pt>
                <c:pt idx="176">
                  <c:v>1432296.99352016</c:v>
                </c:pt>
                <c:pt idx="177">
                  <c:v>1431144.04963838</c:v>
                </c:pt>
                <c:pt idx="178">
                  <c:v>1429867.65378167</c:v>
                </c:pt>
                <c:pt idx="179">
                  <c:v>1430215.06089712</c:v>
                </c:pt>
                <c:pt idx="180">
                  <c:v>1430491.38394301</c:v>
                </c:pt>
                <c:pt idx="181">
                  <c:v>1430067.75303654</c:v>
                </c:pt>
                <c:pt idx="182">
                  <c:v>1430592.33596319</c:v>
                </c:pt>
                <c:pt idx="183">
                  <c:v>1430776.55505696</c:v>
                </c:pt>
                <c:pt idx="184">
                  <c:v>1429928.5657885</c:v>
                </c:pt>
                <c:pt idx="185">
                  <c:v>1429395.43886052</c:v>
                </c:pt>
                <c:pt idx="186">
                  <c:v>1428470.12521894</c:v>
                </c:pt>
                <c:pt idx="187">
                  <c:v>1428989.13552183</c:v>
                </c:pt>
                <c:pt idx="188">
                  <c:v>1426742.42656902</c:v>
                </c:pt>
                <c:pt idx="189">
                  <c:v>1427146.00239172</c:v>
                </c:pt>
                <c:pt idx="190">
                  <c:v>1427103.08759412</c:v>
                </c:pt>
                <c:pt idx="191">
                  <c:v>1426166.34940008</c:v>
                </c:pt>
                <c:pt idx="192">
                  <c:v>1426315.77593018</c:v>
                </c:pt>
                <c:pt idx="193">
                  <c:v>1426866.68124527</c:v>
                </c:pt>
                <c:pt idx="194">
                  <c:v>1426387.1104845</c:v>
                </c:pt>
                <c:pt idx="195">
                  <c:v>1424536.10824147</c:v>
                </c:pt>
                <c:pt idx="196">
                  <c:v>1426155.70657659</c:v>
                </c:pt>
                <c:pt idx="197">
                  <c:v>1424653.65012602</c:v>
                </c:pt>
                <c:pt idx="198">
                  <c:v>1425072.94870858</c:v>
                </c:pt>
                <c:pt idx="199">
                  <c:v>1424580.54655843</c:v>
                </c:pt>
                <c:pt idx="200">
                  <c:v>1424105.71459249</c:v>
                </c:pt>
                <c:pt idx="201">
                  <c:v>1424889.14844296</c:v>
                </c:pt>
                <c:pt idx="202">
                  <c:v>1424790.72269026</c:v>
                </c:pt>
                <c:pt idx="203">
                  <c:v>1425266.94836717</c:v>
                </c:pt>
                <c:pt idx="204">
                  <c:v>1426079.57221802</c:v>
                </c:pt>
                <c:pt idx="205">
                  <c:v>1424301.77479734</c:v>
                </c:pt>
                <c:pt idx="206">
                  <c:v>1424954.84324612</c:v>
                </c:pt>
                <c:pt idx="207">
                  <c:v>1424450.99375059</c:v>
                </c:pt>
                <c:pt idx="208">
                  <c:v>1422848.03813929</c:v>
                </c:pt>
                <c:pt idx="209">
                  <c:v>1423262.6941788</c:v>
                </c:pt>
                <c:pt idx="210">
                  <c:v>1422956.34474123</c:v>
                </c:pt>
                <c:pt idx="211">
                  <c:v>1423190.06109574</c:v>
                </c:pt>
                <c:pt idx="212">
                  <c:v>1422888.70229452</c:v>
                </c:pt>
                <c:pt idx="213">
                  <c:v>1422869.25033117</c:v>
                </c:pt>
                <c:pt idx="214">
                  <c:v>1423202.66307596</c:v>
                </c:pt>
                <c:pt idx="215">
                  <c:v>1422766.35802537</c:v>
                </c:pt>
                <c:pt idx="216">
                  <c:v>1422662.30822932</c:v>
                </c:pt>
                <c:pt idx="217">
                  <c:v>1422313.6748238</c:v>
                </c:pt>
                <c:pt idx="218">
                  <c:v>1422007.79729963</c:v>
                </c:pt>
                <c:pt idx="219">
                  <c:v>1422414.77783454</c:v>
                </c:pt>
                <c:pt idx="220">
                  <c:v>1422086.9738323</c:v>
                </c:pt>
                <c:pt idx="221">
                  <c:v>1422412.21903511</c:v>
                </c:pt>
                <c:pt idx="222">
                  <c:v>1421961.30752879</c:v>
                </c:pt>
                <c:pt idx="223">
                  <c:v>1422653.89505692</c:v>
                </c:pt>
                <c:pt idx="224">
                  <c:v>1422434.81909104</c:v>
                </c:pt>
                <c:pt idx="225">
                  <c:v>1422807.70799942</c:v>
                </c:pt>
                <c:pt idx="226">
                  <c:v>1422534.87965822</c:v>
                </c:pt>
                <c:pt idx="227">
                  <c:v>1422786.16185486</c:v>
                </c:pt>
                <c:pt idx="228">
                  <c:v>1422763.71600966</c:v>
                </c:pt>
                <c:pt idx="229">
                  <c:v>1423720.80771421</c:v>
                </c:pt>
                <c:pt idx="230">
                  <c:v>1422754.14390787</c:v>
                </c:pt>
                <c:pt idx="231">
                  <c:v>1423232.31376895</c:v>
                </c:pt>
                <c:pt idx="232">
                  <c:v>1422601.52482623</c:v>
                </c:pt>
                <c:pt idx="233">
                  <c:v>1422674.37336481</c:v>
                </c:pt>
                <c:pt idx="234">
                  <c:v>1422763.86757374</c:v>
                </c:pt>
                <c:pt idx="235">
                  <c:v>1422485.5649693</c:v>
                </c:pt>
                <c:pt idx="236">
                  <c:v>1422926.79591192</c:v>
                </c:pt>
                <c:pt idx="237">
                  <c:v>1422451.15600949</c:v>
                </c:pt>
                <c:pt idx="238">
                  <c:v>1422655.82175198</c:v>
                </c:pt>
                <c:pt idx="239">
                  <c:v>1422866.27614462</c:v>
                </c:pt>
                <c:pt idx="240">
                  <c:v>1423395.37458181</c:v>
                </c:pt>
                <c:pt idx="241">
                  <c:v>1422934.41112326</c:v>
                </c:pt>
                <c:pt idx="242">
                  <c:v>1422762.20871035</c:v>
                </c:pt>
                <c:pt idx="243">
                  <c:v>1422647.37697023</c:v>
                </c:pt>
                <c:pt idx="244">
                  <c:v>1423161.42400707</c:v>
                </c:pt>
                <c:pt idx="245">
                  <c:v>1423088.80417681</c:v>
                </c:pt>
                <c:pt idx="246">
                  <c:v>1423095.02030611</c:v>
                </c:pt>
                <c:pt idx="247">
                  <c:v>1422857.91522531</c:v>
                </c:pt>
                <c:pt idx="248">
                  <c:v>1422720.65141296</c:v>
                </c:pt>
                <c:pt idx="249">
                  <c:v>1422862.6196669</c:v>
                </c:pt>
                <c:pt idx="250">
                  <c:v>1422823.63927718</c:v>
                </c:pt>
                <c:pt idx="251">
                  <c:v>1422669.53208263</c:v>
                </c:pt>
                <c:pt idx="252">
                  <c:v>1423269.35240065</c:v>
                </c:pt>
                <c:pt idx="253">
                  <c:v>1422763.85137363</c:v>
                </c:pt>
                <c:pt idx="254">
                  <c:v>1422761.7983724</c:v>
                </c:pt>
                <c:pt idx="255">
                  <c:v>1422867.98527876</c:v>
                </c:pt>
                <c:pt idx="256">
                  <c:v>1422832.15856818</c:v>
                </c:pt>
                <c:pt idx="257">
                  <c:v>1422675.89019972</c:v>
                </c:pt>
                <c:pt idx="258">
                  <c:v>1422628.64922663</c:v>
                </c:pt>
                <c:pt idx="259">
                  <c:v>1422616.81831704</c:v>
                </c:pt>
                <c:pt idx="260">
                  <c:v>1422462.21118371</c:v>
                </c:pt>
                <c:pt idx="261">
                  <c:v>1422488.34675228</c:v>
                </c:pt>
                <c:pt idx="262">
                  <c:v>1422422.21100376</c:v>
                </c:pt>
                <c:pt idx="263">
                  <c:v>1422546.81470675</c:v>
                </c:pt>
                <c:pt idx="264">
                  <c:v>1422441.14215771</c:v>
                </c:pt>
                <c:pt idx="265">
                  <c:v>1422421.87822664</c:v>
                </c:pt>
                <c:pt idx="266">
                  <c:v>1422310.88613683</c:v>
                </c:pt>
                <c:pt idx="267">
                  <c:v>1422527.6447605</c:v>
                </c:pt>
                <c:pt idx="268">
                  <c:v>1422473.48768473</c:v>
                </c:pt>
                <c:pt idx="269">
                  <c:v>1422420.41804264</c:v>
                </c:pt>
                <c:pt idx="270">
                  <c:v>1422554.81132012</c:v>
                </c:pt>
                <c:pt idx="271">
                  <c:v>1422539.37878443</c:v>
                </c:pt>
                <c:pt idx="272">
                  <c:v>1422503.85951213</c:v>
                </c:pt>
                <c:pt idx="273">
                  <c:v>1422623.97378144</c:v>
                </c:pt>
                <c:pt idx="274">
                  <c:v>1422625.75318388</c:v>
                </c:pt>
                <c:pt idx="275">
                  <c:v>1422471.71937022</c:v>
                </c:pt>
                <c:pt idx="276">
                  <c:v>1422629.9158717</c:v>
                </c:pt>
                <c:pt idx="277">
                  <c:v>1422577.89392072</c:v>
                </c:pt>
                <c:pt idx="278">
                  <c:v>1422678.2573102</c:v>
                </c:pt>
                <c:pt idx="279">
                  <c:v>1422326.93313609</c:v>
                </c:pt>
                <c:pt idx="280">
                  <c:v>1422565.42835703</c:v>
                </c:pt>
                <c:pt idx="281">
                  <c:v>1422570.40884815</c:v>
                </c:pt>
                <c:pt idx="282">
                  <c:v>1422508.1177906</c:v>
                </c:pt>
                <c:pt idx="283">
                  <c:v>1422568.58227775</c:v>
                </c:pt>
                <c:pt idx="284">
                  <c:v>1422546.90223123</c:v>
                </c:pt>
                <c:pt idx="285">
                  <c:v>1422492.77148636</c:v>
                </c:pt>
                <c:pt idx="286">
                  <c:v>1422529.9598949</c:v>
                </c:pt>
                <c:pt idx="287">
                  <c:v>1422505.53611663</c:v>
                </c:pt>
                <c:pt idx="288">
                  <c:v>1422490.81082445</c:v>
                </c:pt>
                <c:pt idx="289">
                  <c:v>1422524.99809477</c:v>
                </c:pt>
                <c:pt idx="290">
                  <c:v>1422565.41079365</c:v>
                </c:pt>
                <c:pt idx="291">
                  <c:v>1422555.19033109</c:v>
                </c:pt>
                <c:pt idx="292">
                  <c:v>1422566.59000785</c:v>
                </c:pt>
                <c:pt idx="293">
                  <c:v>1422580.16049404</c:v>
                </c:pt>
                <c:pt idx="294">
                  <c:v>1422577.79910406</c:v>
                </c:pt>
                <c:pt idx="295">
                  <c:v>1422605.72230855</c:v>
                </c:pt>
                <c:pt idx="296">
                  <c:v>1422630.77856053</c:v>
                </c:pt>
                <c:pt idx="297">
                  <c:v>1422628.1064046</c:v>
                </c:pt>
                <c:pt idx="298">
                  <c:v>1422665.15219101</c:v>
                </c:pt>
                <c:pt idx="299">
                  <c:v>1422640.33666496</c:v>
                </c:pt>
                <c:pt idx="300">
                  <c:v>1422661.20963375</c:v>
                </c:pt>
                <c:pt idx="301">
                  <c:v>1422651.76763972</c:v>
                </c:pt>
                <c:pt idx="302">
                  <c:v>1422625.89788551</c:v>
                </c:pt>
                <c:pt idx="303">
                  <c:v>1422621.45731476</c:v>
                </c:pt>
                <c:pt idx="304">
                  <c:v>1422585.15711219</c:v>
                </c:pt>
                <c:pt idx="305">
                  <c:v>1422627.66624972</c:v>
                </c:pt>
                <c:pt idx="306">
                  <c:v>1422589.36212648</c:v>
                </c:pt>
                <c:pt idx="307">
                  <c:v>1422611.49597438</c:v>
                </c:pt>
                <c:pt idx="308">
                  <c:v>1422593.07123538</c:v>
                </c:pt>
                <c:pt idx="309">
                  <c:v>1422585.6865794</c:v>
                </c:pt>
                <c:pt idx="310">
                  <c:v>1422593.66144054</c:v>
                </c:pt>
                <c:pt idx="311">
                  <c:v>1422575.97076268</c:v>
                </c:pt>
                <c:pt idx="312">
                  <c:v>1422565.74201159</c:v>
                </c:pt>
                <c:pt idx="313">
                  <c:v>1422563.05426639</c:v>
                </c:pt>
                <c:pt idx="314">
                  <c:v>1422557.09741267</c:v>
                </c:pt>
                <c:pt idx="315">
                  <c:v>1422541.53458395</c:v>
                </c:pt>
                <c:pt idx="316">
                  <c:v>1422534.45337494</c:v>
                </c:pt>
                <c:pt idx="317">
                  <c:v>1422533.86499098</c:v>
                </c:pt>
                <c:pt idx="318">
                  <c:v>1422552.71563083</c:v>
                </c:pt>
                <c:pt idx="319">
                  <c:v>1422544.41124658</c:v>
                </c:pt>
                <c:pt idx="320">
                  <c:v>1422530.47964503</c:v>
                </c:pt>
                <c:pt idx="321">
                  <c:v>1422536.22818543</c:v>
                </c:pt>
                <c:pt idx="322">
                  <c:v>1422557.52652103</c:v>
                </c:pt>
                <c:pt idx="323">
                  <c:v>1422559.61941161</c:v>
                </c:pt>
                <c:pt idx="324">
                  <c:v>1422560.05320436</c:v>
                </c:pt>
                <c:pt idx="325">
                  <c:v>1422555.15662079</c:v>
                </c:pt>
                <c:pt idx="326">
                  <c:v>1422570.28167468</c:v>
                </c:pt>
                <c:pt idx="327">
                  <c:v>1422550.63028711</c:v>
                </c:pt>
                <c:pt idx="328">
                  <c:v>1422536.8094673</c:v>
                </c:pt>
                <c:pt idx="329">
                  <c:v>1422551.01774539</c:v>
                </c:pt>
                <c:pt idx="330">
                  <c:v>1422562.9389521</c:v>
                </c:pt>
                <c:pt idx="331">
                  <c:v>1422570.44097915</c:v>
                </c:pt>
                <c:pt idx="332">
                  <c:v>1422572.76914704</c:v>
                </c:pt>
                <c:pt idx="333">
                  <c:v>1422577.74121511</c:v>
                </c:pt>
                <c:pt idx="334">
                  <c:v>1422568.43985902</c:v>
                </c:pt>
                <c:pt idx="335">
                  <c:v>1422580.61236835</c:v>
                </c:pt>
                <c:pt idx="336">
                  <c:v>1422578.36247131</c:v>
                </c:pt>
                <c:pt idx="337">
                  <c:v>1422582.64065361</c:v>
                </c:pt>
                <c:pt idx="338">
                  <c:v>1422578.03649412</c:v>
                </c:pt>
                <c:pt idx="339">
                  <c:v>1422582.5971548</c:v>
                </c:pt>
                <c:pt idx="340">
                  <c:v>1422580.66518247</c:v>
                </c:pt>
                <c:pt idx="341">
                  <c:v>1422587.96624286</c:v>
                </c:pt>
                <c:pt idx="342">
                  <c:v>1422586.74853212</c:v>
                </c:pt>
                <c:pt idx="343">
                  <c:v>1422583.54867121</c:v>
                </c:pt>
                <c:pt idx="344">
                  <c:v>1422588.03345909</c:v>
                </c:pt>
                <c:pt idx="345">
                  <c:v>1422591.53241315</c:v>
                </c:pt>
                <c:pt idx="346">
                  <c:v>1422592.5755093</c:v>
                </c:pt>
                <c:pt idx="347">
                  <c:v>1422593.57461996</c:v>
                </c:pt>
                <c:pt idx="348">
                  <c:v>1422576.53913342</c:v>
                </c:pt>
                <c:pt idx="349">
                  <c:v>1422579.47388694</c:v>
                </c:pt>
                <c:pt idx="350">
                  <c:v>1422566.8324276</c:v>
                </c:pt>
                <c:pt idx="351">
                  <c:v>1422558.6140933</c:v>
                </c:pt>
                <c:pt idx="352">
                  <c:v>1422563.01166756</c:v>
                </c:pt>
                <c:pt idx="353">
                  <c:v>1422557.94458938</c:v>
                </c:pt>
                <c:pt idx="354">
                  <c:v>1422563.64915315</c:v>
                </c:pt>
                <c:pt idx="355">
                  <c:v>1422555.5702116</c:v>
                </c:pt>
                <c:pt idx="356">
                  <c:v>1422569.92390565</c:v>
                </c:pt>
                <c:pt idx="357">
                  <c:v>1422552.4469722</c:v>
                </c:pt>
                <c:pt idx="358">
                  <c:v>1422554.62577717</c:v>
                </c:pt>
                <c:pt idx="359">
                  <c:v>1422550.0097303</c:v>
                </c:pt>
                <c:pt idx="360">
                  <c:v>1422550.1647142</c:v>
                </c:pt>
                <c:pt idx="361">
                  <c:v>1422547.50457404</c:v>
                </c:pt>
                <c:pt idx="362">
                  <c:v>1422550.497581</c:v>
                </c:pt>
                <c:pt idx="363">
                  <c:v>1422557.80858117</c:v>
                </c:pt>
                <c:pt idx="364">
                  <c:v>1422547.66583706</c:v>
                </c:pt>
                <c:pt idx="365">
                  <c:v>1422551.77372192</c:v>
                </c:pt>
                <c:pt idx="366">
                  <c:v>1422554.12199057</c:v>
                </c:pt>
                <c:pt idx="367">
                  <c:v>1422549.87463559</c:v>
                </c:pt>
                <c:pt idx="368">
                  <c:v>1422548.61298531</c:v>
                </c:pt>
                <c:pt idx="369">
                  <c:v>1422543.19891922</c:v>
                </c:pt>
                <c:pt idx="370">
                  <c:v>1422550.98291958</c:v>
                </c:pt>
                <c:pt idx="371">
                  <c:v>1422552.38007232</c:v>
                </c:pt>
                <c:pt idx="372">
                  <c:v>1422559.30380752</c:v>
                </c:pt>
                <c:pt idx="373">
                  <c:v>1422548.92128159</c:v>
                </c:pt>
                <c:pt idx="374">
                  <c:v>1422549.39895934</c:v>
                </c:pt>
                <c:pt idx="375">
                  <c:v>1422547.95916244</c:v>
                </c:pt>
                <c:pt idx="376">
                  <c:v>1422548.29423152</c:v>
                </c:pt>
                <c:pt idx="377">
                  <c:v>1422547.5250725</c:v>
                </c:pt>
                <c:pt idx="378">
                  <c:v>1422548.18633847</c:v>
                </c:pt>
                <c:pt idx="379">
                  <c:v>1422547.70625887</c:v>
                </c:pt>
                <c:pt idx="380">
                  <c:v>1422546.83963312</c:v>
                </c:pt>
                <c:pt idx="381">
                  <c:v>1422547.05840061</c:v>
                </c:pt>
                <c:pt idx="382">
                  <c:v>1422547.9554721</c:v>
                </c:pt>
                <c:pt idx="383">
                  <c:v>1422547.39029469</c:v>
                </c:pt>
                <c:pt idx="384">
                  <c:v>1422547.65279621</c:v>
                </c:pt>
                <c:pt idx="385">
                  <c:v>1422545.80096351</c:v>
                </c:pt>
                <c:pt idx="386">
                  <c:v>1422547.67920993</c:v>
                </c:pt>
                <c:pt idx="387">
                  <c:v>1422547.80814841</c:v>
                </c:pt>
                <c:pt idx="388">
                  <c:v>1422548.52016755</c:v>
                </c:pt>
                <c:pt idx="389">
                  <c:v>1422548.59123184</c:v>
                </c:pt>
                <c:pt idx="390">
                  <c:v>1422547.19101039</c:v>
                </c:pt>
                <c:pt idx="391">
                  <c:v>1422547.19136606</c:v>
                </c:pt>
                <c:pt idx="392">
                  <c:v>1422546.75817963</c:v>
                </c:pt>
                <c:pt idx="393">
                  <c:v>1422545.74564802</c:v>
                </c:pt>
                <c:pt idx="394">
                  <c:v>1422547.91633076</c:v>
                </c:pt>
                <c:pt idx="395">
                  <c:v>1422545.91284801</c:v>
                </c:pt>
                <c:pt idx="396">
                  <c:v>1422546.97640072</c:v>
                </c:pt>
                <c:pt idx="397">
                  <c:v>1422549.07189622</c:v>
                </c:pt>
                <c:pt idx="398">
                  <c:v>1422547.09838563</c:v>
                </c:pt>
                <c:pt idx="399">
                  <c:v>1422548.41601366</c:v>
                </c:pt>
                <c:pt idx="400">
                  <c:v>1422545.47030701</c:v>
                </c:pt>
                <c:pt idx="401">
                  <c:v>1422549.56409974</c:v>
                </c:pt>
                <c:pt idx="402">
                  <c:v>1422545.36068231</c:v>
                </c:pt>
                <c:pt idx="403">
                  <c:v>1422548.2160332</c:v>
                </c:pt>
                <c:pt idx="404">
                  <c:v>1422547.41106613</c:v>
                </c:pt>
                <c:pt idx="405">
                  <c:v>1422548.35412637</c:v>
                </c:pt>
                <c:pt idx="406">
                  <c:v>1422547.65446657</c:v>
                </c:pt>
                <c:pt idx="407">
                  <c:v>1422548.53479037</c:v>
                </c:pt>
                <c:pt idx="408">
                  <c:v>1422549.09532467</c:v>
                </c:pt>
                <c:pt idx="409">
                  <c:v>1422548.29073402</c:v>
                </c:pt>
                <c:pt idx="410">
                  <c:v>1422548.3427412</c:v>
                </c:pt>
                <c:pt idx="411">
                  <c:v>1422547.46345644</c:v>
                </c:pt>
                <c:pt idx="412">
                  <c:v>1422548.40406021</c:v>
                </c:pt>
                <c:pt idx="413">
                  <c:v>1422548.39839218</c:v>
                </c:pt>
                <c:pt idx="414">
                  <c:v>1422548.48396975</c:v>
                </c:pt>
                <c:pt idx="415">
                  <c:v>1422547.98177542</c:v>
                </c:pt>
                <c:pt idx="416">
                  <c:v>1422546.89694221</c:v>
                </c:pt>
                <c:pt idx="417">
                  <c:v>1422548.79268627</c:v>
                </c:pt>
                <c:pt idx="418">
                  <c:v>1422549.0670449</c:v>
                </c:pt>
                <c:pt idx="419">
                  <c:v>1422548.04367318</c:v>
                </c:pt>
                <c:pt idx="420">
                  <c:v>1422548.55133573</c:v>
                </c:pt>
                <c:pt idx="421">
                  <c:v>1422549.08500172</c:v>
                </c:pt>
                <c:pt idx="422">
                  <c:v>1422547.18848764</c:v>
                </c:pt>
                <c:pt idx="423">
                  <c:v>1422548.28999141</c:v>
                </c:pt>
                <c:pt idx="424">
                  <c:v>1422549.15088601</c:v>
                </c:pt>
                <c:pt idx="425">
                  <c:v>1422548.56665484</c:v>
                </c:pt>
                <c:pt idx="426">
                  <c:v>1422547.92794069</c:v>
                </c:pt>
                <c:pt idx="427">
                  <c:v>1422547.61499476</c:v>
                </c:pt>
                <c:pt idx="428">
                  <c:v>1422547.36034784</c:v>
                </c:pt>
                <c:pt idx="429">
                  <c:v>1422548.14586436</c:v>
                </c:pt>
                <c:pt idx="430">
                  <c:v>1422548.13830531</c:v>
                </c:pt>
                <c:pt idx="431">
                  <c:v>1422548.36533781</c:v>
                </c:pt>
                <c:pt idx="432">
                  <c:v>1422548.40412488</c:v>
                </c:pt>
                <c:pt idx="433">
                  <c:v>1422547.59207048</c:v>
                </c:pt>
                <c:pt idx="434">
                  <c:v>1422547.76090809</c:v>
                </c:pt>
                <c:pt idx="435">
                  <c:v>1422547.56802349</c:v>
                </c:pt>
                <c:pt idx="436">
                  <c:v>1422547.56167796</c:v>
                </c:pt>
                <c:pt idx="437">
                  <c:v>1422547.00184071</c:v>
                </c:pt>
                <c:pt idx="438">
                  <c:v>1422547.38452379</c:v>
                </c:pt>
                <c:pt idx="439">
                  <c:v>1422547.02900389</c:v>
                </c:pt>
                <c:pt idx="440">
                  <c:v>1422547.32099497</c:v>
                </c:pt>
                <c:pt idx="441">
                  <c:v>1422547.99181398</c:v>
                </c:pt>
                <c:pt idx="442">
                  <c:v>1422547.16910599</c:v>
                </c:pt>
                <c:pt idx="443">
                  <c:v>1422547.45840195</c:v>
                </c:pt>
                <c:pt idx="444">
                  <c:v>1422547.28752613</c:v>
                </c:pt>
                <c:pt idx="445">
                  <c:v>1422547.49065435</c:v>
                </c:pt>
                <c:pt idx="446">
                  <c:v>1422547.77366866</c:v>
                </c:pt>
                <c:pt idx="447">
                  <c:v>1422546.48198165</c:v>
                </c:pt>
                <c:pt idx="448">
                  <c:v>1422547.33953367</c:v>
                </c:pt>
                <c:pt idx="449">
                  <c:v>1422547.34469843</c:v>
                </c:pt>
                <c:pt idx="450">
                  <c:v>1422547.60467864</c:v>
                </c:pt>
                <c:pt idx="451">
                  <c:v>1422547.426909</c:v>
                </c:pt>
                <c:pt idx="452">
                  <c:v>1422547.65008992</c:v>
                </c:pt>
                <c:pt idx="453">
                  <c:v>1422547.56005447</c:v>
                </c:pt>
                <c:pt idx="454">
                  <c:v>1422547.72558486</c:v>
                </c:pt>
                <c:pt idx="455">
                  <c:v>1422547.80620545</c:v>
                </c:pt>
                <c:pt idx="456">
                  <c:v>1422547.53702222</c:v>
                </c:pt>
                <c:pt idx="457">
                  <c:v>1422547.54877814</c:v>
                </c:pt>
                <c:pt idx="458">
                  <c:v>1422547.69165278</c:v>
                </c:pt>
                <c:pt idx="459">
                  <c:v>1422547.41599975</c:v>
                </c:pt>
                <c:pt idx="460">
                  <c:v>1422547.51997993</c:v>
                </c:pt>
                <c:pt idx="461">
                  <c:v>1422547.44889204</c:v>
                </c:pt>
                <c:pt idx="462">
                  <c:v>1422547.97012776</c:v>
                </c:pt>
                <c:pt idx="463">
                  <c:v>1422548.02412721</c:v>
                </c:pt>
                <c:pt idx="464">
                  <c:v>1422548.04513839</c:v>
                </c:pt>
                <c:pt idx="465">
                  <c:v>1422547.99814027</c:v>
                </c:pt>
                <c:pt idx="466">
                  <c:v>1422547.81862388</c:v>
                </c:pt>
                <c:pt idx="467">
                  <c:v>1422547.94290319</c:v>
                </c:pt>
                <c:pt idx="468">
                  <c:v>1422547.77067664</c:v>
                </c:pt>
                <c:pt idx="469">
                  <c:v>1422547.95432655</c:v>
                </c:pt>
                <c:pt idx="470">
                  <c:v>1422548.04262342</c:v>
                </c:pt>
                <c:pt idx="471">
                  <c:v>1422548.17434788</c:v>
                </c:pt>
                <c:pt idx="472">
                  <c:v>1422547.86997542</c:v>
                </c:pt>
                <c:pt idx="473">
                  <c:v>1422548.02156675</c:v>
                </c:pt>
                <c:pt idx="474">
                  <c:v>1422547.75969098</c:v>
                </c:pt>
                <c:pt idx="475">
                  <c:v>1422547.86819701</c:v>
                </c:pt>
                <c:pt idx="476">
                  <c:v>1422547.98594569</c:v>
                </c:pt>
                <c:pt idx="477">
                  <c:v>1422548.05051374</c:v>
                </c:pt>
                <c:pt idx="478">
                  <c:v>1422548.07346162</c:v>
                </c:pt>
                <c:pt idx="479">
                  <c:v>1422547.82916839</c:v>
                </c:pt>
                <c:pt idx="480">
                  <c:v>1422547.86140823</c:v>
                </c:pt>
                <c:pt idx="481">
                  <c:v>1422547.81443035</c:v>
                </c:pt>
                <c:pt idx="482">
                  <c:v>1422547.83083958</c:v>
                </c:pt>
                <c:pt idx="483">
                  <c:v>1422547.71512987</c:v>
                </c:pt>
                <c:pt idx="484">
                  <c:v>1422547.58662878</c:v>
                </c:pt>
                <c:pt idx="485">
                  <c:v>1422547.59878661</c:v>
                </c:pt>
                <c:pt idx="486">
                  <c:v>1422547.40779446</c:v>
                </c:pt>
                <c:pt idx="487">
                  <c:v>1422547.62930199</c:v>
                </c:pt>
                <c:pt idx="488">
                  <c:v>1422547.67674809</c:v>
                </c:pt>
                <c:pt idx="489">
                  <c:v>1422547.7191759</c:v>
                </c:pt>
                <c:pt idx="490">
                  <c:v>1422547.58805932</c:v>
                </c:pt>
                <c:pt idx="491">
                  <c:v>1422547.71052649</c:v>
                </c:pt>
                <c:pt idx="492">
                  <c:v>1422547.78890867</c:v>
                </c:pt>
                <c:pt idx="493">
                  <c:v>1422547.76067074</c:v>
                </c:pt>
                <c:pt idx="494">
                  <c:v>1422547.68120494</c:v>
                </c:pt>
                <c:pt idx="495">
                  <c:v>1422547.7803445</c:v>
                </c:pt>
                <c:pt idx="496">
                  <c:v>1422547.72170738</c:v>
                </c:pt>
                <c:pt idx="497">
                  <c:v>1422547.69890178</c:v>
                </c:pt>
                <c:pt idx="498">
                  <c:v>1422547.74945936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5.2625332908369</c:v>
                </c:pt>
                <c:pt idx="2">
                  <c:v>9.59033608406858</c:v>
                </c:pt>
                <c:pt idx="3">
                  <c:v>13.0989728223774</c:v>
                </c:pt>
                <c:pt idx="4">
                  <c:v>15.8732385226445</c:v>
                </c:pt>
                <c:pt idx="5">
                  <c:v>17.9745347879384</c:v>
                </c:pt>
                <c:pt idx="6">
                  <c:v>19.4456738974804</c:v>
                </c:pt>
                <c:pt idx="7">
                  <c:v>20.3139606566012</c:v>
                </c:pt>
                <c:pt idx="8">
                  <c:v>20.5930417830711</c:v>
                </c:pt>
                <c:pt idx="9">
                  <c:v>20.2837940939941</c:v>
                </c:pt>
                <c:pt idx="10">
                  <c:v>17.7248421490783</c:v>
                </c:pt>
                <c:pt idx="11">
                  <c:v>13.591188282295</c:v>
                </c:pt>
                <c:pt idx="12">
                  <c:v>7.75194845270507</c:v>
                </c:pt>
                <c:pt idx="13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5.29078555016655</c:v>
                </c:pt>
                <c:pt idx="2">
                  <c:v>4.83972382437778</c:v>
                </c:pt>
                <c:pt idx="3">
                  <c:v>4.44292635695315</c:v>
                </c:pt>
                <c:pt idx="4">
                  <c:v>4.08598487143376</c:v>
                </c:pt>
                <c:pt idx="5">
                  <c:v>3.75787188354623</c:v>
                </c:pt>
                <c:pt idx="6">
                  <c:v>3.44976919770543</c:v>
                </c:pt>
                <c:pt idx="7">
                  <c:v>3.15426785219309</c:v>
                </c:pt>
                <c:pt idx="8">
                  <c:v>2.86479546526039</c:v>
                </c:pt>
                <c:pt idx="9">
                  <c:v>2.5751798500594</c:v>
                </c:pt>
                <c:pt idx="10">
                  <c:v>2.79243325162838</c:v>
                </c:pt>
                <c:pt idx="11">
                  <c:v>1.99039930230275</c:v>
                </c:pt>
                <c:pt idx="12">
                  <c:v>1.11874514374507</c:v>
                </c:pt>
                <c:pt idx="13">
                  <c:v>0.137096086628729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0.0282522593296465</c:v>
                </c:pt>
                <c:pt idx="2">
                  <c:v>0.511921031146104</c:v>
                </c:pt>
                <c:pt idx="3">
                  <c:v>0.934289618644328</c:v>
                </c:pt>
                <c:pt idx="4">
                  <c:v>1.31171917116662</c:v>
                </c:pt>
                <c:pt idx="5">
                  <c:v>1.65657561825234</c:v>
                </c:pt>
                <c:pt idx="6">
                  <c:v>1.97863008816349</c:v>
                </c:pt>
                <c:pt idx="7">
                  <c:v>2.28598109307227</c:v>
                </c:pt>
                <c:pt idx="8">
                  <c:v>2.58571433879053</c:v>
                </c:pt>
                <c:pt idx="9">
                  <c:v>2.88442753913634</c:v>
                </c:pt>
                <c:pt idx="10">
                  <c:v>5.35138519654425</c:v>
                </c:pt>
                <c:pt idx="11">
                  <c:v>6.12405316908603</c:v>
                </c:pt>
                <c:pt idx="12">
                  <c:v>6.95798497333497</c:v>
                </c:pt>
                <c:pt idx="13">
                  <c:v>7.8890445393338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14.0909232338385</c:v>
                </c:pt>
                <c:pt idx="1">
                  <c:v>14.0739453641899</c:v>
                </c:pt>
                <c:pt idx="2">
                  <c:v>14.0693742409548</c:v>
                </c:pt>
                <c:pt idx="3">
                  <c:v>14.0743619116345</c:v>
                </c:pt>
                <c:pt idx="4">
                  <c:v>14.081380725969</c:v>
                </c:pt>
                <c:pt idx="5">
                  <c:v>14.0731952127402</c:v>
                </c:pt>
                <c:pt idx="6">
                  <c:v>14.0513156452426</c:v>
                </c:pt>
                <c:pt idx="7">
                  <c:v>14.0407506649867</c:v>
                </c:pt>
                <c:pt idx="8">
                  <c:v>14.0400286808316</c:v>
                </c:pt>
                <c:pt idx="9">
                  <c:v>14.0647763947923</c:v>
                </c:pt>
                <c:pt idx="10">
                  <c:v>14.058152830449</c:v>
                </c:pt>
                <c:pt idx="11">
                  <c:v>14.0474623091435</c:v>
                </c:pt>
                <c:pt idx="12">
                  <c:v>14.0311739023369</c:v>
                </c:pt>
                <c:pt idx="13">
                  <c:v>64.4981269111783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16.1171932505294</c:v>
                </c:pt>
                <c:pt idx="1">
                  <c:v>16.1122012355227</c:v>
                </c:pt>
                <c:pt idx="2">
                  <c:v>16.1093157170841</c:v>
                </c:pt>
                <c:pt idx="3">
                  <c:v>16.1080711984736</c:v>
                </c:pt>
                <c:pt idx="4">
                  <c:v>16.1075363103327</c:v>
                </c:pt>
                <c:pt idx="5">
                  <c:v>16.1057519756404</c:v>
                </c:pt>
                <c:pt idx="6">
                  <c:v>16.1028300633338</c:v>
                </c:pt>
                <c:pt idx="7">
                  <c:v>16.1014868884203</c:v>
                </c:pt>
                <c:pt idx="8">
                  <c:v>16.1015572280355</c:v>
                </c:pt>
                <c:pt idx="9">
                  <c:v>16.0981998214241</c:v>
                </c:pt>
                <c:pt idx="10">
                  <c:v>16.0983758424212</c:v>
                </c:pt>
                <c:pt idx="11">
                  <c:v>16.0986813051065</c:v>
                </c:pt>
                <c:pt idx="12">
                  <c:v>16.0990848241317</c:v>
                </c:pt>
                <c:pt idx="13">
                  <c:v>20.5072011254753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7.38241940215938</c:v>
                </c:pt>
                <c:pt idx="1">
                  <c:v>7.42146462540788</c:v>
                </c:pt>
                <c:pt idx="2">
                  <c:v>7.44679325927405</c:v>
                </c:pt>
                <c:pt idx="3">
                  <c:v>7.4613740879139</c:v>
                </c:pt>
                <c:pt idx="4">
                  <c:v>7.47021535228682</c:v>
                </c:pt>
                <c:pt idx="5">
                  <c:v>7.48316678972762</c:v>
                </c:pt>
                <c:pt idx="6">
                  <c:v>7.49991576731092</c:v>
                </c:pt>
                <c:pt idx="7">
                  <c:v>7.50738514301918</c:v>
                </c:pt>
                <c:pt idx="8">
                  <c:v>7.50640995223467</c:v>
                </c:pt>
                <c:pt idx="9">
                  <c:v>7.48859501599775</c:v>
                </c:pt>
                <c:pt idx="10">
                  <c:v>7.4816868863177</c:v>
                </c:pt>
                <c:pt idx="11">
                  <c:v>7.47022166531846</c:v>
                </c:pt>
                <c:pt idx="12">
                  <c:v>7.45341204538418</c:v>
                </c:pt>
                <c:pt idx="13">
                  <c:v>20.5930417830711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6.51001577027429</c:v>
                </c:pt>
                <c:pt idx="1">
                  <c:v>6.50418653989225</c:v>
                </c:pt>
                <c:pt idx="2">
                  <c:v>6.50323868233346</c:v>
                </c:pt>
                <c:pt idx="3">
                  <c:v>6.50604673825938</c:v>
                </c:pt>
                <c:pt idx="4">
                  <c:v>6.50950742756173</c:v>
                </c:pt>
                <c:pt idx="5">
                  <c:v>6.50644420822537</c:v>
                </c:pt>
                <c:pt idx="6">
                  <c:v>6.49750743340354</c:v>
                </c:pt>
                <c:pt idx="7">
                  <c:v>6.49316366193278</c:v>
                </c:pt>
                <c:pt idx="8">
                  <c:v>6.49280141549637</c:v>
                </c:pt>
                <c:pt idx="9">
                  <c:v>6.50560249028588</c:v>
                </c:pt>
                <c:pt idx="10">
                  <c:v>6.50246768946864</c:v>
                </c:pt>
                <c:pt idx="11">
                  <c:v>6.49739960183888</c:v>
                </c:pt>
                <c:pt idx="12">
                  <c:v>6.48970302723868</c:v>
                </c:pt>
                <c:pt idx="13">
                  <c:v>34.5965981257971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0.621185945834074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0.620347078417704</c:v>
                </c:pt>
                <c:pt idx="8">
                  <c:v>0.620384055173499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CT y CO!$B$2:$B$500</c:f>
              <c:numCache>
                <c:formatCode>General</c:formatCode>
                <c:ptCount val="499"/>
                <c:pt idx="0">
                  <c:v>5918915.8415931</c:v>
                </c:pt>
                <c:pt idx="1">
                  <c:v>23672031.4355407</c:v>
                </c:pt>
                <c:pt idx="2">
                  <c:v>23382121.9814116</c:v>
                </c:pt>
                <c:pt idx="3">
                  <c:v>23092718.5737738</c:v>
                </c:pt>
                <c:pt idx="4">
                  <c:v>22803388.0571974</c:v>
                </c:pt>
                <c:pt idx="5">
                  <c:v>22513790.2087167</c:v>
                </c:pt>
                <c:pt idx="6">
                  <c:v>22223858.4607777</c:v>
                </c:pt>
                <c:pt idx="7">
                  <c:v>21934212.9859957</c:v>
                </c:pt>
                <c:pt idx="8">
                  <c:v>21645451.1140982</c:v>
                </c:pt>
                <c:pt idx="9">
                  <c:v>21357135.0466127</c:v>
                </c:pt>
                <c:pt idx="10">
                  <c:v>21068834.7474736</c:v>
                </c:pt>
                <c:pt idx="11">
                  <c:v>20772337.7541953</c:v>
                </c:pt>
                <c:pt idx="12">
                  <c:v>20476632.6408098</c:v>
                </c:pt>
                <c:pt idx="13">
                  <c:v>20182271.5766377</c:v>
                </c:pt>
                <c:pt idx="14">
                  <c:v>19890012.8449522</c:v>
                </c:pt>
                <c:pt idx="15">
                  <c:v>13973470.8047552</c:v>
                </c:pt>
                <c:pt idx="16">
                  <c:v>11928967.7834364</c:v>
                </c:pt>
                <c:pt idx="17">
                  <c:v>11342342.0010926</c:v>
                </c:pt>
                <c:pt idx="18">
                  <c:v>10906616.982787</c:v>
                </c:pt>
                <c:pt idx="19">
                  <c:v>10875226.9345252</c:v>
                </c:pt>
                <c:pt idx="20">
                  <c:v>10545573.3550427</c:v>
                </c:pt>
                <c:pt idx="21">
                  <c:v>10512793.0928809</c:v>
                </c:pt>
                <c:pt idx="22">
                  <c:v>10254503.5357438</c:v>
                </c:pt>
                <c:pt idx="23">
                  <c:v>10220993.6863048</c:v>
                </c:pt>
                <c:pt idx="24">
                  <c:v>10012735.67739</c:v>
                </c:pt>
                <c:pt idx="25">
                  <c:v>10025377.926217</c:v>
                </c:pt>
                <c:pt idx="26">
                  <c:v>10114068.3245146</c:v>
                </c:pt>
                <c:pt idx="27">
                  <c:v>10025308.9617491</c:v>
                </c:pt>
                <c:pt idx="28">
                  <c:v>10113981.9496846</c:v>
                </c:pt>
                <c:pt idx="29">
                  <c:v>10063705.2406613</c:v>
                </c:pt>
                <c:pt idx="30">
                  <c:v>9483896.58609555</c:v>
                </c:pt>
                <c:pt idx="31">
                  <c:v>9024746.68279099</c:v>
                </c:pt>
                <c:pt idx="32">
                  <c:v>8753285.25022456</c:v>
                </c:pt>
                <c:pt idx="33">
                  <c:v>8536798.87522149</c:v>
                </c:pt>
                <c:pt idx="34">
                  <c:v>8297771.93602033</c:v>
                </c:pt>
                <c:pt idx="35">
                  <c:v>8262476.98537948</c:v>
                </c:pt>
                <c:pt idx="36">
                  <c:v>8284612.42168857</c:v>
                </c:pt>
                <c:pt idx="37">
                  <c:v>8124015.69247717</c:v>
                </c:pt>
                <c:pt idx="38">
                  <c:v>8092534.54845037</c:v>
                </c:pt>
                <c:pt idx="39">
                  <c:v>8112218.80741429</c:v>
                </c:pt>
                <c:pt idx="40">
                  <c:v>7992878.00854508</c:v>
                </c:pt>
                <c:pt idx="41">
                  <c:v>7987663.8846681</c:v>
                </c:pt>
                <c:pt idx="42">
                  <c:v>7977543.59788932</c:v>
                </c:pt>
                <c:pt idx="43">
                  <c:v>7991621.00457539</c:v>
                </c:pt>
                <c:pt idx="44">
                  <c:v>7897937.18429575</c:v>
                </c:pt>
                <c:pt idx="45">
                  <c:v>7913283.50791714</c:v>
                </c:pt>
                <c:pt idx="46">
                  <c:v>7683298.41351163</c:v>
                </c:pt>
                <c:pt idx="47">
                  <c:v>7534597.32786086</c:v>
                </c:pt>
                <c:pt idx="48">
                  <c:v>7397071.21162163</c:v>
                </c:pt>
                <c:pt idx="49">
                  <c:v>7263334.88718261</c:v>
                </c:pt>
                <c:pt idx="50">
                  <c:v>7180485.35489536</c:v>
                </c:pt>
                <c:pt idx="51">
                  <c:v>7127111.95676744</c:v>
                </c:pt>
                <c:pt idx="52">
                  <c:v>7107621.74468761</c:v>
                </c:pt>
                <c:pt idx="53">
                  <c:v>7106985.7322483</c:v>
                </c:pt>
                <c:pt idx="54">
                  <c:v>7026237.26148773</c:v>
                </c:pt>
                <c:pt idx="55">
                  <c:v>7000938.90320737</c:v>
                </c:pt>
                <c:pt idx="56">
                  <c:v>7002539.97635395</c:v>
                </c:pt>
                <c:pt idx="57">
                  <c:v>6943504.50560915</c:v>
                </c:pt>
                <c:pt idx="58">
                  <c:v>6919696.76073653</c:v>
                </c:pt>
                <c:pt idx="59">
                  <c:v>6925156.28082095</c:v>
                </c:pt>
                <c:pt idx="60">
                  <c:v>6898746.54804235</c:v>
                </c:pt>
                <c:pt idx="61">
                  <c:v>6892445.53265815</c:v>
                </c:pt>
                <c:pt idx="62">
                  <c:v>6791333.8205634</c:v>
                </c:pt>
                <c:pt idx="63">
                  <c:v>6717993.83713274</c:v>
                </c:pt>
                <c:pt idx="64">
                  <c:v>6638666.35950648</c:v>
                </c:pt>
                <c:pt idx="65">
                  <c:v>6579482.58673876</c:v>
                </c:pt>
                <c:pt idx="66">
                  <c:v>6540611.50541348</c:v>
                </c:pt>
                <c:pt idx="67">
                  <c:v>6524450.53256068</c:v>
                </c:pt>
                <c:pt idx="68">
                  <c:v>6525296.02389831</c:v>
                </c:pt>
                <c:pt idx="69">
                  <c:v>6467557.28428126</c:v>
                </c:pt>
                <c:pt idx="70">
                  <c:v>6430146.7409558</c:v>
                </c:pt>
                <c:pt idx="71">
                  <c:v>6412802.74079662</c:v>
                </c:pt>
                <c:pt idx="72">
                  <c:v>6416033.45469062</c:v>
                </c:pt>
                <c:pt idx="73">
                  <c:v>6374678.62932562</c:v>
                </c:pt>
                <c:pt idx="74">
                  <c:v>6360657.79067337</c:v>
                </c:pt>
                <c:pt idx="75">
                  <c:v>6361606.94347126</c:v>
                </c:pt>
                <c:pt idx="76">
                  <c:v>6345878.63809668</c:v>
                </c:pt>
                <c:pt idx="77">
                  <c:v>6343049.71100429</c:v>
                </c:pt>
                <c:pt idx="78">
                  <c:v>6291151.91299276</c:v>
                </c:pt>
                <c:pt idx="79">
                  <c:v>6246246.63387459</c:v>
                </c:pt>
                <c:pt idx="80">
                  <c:v>6207233.60446776</c:v>
                </c:pt>
                <c:pt idx="81">
                  <c:v>6177908.07061372</c:v>
                </c:pt>
                <c:pt idx="82">
                  <c:v>6165832.44933711</c:v>
                </c:pt>
                <c:pt idx="83">
                  <c:v>6167829.11856787</c:v>
                </c:pt>
                <c:pt idx="84">
                  <c:v>6128800.59323746</c:v>
                </c:pt>
                <c:pt idx="85">
                  <c:v>6102497.91234422</c:v>
                </c:pt>
                <c:pt idx="86">
                  <c:v>6089097.85206001</c:v>
                </c:pt>
                <c:pt idx="87">
                  <c:v>6088518.55281059</c:v>
                </c:pt>
                <c:pt idx="88">
                  <c:v>6063188.81983716</c:v>
                </c:pt>
                <c:pt idx="89">
                  <c:v>6040979.29347885</c:v>
                </c:pt>
                <c:pt idx="90">
                  <c:v>6031647.05560004</c:v>
                </c:pt>
                <c:pt idx="91">
                  <c:v>6032225.21307329</c:v>
                </c:pt>
                <c:pt idx="92">
                  <c:v>6021775.22266027</c:v>
                </c:pt>
                <c:pt idx="93">
                  <c:v>6020103.96635165</c:v>
                </c:pt>
                <c:pt idx="94">
                  <c:v>5990572.42747038</c:v>
                </c:pt>
                <c:pt idx="95">
                  <c:v>5966992.06540137</c:v>
                </c:pt>
                <c:pt idx="96">
                  <c:v>5948667.13833015</c:v>
                </c:pt>
                <c:pt idx="97">
                  <c:v>5940666.92276456</c:v>
                </c:pt>
                <c:pt idx="98">
                  <c:v>5940684.03841208</c:v>
                </c:pt>
                <c:pt idx="99">
                  <c:v>5917085.96395704</c:v>
                </c:pt>
                <c:pt idx="100">
                  <c:v>5898370.86712412</c:v>
                </c:pt>
                <c:pt idx="101">
                  <c:v>5888599.89513324</c:v>
                </c:pt>
                <c:pt idx="102">
                  <c:v>5878592.53188833</c:v>
                </c:pt>
                <c:pt idx="103">
                  <c:v>5863185.01148496</c:v>
                </c:pt>
                <c:pt idx="104">
                  <c:v>5849724.91444834</c:v>
                </c:pt>
                <c:pt idx="105">
                  <c:v>5844031.29912853</c:v>
                </c:pt>
                <c:pt idx="106">
                  <c:v>5844635.54262856</c:v>
                </c:pt>
                <c:pt idx="107">
                  <c:v>5838139.33936506</c:v>
                </c:pt>
                <c:pt idx="108">
                  <c:v>5838191.09590854</c:v>
                </c:pt>
                <c:pt idx="109">
                  <c:v>5820910.80096435</c:v>
                </c:pt>
                <c:pt idx="110">
                  <c:v>5807412.81506262</c:v>
                </c:pt>
                <c:pt idx="111">
                  <c:v>5797072.24086168</c:v>
                </c:pt>
                <c:pt idx="112">
                  <c:v>5793200.64631956</c:v>
                </c:pt>
                <c:pt idx="113">
                  <c:v>5793398.77635465</c:v>
                </c:pt>
                <c:pt idx="114">
                  <c:v>5779204.99992977</c:v>
                </c:pt>
                <c:pt idx="115">
                  <c:v>5767140.08882025</c:v>
                </c:pt>
                <c:pt idx="116">
                  <c:v>5760189.69846588</c:v>
                </c:pt>
                <c:pt idx="117">
                  <c:v>5753756.77432808</c:v>
                </c:pt>
                <c:pt idx="118">
                  <c:v>5743910.12632647</c:v>
                </c:pt>
                <c:pt idx="119">
                  <c:v>5734919.56537277</c:v>
                </c:pt>
                <c:pt idx="120">
                  <c:v>5731222.98718515</c:v>
                </c:pt>
                <c:pt idx="121">
                  <c:v>5731305.28079438</c:v>
                </c:pt>
                <c:pt idx="122">
                  <c:v>5727522.19320883</c:v>
                </c:pt>
                <c:pt idx="123">
                  <c:v>5727618.94074272</c:v>
                </c:pt>
                <c:pt idx="124">
                  <c:v>5717416.37655055</c:v>
                </c:pt>
                <c:pt idx="125">
                  <c:v>5709785.68058535</c:v>
                </c:pt>
                <c:pt idx="126">
                  <c:v>5704392.74301336</c:v>
                </c:pt>
                <c:pt idx="127">
                  <c:v>5702201.96764066</c:v>
                </c:pt>
                <c:pt idx="128">
                  <c:v>5702656.25145157</c:v>
                </c:pt>
                <c:pt idx="129">
                  <c:v>5693942.55503454</c:v>
                </c:pt>
                <c:pt idx="130">
                  <c:v>5686503.52160345</c:v>
                </c:pt>
                <c:pt idx="131">
                  <c:v>5682160.62591981</c:v>
                </c:pt>
                <c:pt idx="132">
                  <c:v>5677848.52096412</c:v>
                </c:pt>
                <c:pt idx="133">
                  <c:v>5671743.31802173</c:v>
                </c:pt>
                <c:pt idx="134">
                  <c:v>5666623.77939507</c:v>
                </c:pt>
                <c:pt idx="135">
                  <c:v>5663695.61726805</c:v>
                </c:pt>
                <c:pt idx="136">
                  <c:v>5661652.94012381</c:v>
                </c:pt>
                <c:pt idx="137">
                  <c:v>5661975.26104049</c:v>
                </c:pt>
                <c:pt idx="138">
                  <c:v>5658244.81233287</c:v>
                </c:pt>
                <c:pt idx="139">
                  <c:v>5653032.62637</c:v>
                </c:pt>
                <c:pt idx="140">
                  <c:v>5648914.08217131</c:v>
                </c:pt>
                <c:pt idx="141">
                  <c:v>5646044.19683238</c:v>
                </c:pt>
                <c:pt idx="142">
                  <c:v>5645321.44690666</c:v>
                </c:pt>
                <c:pt idx="143">
                  <c:v>5645434.72522033</c:v>
                </c:pt>
                <c:pt idx="144">
                  <c:v>5641227.63673628</c:v>
                </c:pt>
                <c:pt idx="145">
                  <c:v>5637262.93425597</c:v>
                </c:pt>
                <c:pt idx="146">
                  <c:v>5634792.50703506</c:v>
                </c:pt>
                <c:pt idx="147">
                  <c:v>5632704.64716175</c:v>
                </c:pt>
                <c:pt idx="148">
                  <c:v>5629534.33485374</c:v>
                </c:pt>
                <c:pt idx="149">
                  <c:v>5626491.84104621</c:v>
                </c:pt>
                <c:pt idx="150">
                  <c:v>5624768.66397775</c:v>
                </c:pt>
                <c:pt idx="151">
                  <c:v>5623554.20235013</c:v>
                </c:pt>
                <c:pt idx="152">
                  <c:v>5623683.28589051</c:v>
                </c:pt>
                <c:pt idx="153">
                  <c:v>5621636.4805126</c:v>
                </c:pt>
                <c:pt idx="154">
                  <c:v>5619051.74205138</c:v>
                </c:pt>
                <c:pt idx="155">
                  <c:v>5617058.50677947</c:v>
                </c:pt>
                <c:pt idx="156">
                  <c:v>5615879.71021261</c:v>
                </c:pt>
                <c:pt idx="157">
                  <c:v>5615073.74673125</c:v>
                </c:pt>
                <c:pt idx="158">
                  <c:v>5614907.47329031</c:v>
                </c:pt>
                <c:pt idx="159">
                  <c:v>5612815.4806018</c:v>
                </c:pt>
                <c:pt idx="160">
                  <c:v>5610833.19734083</c:v>
                </c:pt>
                <c:pt idx="161">
                  <c:v>5609740.67114157</c:v>
                </c:pt>
                <c:pt idx="162">
                  <c:v>5608601.08998791</c:v>
                </c:pt>
                <c:pt idx="163">
                  <c:v>5606951.94835964</c:v>
                </c:pt>
                <c:pt idx="164">
                  <c:v>5605631.32715124</c:v>
                </c:pt>
                <c:pt idx="165">
                  <c:v>5604904.47303184</c:v>
                </c:pt>
                <c:pt idx="166">
                  <c:v>5604406.26566785</c:v>
                </c:pt>
                <c:pt idx="167">
                  <c:v>5604423.66010631</c:v>
                </c:pt>
                <c:pt idx="168">
                  <c:v>5603598.4761045</c:v>
                </c:pt>
                <c:pt idx="169">
                  <c:v>5602360.8100519</c:v>
                </c:pt>
                <c:pt idx="170">
                  <c:v>5601424.40246859</c:v>
                </c:pt>
                <c:pt idx="171">
                  <c:v>5600803.39417807</c:v>
                </c:pt>
                <c:pt idx="172">
                  <c:v>5600833.40196953</c:v>
                </c:pt>
                <c:pt idx="173">
                  <c:v>5600929.73494555</c:v>
                </c:pt>
                <c:pt idx="174">
                  <c:v>5599976.73137147</c:v>
                </c:pt>
                <c:pt idx="175">
                  <c:v>5599170.93345576</c:v>
                </c:pt>
                <c:pt idx="176">
                  <c:v>5598696.55351563</c:v>
                </c:pt>
                <c:pt idx="177">
                  <c:v>5598332.63021694</c:v>
                </c:pt>
                <c:pt idx="178">
                  <c:v>5597766.79701066</c:v>
                </c:pt>
                <c:pt idx="179">
                  <c:v>5597252.93756688</c:v>
                </c:pt>
                <c:pt idx="180">
                  <c:v>5596980.33742259</c:v>
                </c:pt>
                <c:pt idx="181">
                  <c:v>5597172.48050756</c:v>
                </c:pt>
                <c:pt idx="182">
                  <c:v>5596767.70595049</c:v>
                </c:pt>
                <c:pt idx="183">
                  <c:v>5596735.86927448</c:v>
                </c:pt>
                <c:pt idx="184">
                  <c:v>5596235.56155326</c:v>
                </c:pt>
                <c:pt idx="185">
                  <c:v>5595940.17696626</c:v>
                </c:pt>
                <c:pt idx="186">
                  <c:v>5595732.95339806</c:v>
                </c:pt>
                <c:pt idx="187">
                  <c:v>5595967.1743311</c:v>
                </c:pt>
                <c:pt idx="188">
                  <c:v>5595554.76892969</c:v>
                </c:pt>
                <c:pt idx="189">
                  <c:v>5595549.86901845</c:v>
                </c:pt>
                <c:pt idx="190">
                  <c:v>5595251.62384831</c:v>
                </c:pt>
                <c:pt idx="191">
                  <c:v>5595191.56382138</c:v>
                </c:pt>
                <c:pt idx="192">
                  <c:v>5595181.55382111</c:v>
                </c:pt>
                <c:pt idx="193">
                  <c:v>5595261.201344</c:v>
                </c:pt>
                <c:pt idx="194">
                  <c:v>5595274.82061133</c:v>
                </c:pt>
                <c:pt idx="195">
                  <c:v>5595302.85647575</c:v>
                </c:pt>
                <c:pt idx="196">
                  <c:v>5595203.22424658</c:v>
                </c:pt>
                <c:pt idx="197">
                  <c:v>5594952.73561177</c:v>
                </c:pt>
                <c:pt idx="198">
                  <c:v>5595374.13467591</c:v>
                </c:pt>
                <c:pt idx="199">
                  <c:v>5594983.03979268</c:v>
                </c:pt>
                <c:pt idx="200">
                  <c:v>5595232.55763514</c:v>
                </c:pt>
                <c:pt idx="201">
                  <c:v>5595030.99116095</c:v>
                </c:pt>
                <c:pt idx="202">
                  <c:v>5594845.7268812</c:v>
                </c:pt>
                <c:pt idx="203">
                  <c:v>5594928.20005019</c:v>
                </c:pt>
                <c:pt idx="204">
                  <c:v>5594884.21792251</c:v>
                </c:pt>
                <c:pt idx="205">
                  <c:v>5594933.91994455</c:v>
                </c:pt>
                <c:pt idx="206">
                  <c:v>5595172.69535661</c:v>
                </c:pt>
                <c:pt idx="207">
                  <c:v>5594913.077536</c:v>
                </c:pt>
                <c:pt idx="208">
                  <c:v>5594676.37939105</c:v>
                </c:pt>
                <c:pt idx="209">
                  <c:v>5594698.4091646</c:v>
                </c:pt>
                <c:pt idx="210">
                  <c:v>5594626.16678835</c:v>
                </c:pt>
                <c:pt idx="211">
                  <c:v>5594646.23132617</c:v>
                </c:pt>
                <c:pt idx="212">
                  <c:v>5594652.14687576</c:v>
                </c:pt>
                <c:pt idx="213">
                  <c:v>5594611.67319079</c:v>
                </c:pt>
                <c:pt idx="214">
                  <c:v>5594644.29133287</c:v>
                </c:pt>
                <c:pt idx="215">
                  <c:v>5594603.23303884</c:v>
                </c:pt>
                <c:pt idx="216">
                  <c:v>5594566.21831635</c:v>
                </c:pt>
                <c:pt idx="217">
                  <c:v>5594560.49735856</c:v>
                </c:pt>
                <c:pt idx="218">
                  <c:v>5594622.0813138</c:v>
                </c:pt>
                <c:pt idx="219">
                  <c:v>5594538.15316692</c:v>
                </c:pt>
                <c:pt idx="220">
                  <c:v>5594580.70124462</c:v>
                </c:pt>
                <c:pt idx="221">
                  <c:v>5594505.89499136</c:v>
                </c:pt>
                <c:pt idx="222">
                  <c:v>5594501.25262183</c:v>
                </c:pt>
                <c:pt idx="223">
                  <c:v>5594485.94883955</c:v>
                </c:pt>
                <c:pt idx="224">
                  <c:v>5594507.67856616</c:v>
                </c:pt>
                <c:pt idx="225">
                  <c:v>5594488.02594519</c:v>
                </c:pt>
                <c:pt idx="226">
                  <c:v>5594533.39416522</c:v>
                </c:pt>
                <c:pt idx="227">
                  <c:v>5594446.34590114</c:v>
                </c:pt>
                <c:pt idx="228">
                  <c:v>5594470.99475297</c:v>
                </c:pt>
                <c:pt idx="229">
                  <c:v>5594480.17684172</c:v>
                </c:pt>
                <c:pt idx="230">
                  <c:v>5594469.68661802</c:v>
                </c:pt>
                <c:pt idx="231">
                  <c:v>5594487.78226884</c:v>
                </c:pt>
                <c:pt idx="232">
                  <c:v>5594459.33441605</c:v>
                </c:pt>
                <c:pt idx="233">
                  <c:v>5594473.08150089</c:v>
                </c:pt>
                <c:pt idx="234">
                  <c:v>5594486.33528672</c:v>
                </c:pt>
                <c:pt idx="235">
                  <c:v>5594461.6282623</c:v>
                </c:pt>
                <c:pt idx="236">
                  <c:v>5594450.552051</c:v>
                </c:pt>
                <c:pt idx="237">
                  <c:v>5594464.82121148</c:v>
                </c:pt>
                <c:pt idx="238">
                  <c:v>5594487.55006976</c:v>
                </c:pt>
                <c:pt idx="239">
                  <c:v>5594439.83612394</c:v>
                </c:pt>
                <c:pt idx="240">
                  <c:v>5594464.19934639</c:v>
                </c:pt>
                <c:pt idx="241">
                  <c:v>5594449.87329785</c:v>
                </c:pt>
                <c:pt idx="242">
                  <c:v>5594435.76180338</c:v>
                </c:pt>
                <c:pt idx="243">
                  <c:v>5594441.18407647</c:v>
                </c:pt>
                <c:pt idx="244">
                  <c:v>5594418.52447324</c:v>
                </c:pt>
                <c:pt idx="245">
                  <c:v>5594410.40632602</c:v>
                </c:pt>
                <c:pt idx="246">
                  <c:v>5594415.30713656</c:v>
                </c:pt>
                <c:pt idx="247">
                  <c:v>5594391.35973561</c:v>
                </c:pt>
                <c:pt idx="248">
                  <c:v>5594408.75945486</c:v>
                </c:pt>
                <c:pt idx="249">
                  <c:v>5594394.71976328</c:v>
                </c:pt>
                <c:pt idx="250">
                  <c:v>5594408.97061342</c:v>
                </c:pt>
                <c:pt idx="251">
                  <c:v>5594394.15811603</c:v>
                </c:pt>
                <c:pt idx="252">
                  <c:v>5594396.55282162</c:v>
                </c:pt>
                <c:pt idx="253">
                  <c:v>5594395.49094053</c:v>
                </c:pt>
                <c:pt idx="254">
                  <c:v>5594391.32043654</c:v>
                </c:pt>
                <c:pt idx="255">
                  <c:v>5594397.51922671</c:v>
                </c:pt>
                <c:pt idx="256">
                  <c:v>5594398.81440086</c:v>
                </c:pt>
                <c:pt idx="257">
                  <c:v>5594401.77318567</c:v>
                </c:pt>
                <c:pt idx="258">
                  <c:v>5594394.08840855</c:v>
                </c:pt>
                <c:pt idx="259">
                  <c:v>5594393.10466915</c:v>
                </c:pt>
                <c:pt idx="260">
                  <c:v>5594390.17748297</c:v>
                </c:pt>
                <c:pt idx="261">
                  <c:v>5594392.0755278</c:v>
                </c:pt>
                <c:pt idx="262">
                  <c:v>5594388.74767524</c:v>
                </c:pt>
                <c:pt idx="263">
                  <c:v>5594392.19578501</c:v>
                </c:pt>
                <c:pt idx="264">
                  <c:v>5594390.31250352</c:v>
                </c:pt>
                <c:pt idx="265">
                  <c:v>5594391.5661048</c:v>
                </c:pt>
                <c:pt idx="266">
                  <c:v>5594391.47394709</c:v>
                </c:pt>
                <c:pt idx="267">
                  <c:v>5594383.50540015</c:v>
                </c:pt>
                <c:pt idx="268">
                  <c:v>5594378.81469924</c:v>
                </c:pt>
                <c:pt idx="269">
                  <c:v>5594379.42098937</c:v>
                </c:pt>
                <c:pt idx="270">
                  <c:v>5594376.55851829</c:v>
                </c:pt>
                <c:pt idx="271">
                  <c:v>5594375.58014833</c:v>
                </c:pt>
                <c:pt idx="272">
                  <c:v>5594376.28798231</c:v>
                </c:pt>
                <c:pt idx="273">
                  <c:v>5594376.40009107</c:v>
                </c:pt>
                <c:pt idx="274">
                  <c:v>5594377.96625028</c:v>
                </c:pt>
                <c:pt idx="275">
                  <c:v>5594376.03217547</c:v>
                </c:pt>
                <c:pt idx="276">
                  <c:v>5594376.83232319</c:v>
                </c:pt>
                <c:pt idx="277">
                  <c:v>5594376.50221368</c:v>
                </c:pt>
                <c:pt idx="278">
                  <c:v>5594376.54519255</c:v>
                </c:pt>
                <c:pt idx="279">
                  <c:v>5594379.58023012</c:v>
                </c:pt>
                <c:pt idx="280">
                  <c:v>5594376.55290858</c:v>
                </c:pt>
                <c:pt idx="281">
                  <c:v>5594375.88732239</c:v>
                </c:pt>
                <c:pt idx="282">
                  <c:v>5594377.15639498</c:v>
                </c:pt>
                <c:pt idx="283">
                  <c:v>5594376.00419968</c:v>
                </c:pt>
                <c:pt idx="284">
                  <c:v>5594376.60804111</c:v>
                </c:pt>
                <c:pt idx="285">
                  <c:v>5594375.60181447</c:v>
                </c:pt>
                <c:pt idx="286">
                  <c:v>5594375.19764057</c:v>
                </c:pt>
                <c:pt idx="287">
                  <c:v>5594375.40490278</c:v>
                </c:pt>
                <c:pt idx="288">
                  <c:v>5594375.21462893</c:v>
                </c:pt>
                <c:pt idx="289">
                  <c:v>5594375.30319047</c:v>
                </c:pt>
                <c:pt idx="290">
                  <c:v>5594374.57120311</c:v>
                </c:pt>
                <c:pt idx="291">
                  <c:v>5594374.77049811</c:v>
                </c:pt>
                <c:pt idx="292">
                  <c:v>5594374.63340818</c:v>
                </c:pt>
                <c:pt idx="293">
                  <c:v>5594374.515319</c:v>
                </c:pt>
                <c:pt idx="294">
                  <c:v>5594374.57164096</c:v>
                </c:pt>
                <c:pt idx="295">
                  <c:v>5594374.42211177</c:v>
                </c:pt>
                <c:pt idx="296">
                  <c:v>5594374.5278378</c:v>
                </c:pt>
                <c:pt idx="297">
                  <c:v>5594374.15302125</c:v>
                </c:pt>
                <c:pt idx="298">
                  <c:v>5594374.27363351</c:v>
                </c:pt>
                <c:pt idx="299">
                  <c:v>5594374.34496963</c:v>
                </c:pt>
                <c:pt idx="300">
                  <c:v>5594374.16934092</c:v>
                </c:pt>
                <c:pt idx="301">
                  <c:v>5594374.32020718</c:v>
                </c:pt>
                <c:pt idx="302">
                  <c:v>5594374.19403552</c:v>
                </c:pt>
                <c:pt idx="303">
                  <c:v>5594374.19314364</c:v>
                </c:pt>
                <c:pt idx="304">
                  <c:v>5594374.26239076</c:v>
                </c:pt>
                <c:pt idx="305">
                  <c:v>5594374.23248963</c:v>
                </c:pt>
                <c:pt idx="306">
                  <c:v>5594374.0849403</c:v>
                </c:pt>
                <c:pt idx="307">
                  <c:v>5594374.19011197</c:v>
                </c:pt>
                <c:pt idx="308">
                  <c:v>5594374.13171746</c:v>
                </c:pt>
                <c:pt idx="309">
                  <c:v>5594374.09140384</c:v>
                </c:pt>
                <c:pt idx="310">
                  <c:v>5594374.11128025</c:v>
                </c:pt>
                <c:pt idx="311">
                  <c:v>5594374.04041373</c:v>
                </c:pt>
                <c:pt idx="312">
                  <c:v>5594374.09253323</c:v>
                </c:pt>
                <c:pt idx="313">
                  <c:v>5594374.03625349</c:v>
                </c:pt>
                <c:pt idx="314">
                  <c:v>5594374.06206613</c:v>
                </c:pt>
                <c:pt idx="315">
                  <c:v>5594373.95949115</c:v>
                </c:pt>
                <c:pt idx="316">
                  <c:v>5594373.96526429</c:v>
                </c:pt>
                <c:pt idx="317">
                  <c:v>5594374.02371499</c:v>
                </c:pt>
                <c:pt idx="318">
                  <c:v>5594373.97875838</c:v>
                </c:pt>
                <c:pt idx="319">
                  <c:v>5594373.98651502</c:v>
                </c:pt>
                <c:pt idx="320">
                  <c:v>5594373.90849946</c:v>
                </c:pt>
                <c:pt idx="321">
                  <c:v>5594373.89170842</c:v>
                </c:pt>
                <c:pt idx="322">
                  <c:v>5594373.88858694</c:v>
                </c:pt>
                <c:pt idx="323">
                  <c:v>5594373.9251224</c:v>
                </c:pt>
                <c:pt idx="324">
                  <c:v>5594373.91299705</c:v>
                </c:pt>
                <c:pt idx="325">
                  <c:v>5594373.91169269</c:v>
                </c:pt>
                <c:pt idx="326">
                  <c:v>5594373.88939737</c:v>
                </c:pt>
                <c:pt idx="327">
                  <c:v>5594373.92610938</c:v>
                </c:pt>
                <c:pt idx="328">
                  <c:v>5594373.90648007</c:v>
                </c:pt>
                <c:pt idx="329">
                  <c:v>5594373.89221628</c:v>
                </c:pt>
                <c:pt idx="330">
                  <c:v>5594373.89898403</c:v>
                </c:pt>
                <c:pt idx="331">
                  <c:v>5594373.88464813</c:v>
                </c:pt>
                <c:pt idx="332">
                  <c:v>5594373.87507454</c:v>
                </c:pt>
                <c:pt idx="333">
                  <c:v>5594373.89920109</c:v>
                </c:pt>
                <c:pt idx="334">
                  <c:v>5594373.88546889</c:v>
                </c:pt>
                <c:pt idx="335">
                  <c:v>5594373.86728626</c:v>
                </c:pt>
                <c:pt idx="336">
                  <c:v>5594373.87594268</c:v>
                </c:pt>
                <c:pt idx="337">
                  <c:v>5594373.86100969</c:v>
                </c:pt>
                <c:pt idx="338">
                  <c:v>5594373.86149031</c:v>
                </c:pt>
                <c:pt idx="339">
                  <c:v>5594373.84312845</c:v>
                </c:pt>
                <c:pt idx="340">
                  <c:v>5594373.86097006</c:v>
                </c:pt>
                <c:pt idx="341">
                  <c:v>5594373.85858138</c:v>
                </c:pt>
                <c:pt idx="342">
                  <c:v>5594373.84242043</c:v>
                </c:pt>
                <c:pt idx="343">
                  <c:v>5594373.85872367</c:v>
                </c:pt>
                <c:pt idx="344">
                  <c:v>5594373.83306565</c:v>
                </c:pt>
                <c:pt idx="345">
                  <c:v>5594373.84368857</c:v>
                </c:pt>
                <c:pt idx="346">
                  <c:v>5594373.83336066</c:v>
                </c:pt>
                <c:pt idx="347">
                  <c:v>5594373.84189092</c:v>
                </c:pt>
                <c:pt idx="348">
                  <c:v>5594373.82169329</c:v>
                </c:pt>
                <c:pt idx="349">
                  <c:v>5594373.83373198</c:v>
                </c:pt>
                <c:pt idx="350">
                  <c:v>5594373.80688225</c:v>
                </c:pt>
                <c:pt idx="351">
                  <c:v>5594373.79530783</c:v>
                </c:pt>
                <c:pt idx="352">
                  <c:v>5594373.79520409</c:v>
                </c:pt>
                <c:pt idx="353">
                  <c:v>5594373.80877724</c:v>
                </c:pt>
                <c:pt idx="354">
                  <c:v>5594373.79851252</c:v>
                </c:pt>
                <c:pt idx="355">
                  <c:v>5594373.79634438</c:v>
                </c:pt>
                <c:pt idx="356">
                  <c:v>5594373.7974207</c:v>
                </c:pt>
                <c:pt idx="357">
                  <c:v>5594373.79296418</c:v>
                </c:pt>
                <c:pt idx="358">
                  <c:v>5594373.79354724</c:v>
                </c:pt>
                <c:pt idx="359">
                  <c:v>5594373.80518787</c:v>
                </c:pt>
                <c:pt idx="360">
                  <c:v>5594373.79859767</c:v>
                </c:pt>
                <c:pt idx="361">
                  <c:v>5594373.80202192</c:v>
                </c:pt>
                <c:pt idx="362">
                  <c:v>5594373.7899449</c:v>
                </c:pt>
                <c:pt idx="363">
                  <c:v>5594373.79791038</c:v>
                </c:pt>
                <c:pt idx="364">
                  <c:v>5594373.79304913</c:v>
                </c:pt>
                <c:pt idx="365">
                  <c:v>5594373.8092583</c:v>
                </c:pt>
                <c:pt idx="366">
                  <c:v>5594373.79671529</c:v>
                </c:pt>
                <c:pt idx="367">
                  <c:v>5594373.79728317</c:v>
                </c:pt>
                <c:pt idx="368">
                  <c:v>5594373.79450515</c:v>
                </c:pt>
                <c:pt idx="369">
                  <c:v>5594373.79726913</c:v>
                </c:pt>
                <c:pt idx="370">
                  <c:v>5594373.79328463</c:v>
                </c:pt>
                <c:pt idx="371">
                  <c:v>5594373.79381772</c:v>
                </c:pt>
                <c:pt idx="372">
                  <c:v>5594373.79128885</c:v>
                </c:pt>
                <c:pt idx="373">
                  <c:v>5594373.79123879</c:v>
                </c:pt>
                <c:pt idx="374">
                  <c:v>5594373.79094472</c:v>
                </c:pt>
                <c:pt idx="375">
                  <c:v>5594373.7902414</c:v>
                </c:pt>
                <c:pt idx="376">
                  <c:v>5594373.78887815</c:v>
                </c:pt>
                <c:pt idx="377">
                  <c:v>5594373.78986479</c:v>
                </c:pt>
                <c:pt idx="378">
                  <c:v>5594373.78787523</c:v>
                </c:pt>
                <c:pt idx="379">
                  <c:v>5594373.78635854</c:v>
                </c:pt>
                <c:pt idx="380">
                  <c:v>5594373.78732074</c:v>
                </c:pt>
                <c:pt idx="381">
                  <c:v>5594373.78627725</c:v>
                </c:pt>
                <c:pt idx="382">
                  <c:v>5594373.78661725</c:v>
                </c:pt>
                <c:pt idx="383">
                  <c:v>5594373.78633734</c:v>
                </c:pt>
                <c:pt idx="384">
                  <c:v>5594373.78652466</c:v>
                </c:pt>
                <c:pt idx="385">
                  <c:v>5594373.78526341</c:v>
                </c:pt>
                <c:pt idx="386">
                  <c:v>5594373.78536336</c:v>
                </c:pt>
                <c:pt idx="387">
                  <c:v>5594373.78388937</c:v>
                </c:pt>
                <c:pt idx="388">
                  <c:v>5594373.78476652</c:v>
                </c:pt>
                <c:pt idx="389">
                  <c:v>5594373.7838558</c:v>
                </c:pt>
                <c:pt idx="390">
                  <c:v>5594373.78384165</c:v>
                </c:pt>
                <c:pt idx="391">
                  <c:v>5594373.7831192</c:v>
                </c:pt>
                <c:pt idx="392">
                  <c:v>5594373.78339038</c:v>
                </c:pt>
                <c:pt idx="393">
                  <c:v>5594373.78354</c:v>
                </c:pt>
                <c:pt idx="394">
                  <c:v>5594373.78312789</c:v>
                </c:pt>
                <c:pt idx="395">
                  <c:v>5594373.78357526</c:v>
                </c:pt>
                <c:pt idx="396">
                  <c:v>5594373.78373822</c:v>
                </c:pt>
                <c:pt idx="397">
                  <c:v>5594373.7832885</c:v>
                </c:pt>
                <c:pt idx="398">
                  <c:v>5594373.78342342</c:v>
                </c:pt>
                <c:pt idx="399">
                  <c:v>5594373.78372059</c:v>
                </c:pt>
                <c:pt idx="400">
                  <c:v>5594373.78341467</c:v>
                </c:pt>
                <c:pt idx="401">
                  <c:v>5594373.7835539</c:v>
                </c:pt>
                <c:pt idx="402">
                  <c:v>5594373.78369999</c:v>
                </c:pt>
                <c:pt idx="403">
                  <c:v>5594373.78332617</c:v>
                </c:pt>
                <c:pt idx="404">
                  <c:v>5594373.78336484</c:v>
                </c:pt>
                <c:pt idx="405">
                  <c:v>5594373.78306741</c:v>
                </c:pt>
                <c:pt idx="406">
                  <c:v>5594373.78306822</c:v>
                </c:pt>
                <c:pt idx="407">
                  <c:v>5594373.78304494</c:v>
                </c:pt>
                <c:pt idx="408">
                  <c:v>5594373.78306167</c:v>
                </c:pt>
                <c:pt idx="409">
                  <c:v>5594373.78292931</c:v>
                </c:pt>
                <c:pt idx="410">
                  <c:v>5594373.78300603</c:v>
                </c:pt>
                <c:pt idx="411">
                  <c:v>5594373.78267512</c:v>
                </c:pt>
                <c:pt idx="412">
                  <c:v>5594373.78256336</c:v>
                </c:pt>
                <c:pt idx="413">
                  <c:v>5594373.78261305</c:v>
                </c:pt>
                <c:pt idx="414">
                  <c:v>5594373.78279932</c:v>
                </c:pt>
                <c:pt idx="415">
                  <c:v>5594373.78260412</c:v>
                </c:pt>
                <c:pt idx="416">
                  <c:v>5594373.78267334</c:v>
                </c:pt>
                <c:pt idx="417">
                  <c:v>5594373.78257427</c:v>
                </c:pt>
                <c:pt idx="418">
                  <c:v>5594373.78285807</c:v>
                </c:pt>
                <c:pt idx="419">
                  <c:v>5594373.78271075</c:v>
                </c:pt>
                <c:pt idx="420">
                  <c:v>5594373.78274507</c:v>
                </c:pt>
                <c:pt idx="421">
                  <c:v>5594373.78256399</c:v>
                </c:pt>
                <c:pt idx="422">
                  <c:v>5594373.78260682</c:v>
                </c:pt>
                <c:pt idx="423">
                  <c:v>5594373.78253438</c:v>
                </c:pt>
                <c:pt idx="424">
                  <c:v>5594373.78275198</c:v>
                </c:pt>
                <c:pt idx="425">
                  <c:v>5594373.78263506</c:v>
                </c:pt>
                <c:pt idx="426">
                  <c:v>5594373.78271243</c:v>
                </c:pt>
                <c:pt idx="427">
                  <c:v>5594373.78251618</c:v>
                </c:pt>
                <c:pt idx="428">
                  <c:v>5594373.78254471</c:v>
                </c:pt>
                <c:pt idx="429">
                  <c:v>5594373.78249368</c:v>
                </c:pt>
                <c:pt idx="430">
                  <c:v>5594373.78251344</c:v>
                </c:pt>
                <c:pt idx="431">
                  <c:v>5594373.78250594</c:v>
                </c:pt>
                <c:pt idx="432">
                  <c:v>5594373.78254386</c:v>
                </c:pt>
                <c:pt idx="433">
                  <c:v>5594373.7824701</c:v>
                </c:pt>
                <c:pt idx="434">
                  <c:v>5594373.78248668</c:v>
                </c:pt>
                <c:pt idx="435">
                  <c:v>5594373.78244812</c:v>
                </c:pt>
                <c:pt idx="436">
                  <c:v>5594373.78245889</c:v>
                </c:pt>
                <c:pt idx="437">
                  <c:v>5594373.78251954</c:v>
                </c:pt>
                <c:pt idx="438">
                  <c:v>5594373.7824836</c:v>
                </c:pt>
                <c:pt idx="439">
                  <c:v>5594373.78245335</c:v>
                </c:pt>
                <c:pt idx="440">
                  <c:v>5594373.78245463</c:v>
                </c:pt>
                <c:pt idx="441">
                  <c:v>5594373.78247146</c:v>
                </c:pt>
                <c:pt idx="442">
                  <c:v>5594373.78247867</c:v>
                </c:pt>
                <c:pt idx="443">
                  <c:v>5594373.78246781</c:v>
                </c:pt>
                <c:pt idx="444">
                  <c:v>5594373.78244037</c:v>
                </c:pt>
                <c:pt idx="445">
                  <c:v>5594373.78247626</c:v>
                </c:pt>
                <c:pt idx="446">
                  <c:v>5594373.78246015</c:v>
                </c:pt>
                <c:pt idx="447">
                  <c:v>5594373.78249457</c:v>
                </c:pt>
                <c:pt idx="448">
                  <c:v>5594373.78245018</c:v>
                </c:pt>
                <c:pt idx="449">
                  <c:v>5594373.78243331</c:v>
                </c:pt>
                <c:pt idx="450">
                  <c:v>5594373.7824208</c:v>
                </c:pt>
                <c:pt idx="451">
                  <c:v>5594373.78242989</c:v>
                </c:pt>
                <c:pt idx="452">
                  <c:v>5594373.78242106</c:v>
                </c:pt>
                <c:pt idx="453">
                  <c:v>5594373.78242854</c:v>
                </c:pt>
                <c:pt idx="454">
                  <c:v>5594373.78241011</c:v>
                </c:pt>
                <c:pt idx="455">
                  <c:v>5594373.78242504</c:v>
                </c:pt>
                <c:pt idx="456">
                  <c:v>5594373.78240631</c:v>
                </c:pt>
                <c:pt idx="457">
                  <c:v>5594373.78240158</c:v>
                </c:pt>
                <c:pt idx="458">
                  <c:v>5594373.78240426</c:v>
                </c:pt>
                <c:pt idx="459">
                  <c:v>5594373.78240875</c:v>
                </c:pt>
                <c:pt idx="460">
                  <c:v>5594373.78240959</c:v>
                </c:pt>
                <c:pt idx="461">
                  <c:v>5594373.78239645</c:v>
                </c:pt>
                <c:pt idx="462">
                  <c:v>5594373.78239527</c:v>
                </c:pt>
                <c:pt idx="463">
                  <c:v>5594373.78239523</c:v>
                </c:pt>
                <c:pt idx="464">
                  <c:v>5594373.78240054</c:v>
                </c:pt>
                <c:pt idx="465">
                  <c:v>5594373.78240489</c:v>
                </c:pt>
                <c:pt idx="466">
                  <c:v>5594373.78239766</c:v>
                </c:pt>
                <c:pt idx="467">
                  <c:v>5594373.78239868</c:v>
                </c:pt>
                <c:pt idx="468">
                  <c:v>5594373.78239801</c:v>
                </c:pt>
                <c:pt idx="469">
                  <c:v>5594373.7823931</c:v>
                </c:pt>
                <c:pt idx="470">
                  <c:v>5594373.78240118</c:v>
                </c:pt>
                <c:pt idx="471">
                  <c:v>5594373.78239564</c:v>
                </c:pt>
                <c:pt idx="472">
                  <c:v>5594373.78239841</c:v>
                </c:pt>
                <c:pt idx="473">
                  <c:v>5594373.78239483</c:v>
                </c:pt>
                <c:pt idx="474">
                  <c:v>5594373.78239736</c:v>
                </c:pt>
                <c:pt idx="475">
                  <c:v>5594373.78239613</c:v>
                </c:pt>
                <c:pt idx="476">
                  <c:v>5594373.78239257</c:v>
                </c:pt>
                <c:pt idx="477">
                  <c:v>5594373.7823946</c:v>
                </c:pt>
                <c:pt idx="478">
                  <c:v>5594373.78239485</c:v>
                </c:pt>
                <c:pt idx="479">
                  <c:v>5594373.78239047</c:v>
                </c:pt>
                <c:pt idx="480">
                  <c:v>5594373.78239194</c:v>
                </c:pt>
                <c:pt idx="481">
                  <c:v>5594373.78238741</c:v>
                </c:pt>
                <c:pt idx="482">
                  <c:v>5594373.7823886</c:v>
                </c:pt>
                <c:pt idx="483">
                  <c:v>5594373.78238501</c:v>
                </c:pt>
                <c:pt idx="484">
                  <c:v>5594373.78238284</c:v>
                </c:pt>
                <c:pt idx="485">
                  <c:v>5594373.78238406</c:v>
                </c:pt>
                <c:pt idx="486">
                  <c:v>5594373.78238621</c:v>
                </c:pt>
                <c:pt idx="487">
                  <c:v>5594373.78238434</c:v>
                </c:pt>
                <c:pt idx="488">
                  <c:v>5594373.78238195</c:v>
                </c:pt>
                <c:pt idx="489">
                  <c:v>5594373.78238189</c:v>
                </c:pt>
                <c:pt idx="490">
                  <c:v>5594373.7823821</c:v>
                </c:pt>
                <c:pt idx="491">
                  <c:v>5594373.78238223</c:v>
                </c:pt>
                <c:pt idx="492">
                  <c:v>5594373.78238403</c:v>
                </c:pt>
                <c:pt idx="493">
                  <c:v>5594373.78238289</c:v>
                </c:pt>
                <c:pt idx="494">
                  <c:v>5594373.78238338</c:v>
                </c:pt>
                <c:pt idx="495">
                  <c:v>5594373.78238219</c:v>
                </c:pt>
                <c:pt idx="496">
                  <c:v>5594373.78238251</c:v>
                </c:pt>
                <c:pt idx="497">
                  <c:v>5594373.78238195</c:v>
                </c:pt>
                <c:pt idx="498">
                  <c:v>5594373.78238553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CT y CO!$C$2:$C$500</c:f>
              <c:numCache>
                <c:formatCode>General</c:formatCode>
                <c:ptCount val="499"/>
                <c:pt idx="0">
                  <c:v>0</c:v>
                </c:pt>
                <c:pt idx="1">
                  <c:v>266114.790143885</c:v>
                </c:pt>
                <c:pt idx="2">
                  <c:v>268860.168258359</c:v>
                </c:pt>
                <c:pt idx="3">
                  <c:v>271603.07164209</c:v>
                </c:pt>
                <c:pt idx="4">
                  <c:v>274343.930747311</c:v>
                </c:pt>
                <c:pt idx="5">
                  <c:v>277083.092047967</c:v>
                </c:pt>
                <c:pt idx="6">
                  <c:v>279820.844851833</c:v>
                </c:pt>
                <c:pt idx="7">
                  <c:v>282557.4398651</c:v>
                </c:pt>
                <c:pt idx="8">
                  <c:v>285293.102771517</c:v>
                </c:pt>
                <c:pt idx="9">
                  <c:v>288028.044855024</c:v>
                </c:pt>
                <c:pt idx="10">
                  <c:v>290762.472034174</c:v>
                </c:pt>
                <c:pt idx="11">
                  <c:v>293450.597607956</c:v>
                </c:pt>
                <c:pt idx="12">
                  <c:v>296137.442668304</c:v>
                </c:pt>
                <c:pt idx="13">
                  <c:v>298822.552899925</c:v>
                </c:pt>
                <c:pt idx="14">
                  <c:v>301505.354654113</c:v>
                </c:pt>
                <c:pt idx="15">
                  <c:v>264644.585606705</c:v>
                </c:pt>
                <c:pt idx="16">
                  <c:v>256953.513466007</c:v>
                </c:pt>
                <c:pt idx="17">
                  <c:v>260379.047126717</c:v>
                </c:pt>
                <c:pt idx="18">
                  <c:v>263769.752735792</c:v>
                </c:pt>
                <c:pt idx="19">
                  <c:v>265385.023580817</c:v>
                </c:pt>
                <c:pt idx="20">
                  <c:v>268048.781279826</c:v>
                </c:pt>
                <c:pt idx="21">
                  <c:v>269628.945290273</c:v>
                </c:pt>
                <c:pt idx="22">
                  <c:v>271895.924150086</c:v>
                </c:pt>
                <c:pt idx="23">
                  <c:v>273443.8888984</c:v>
                </c:pt>
                <c:pt idx="24">
                  <c:v>275368.853601879</c:v>
                </c:pt>
                <c:pt idx="25">
                  <c:v>275385.773902141</c:v>
                </c:pt>
                <c:pt idx="26">
                  <c:v>272111.953946698</c:v>
                </c:pt>
                <c:pt idx="27">
                  <c:v>275390.309963593</c:v>
                </c:pt>
                <c:pt idx="28">
                  <c:v>272108.361084098</c:v>
                </c:pt>
                <c:pt idx="29">
                  <c:v>274187.752697179</c:v>
                </c:pt>
                <c:pt idx="30">
                  <c:v>276299.112592684</c:v>
                </c:pt>
                <c:pt idx="31">
                  <c:v>284952.274701337</c:v>
                </c:pt>
                <c:pt idx="32">
                  <c:v>289751.537506905</c:v>
                </c:pt>
                <c:pt idx="33">
                  <c:v>294103.824249843</c:v>
                </c:pt>
                <c:pt idx="34">
                  <c:v>303925.724184848</c:v>
                </c:pt>
                <c:pt idx="35">
                  <c:v>303505.430357919</c:v>
                </c:pt>
                <c:pt idx="36">
                  <c:v>302387.479895536</c:v>
                </c:pt>
                <c:pt idx="37">
                  <c:v>306890.329191648</c:v>
                </c:pt>
                <c:pt idx="38">
                  <c:v>306574.381342249</c:v>
                </c:pt>
                <c:pt idx="39">
                  <c:v>305532.174070295</c:v>
                </c:pt>
                <c:pt idx="40">
                  <c:v>309300.993077304</c:v>
                </c:pt>
                <c:pt idx="41">
                  <c:v>309913.106400294</c:v>
                </c:pt>
                <c:pt idx="42">
                  <c:v>309536.121654971</c:v>
                </c:pt>
                <c:pt idx="43">
                  <c:v>309383.701682445</c:v>
                </c:pt>
                <c:pt idx="44">
                  <c:v>312178.543224589</c:v>
                </c:pt>
                <c:pt idx="45">
                  <c:v>312019.918325798</c:v>
                </c:pt>
                <c:pt idx="46">
                  <c:v>322420.653002944</c:v>
                </c:pt>
                <c:pt idx="47">
                  <c:v>331259.660071806</c:v>
                </c:pt>
                <c:pt idx="48">
                  <c:v>340657.512090796</c:v>
                </c:pt>
                <c:pt idx="49">
                  <c:v>348454.975363423</c:v>
                </c:pt>
                <c:pt idx="50">
                  <c:v>355676.274721748</c:v>
                </c:pt>
                <c:pt idx="51">
                  <c:v>360297.598089993</c:v>
                </c:pt>
                <c:pt idx="52">
                  <c:v>363538.007073213</c:v>
                </c:pt>
                <c:pt idx="53">
                  <c:v>362945.204373807</c:v>
                </c:pt>
                <c:pt idx="54">
                  <c:v>370560.430089821</c:v>
                </c:pt>
                <c:pt idx="55">
                  <c:v>372115.607722716</c:v>
                </c:pt>
                <c:pt idx="56">
                  <c:v>372570.525363415</c:v>
                </c:pt>
                <c:pt idx="57">
                  <c:v>378153.713914633</c:v>
                </c:pt>
                <c:pt idx="58">
                  <c:v>380742.805927968</c:v>
                </c:pt>
                <c:pt idx="59">
                  <c:v>380921.135646731</c:v>
                </c:pt>
                <c:pt idx="60">
                  <c:v>383263.788949669</c:v>
                </c:pt>
                <c:pt idx="61">
                  <c:v>384024.6996919</c:v>
                </c:pt>
                <c:pt idx="62">
                  <c:v>394211.078313053</c:v>
                </c:pt>
                <c:pt idx="63">
                  <c:v>401839.947705451</c:v>
                </c:pt>
                <c:pt idx="64">
                  <c:v>413088.853807396</c:v>
                </c:pt>
                <c:pt idx="65">
                  <c:v>421032.203171512</c:v>
                </c:pt>
                <c:pt idx="66">
                  <c:v>426962.5149965</c:v>
                </c:pt>
                <c:pt idx="67">
                  <c:v>427781.091476718</c:v>
                </c:pt>
                <c:pt idx="68">
                  <c:v>427156.757814507</c:v>
                </c:pt>
                <c:pt idx="69">
                  <c:v>435623.713000407</c:v>
                </c:pt>
                <c:pt idx="70">
                  <c:v>443236.855489107</c:v>
                </c:pt>
                <c:pt idx="71">
                  <c:v>447092.044044592</c:v>
                </c:pt>
                <c:pt idx="72">
                  <c:v>446480.55763058</c:v>
                </c:pt>
                <c:pt idx="73">
                  <c:v>453143.747620129</c:v>
                </c:pt>
                <c:pt idx="74">
                  <c:v>455634.870064785</c:v>
                </c:pt>
                <c:pt idx="75">
                  <c:v>456355.567752455</c:v>
                </c:pt>
                <c:pt idx="76">
                  <c:v>458507.535140774</c:v>
                </c:pt>
                <c:pt idx="77">
                  <c:v>458607.566425534</c:v>
                </c:pt>
                <c:pt idx="78">
                  <c:v>469450.847375042</c:v>
                </c:pt>
                <c:pt idx="79">
                  <c:v>478197.183072561</c:v>
                </c:pt>
                <c:pt idx="80">
                  <c:v>487328.42376449</c:v>
                </c:pt>
                <c:pt idx="81">
                  <c:v>494122.690554535</c:v>
                </c:pt>
                <c:pt idx="82">
                  <c:v>498899.597128206</c:v>
                </c:pt>
                <c:pt idx="83">
                  <c:v>499395.325526817</c:v>
                </c:pt>
                <c:pt idx="84">
                  <c:v>509480.459452336</c:v>
                </c:pt>
                <c:pt idx="85">
                  <c:v>515751.373455421</c:v>
                </c:pt>
                <c:pt idx="86">
                  <c:v>518588.558452397</c:v>
                </c:pt>
                <c:pt idx="87">
                  <c:v>518494.906139172</c:v>
                </c:pt>
                <c:pt idx="88">
                  <c:v>526552.147884191</c:v>
                </c:pt>
                <c:pt idx="89">
                  <c:v>532423.596285723</c:v>
                </c:pt>
                <c:pt idx="90">
                  <c:v>535407.017231905</c:v>
                </c:pt>
                <c:pt idx="91">
                  <c:v>534522.096970667</c:v>
                </c:pt>
                <c:pt idx="92">
                  <c:v>538535.602022346</c:v>
                </c:pt>
                <c:pt idx="93">
                  <c:v>538393.22613396</c:v>
                </c:pt>
                <c:pt idx="94">
                  <c:v>549108.150690781</c:v>
                </c:pt>
                <c:pt idx="95">
                  <c:v>558095.267472362</c:v>
                </c:pt>
                <c:pt idx="96">
                  <c:v>565950.294455799</c:v>
                </c:pt>
                <c:pt idx="97">
                  <c:v>567458.970560767</c:v>
                </c:pt>
                <c:pt idx="98">
                  <c:v>568516.665170324</c:v>
                </c:pt>
                <c:pt idx="99">
                  <c:v>576744.742258064</c:v>
                </c:pt>
                <c:pt idx="100">
                  <c:v>586046.325018195</c:v>
                </c:pt>
                <c:pt idx="101">
                  <c:v>591779.572549012</c:v>
                </c:pt>
                <c:pt idx="102">
                  <c:v>596183.61735095</c:v>
                </c:pt>
                <c:pt idx="103">
                  <c:v>603702.287455568</c:v>
                </c:pt>
                <c:pt idx="104">
                  <c:v>612346.93282993</c:v>
                </c:pt>
                <c:pt idx="105">
                  <c:v>615478.931168816</c:v>
                </c:pt>
                <c:pt idx="106">
                  <c:v>616170.86825583</c:v>
                </c:pt>
                <c:pt idx="107">
                  <c:v>618660.525972758</c:v>
                </c:pt>
                <c:pt idx="108">
                  <c:v>619405.551266682</c:v>
                </c:pt>
                <c:pt idx="109">
                  <c:v>627973.339907024</c:v>
                </c:pt>
                <c:pt idx="110">
                  <c:v>635894.772786693</c:v>
                </c:pt>
                <c:pt idx="111">
                  <c:v>641669.529422626</c:v>
                </c:pt>
                <c:pt idx="112">
                  <c:v>646152.866162305</c:v>
                </c:pt>
                <c:pt idx="113">
                  <c:v>645095.084801309</c:v>
                </c:pt>
                <c:pt idx="114">
                  <c:v>656725.551595171</c:v>
                </c:pt>
                <c:pt idx="115">
                  <c:v>664840.604554376</c:v>
                </c:pt>
                <c:pt idx="116">
                  <c:v>668890.813655767</c:v>
                </c:pt>
                <c:pt idx="117">
                  <c:v>674686.061325779</c:v>
                </c:pt>
                <c:pt idx="118">
                  <c:v>682934.889381122</c:v>
                </c:pt>
                <c:pt idx="119">
                  <c:v>688754.329730353</c:v>
                </c:pt>
                <c:pt idx="120">
                  <c:v>691937.040823355</c:v>
                </c:pt>
                <c:pt idx="121">
                  <c:v>690941.651348468</c:v>
                </c:pt>
                <c:pt idx="122">
                  <c:v>695715.078464478</c:v>
                </c:pt>
                <c:pt idx="123">
                  <c:v>694945.883472258</c:v>
                </c:pt>
                <c:pt idx="124">
                  <c:v>705877.863411382</c:v>
                </c:pt>
                <c:pt idx="125">
                  <c:v>713893.666164111</c:v>
                </c:pt>
                <c:pt idx="126">
                  <c:v>720618.542001445</c:v>
                </c:pt>
                <c:pt idx="127">
                  <c:v>720753.037912366</c:v>
                </c:pt>
                <c:pt idx="128">
                  <c:v>721657.727431591</c:v>
                </c:pt>
                <c:pt idx="129">
                  <c:v>728469.752094498</c:v>
                </c:pt>
                <c:pt idx="130">
                  <c:v>737610.656913464</c:v>
                </c:pt>
                <c:pt idx="131">
                  <c:v>744232.292595721</c:v>
                </c:pt>
                <c:pt idx="132">
                  <c:v>748574.42421704</c:v>
                </c:pt>
                <c:pt idx="133">
                  <c:v>756252.118497984</c:v>
                </c:pt>
                <c:pt idx="134">
                  <c:v>765504.376672353</c:v>
                </c:pt>
                <c:pt idx="135">
                  <c:v>771216.830239709</c:v>
                </c:pt>
                <c:pt idx="136">
                  <c:v>774305.558120554</c:v>
                </c:pt>
                <c:pt idx="137">
                  <c:v>775218.655536719</c:v>
                </c:pt>
                <c:pt idx="138">
                  <c:v>779117.776513046</c:v>
                </c:pt>
                <c:pt idx="139">
                  <c:v>785444.512210179</c:v>
                </c:pt>
                <c:pt idx="140">
                  <c:v>791532.105788254</c:v>
                </c:pt>
                <c:pt idx="141">
                  <c:v>794913.218572018</c:v>
                </c:pt>
                <c:pt idx="142">
                  <c:v>798884.689829225</c:v>
                </c:pt>
                <c:pt idx="143">
                  <c:v>800211.293546567</c:v>
                </c:pt>
                <c:pt idx="144">
                  <c:v>808159.252984678</c:v>
                </c:pt>
                <c:pt idx="145">
                  <c:v>815168.336094389</c:v>
                </c:pt>
                <c:pt idx="146">
                  <c:v>818398.462186771</c:v>
                </c:pt>
                <c:pt idx="147">
                  <c:v>824109.914612876</c:v>
                </c:pt>
                <c:pt idx="148">
                  <c:v>831523.792791608</c:v>
                </c:pt>
                <c:pt idx="149">
                  <c:v>835645.034121551</c:v>
                </c:pt>
                <c:pt idx="150">
                  <c:v>838026.277545977</c:v>
                </c:pt>
                <c:pt idx="151">
                  <c:v>840637.437899874</c:v>
                </c:pt>
                <c:pt idx="152">
                  <c:v>841988.188677444</c:v>
                </c:pt>
                <c:pt idx="153">
                  <c:v>845729.279313254</c:v>
                </c:pt>
                <c:pt idx="154">
                  <c:v>854218.292335944</c:v>
                </c:pt>
                <c:pt idx="155">
                  <c:v>860270.242724948</c:v>
                </c:pt>
                <c:pt idx="156">
                  <c:v>865494.181268998</c:v>
                </c:pt>
                <c:pt idx="157">
                  <c:v>865625.323674055</c:v>
                </c:pt>
                <c:pt idx="158">
                  <c:v>863830.516158194</c:v>
                </c:pt>
                <c:pt idx="159">
                  <c:v>867147.933806969</c:v>
                </c:pt>
                <c:pt idx="160">
                  <c:v>873195.309517249</c:v>
                </c:pt>
                <c:pt idx="161">
                  <c:v>878540.042039564</c:v>
                </c:pt>
                <c:pt idx="162">
                  <c:v>880139.977611562</c:v>
                </c:pt>
                <c:pt idx="163">
                  <c:v>884446.908570612</c:v>
                </c:pt>
                <c:pt idx="164">
                  <c:v>892356.6062345</c:v>
                </c:pt>
                <c:pt idx="165">
                  <c:v>896896.448707124</c:v>
                </c:pt>
                <c:pt idx="166">
                  <c:v>899187.299346944</c:v>
                </c:pt>
                <c:pt idx="167">
                  <c:v>897505.430994432</c:v>
                </c:pt>
                <c:pt idx="168">
                  <c:v>902312.425944945</c:v>
                </c:pt>
                <c:pt idx="169">
                  <c:v>904863.223375048</c:v>
                </c:pt>
                <c:pt idx="170">
                  <c:v>907762.12685686</c:v>
                </c:pt>
                <c:pt idx="171">
                  <c:v>907930.346263641</c:v>
                </c:pt>
                <c:pt idx="172">
                  <c:v>911592.67219204</c:v>
                </c:pt>
                <c:pt idx="173">
                  <c:v>909979.753767074</c:v>
                </c:pt>
                <c:pt idx="174">
                  <c:v>914234.529835149</c:v>
                </c:pt>
                <c:pt idx="175">
                  <c:v>917328.870795576</c:v>
                </c:pt>
                <c:pt idx="176">
                  <c:v>917041.802132154</c:v>
                </c:pt>
                <c:pt idx="177">
                  <c:v>920868.320649277</c:v>
                </c:pt>
                <c:pt idx="178">
                  <c:v>925048.332280065</c:v>
                </c:pt>
                <c:pt idx="179">
                  <c:v>923599.632759894</c:v>
                </c:pt>
                <c:pt idx="180">
                  <c:v>922501.806761051</c:v>
                </c:pt>
                <c:pt idx="181">
                  <c:v>924099.468796829</c:v>
                </c:pt>
                <c:pt idx="182">
                  <c:v>922075.303739215</c:v>
                </c:pt>
                <c:pt idx="183">
                  <c:v>921375.278357885</c:v>
                </c:pt>
                <c:pt idx="184">
                  <c:v>924215.499040827</c:v>
                </c:pt>
                <c:pt idx="185">
                  <c:v>926054.623479438</c:v>
                </c:pt>
                <c:pt idx="186">
                  <c:v>929159.154520167</c:v>
                </c:pt>
                <c:pt idx="187">
                  <c:v>927583.855336673</c:v>
                </c:pt>
                <c:pt idx="188">
                  <c:v>935050.968803579</c:v>
                </c:pt>
                <c:pt idx="189">
                  <c:v>933698.310941275</c:v>
                </c:pt>
                <c:pt idx="190">
                  <c:v>933927.009870324</c:v>
                </c:pt>
                <c:pt idx="191">
                  <c:v>937253.246677364</c:v>
                </c:pt>
                <c:pt idx="192">
                  <c:v>936730.636993651</c:v>
                </c:pt>
                <c:pt idx="193">
                  <c:v>935030.098404629</c:v>
                </c:pt>
                <c:pt idx="194">
                  <c:v>936574.968025913</c:v>
                </c:pt>
                <c:pt idx="195">
                  <c:v>943177.910599242</c:v>
                </c:pt>
                <c:pt idx="196">
                  <c:v>937338.855258601</c:v>
                </c:pt>
                <c:pt idx="197">
                  <c:v>942393.207252257</c:v>
                </c:pt>
                <c:pt idx="198">
                  <c:v>941267.382700156</c:v>
                </c:pt>
                <c:pt idx="199">
                  <c:v>942716.535224394</c:v>
                </c:pt>
                <c:pt idx="200">
                  <c:v>944582.772825215</c:v>
                </c:pt>
                <c:pt idx="201">
                  <c:v>941611.885080122</c:v>
                </c:pt>
                <c:pt idx="202">
                  <c:v>942152.695116956</c:v>
                </c:pt>
                <c:pt idx="203">
                  <c:v>940640.585374734</c:v>
                </c:pt>
                <c:pt idx="204">
                  <c:v>937787.497710747</c:v>
                </c:pt>
                <c:pt idx="205">
                  <c:v>943821.485734141</c:v>
                </c:pt>
                <c:pt idx="206">
                  <c:v>941994.63779726</c:v>
                </c:pt>
                <c:pt idx="207">
                  <c:v>943414.443121561</c:v>
                </c:pt>
                <c:pt idx="208">
                  <c:v>948988.085503019</c:v>
                </c:pt>
                <c:pt idx="209">
                  <c:v>947526.574524355</c:v>
                </c:pt>
                <c:pt idx="210">
                  <c:v>948588.843575989</c:v>
                </c:pt>
                <c:pt idx="211">
                  <c:v>947851.633247631</c:v>
                </c:pt>
                <c:pt idx="212">
                  <c:v>948842.953037305</c:v>
                </c:pt>
                <c:pt idx="213">
                  <c:v>948951.448967013</c:v>
                </c:pt>
                <c:pt idx="214">
                  <c:v>947805.62588649</c:v>
                </c:pt>
                <c:pt idx="215">
                  <c:v>949360.14735415</c:v>
                </c:pt>
                <c:pt idx="216">
                  <c:v>949728.311017214</c:v>
                </c:pt>
                <c:pt idx="217">
                  <c:v>951061.892640028</c:v>
                </c:pt>
                <c:pt idx="218">
                  <c:v>952146.997573245</c:v>
                </c:pt>
                <c:pt idx="219">
                  <c:v>950648.659921889</c:v>
                </c:pt>
                <c:pt idx="220">
                  <c:v>951770.62397208</c:v>
                </c:pt>
                <c:pt idx="221">
                  <c:v>950734.283683996</c:v>
                </c:pt>
                <c:pt idx="222">
                  <c:v>952342.41696435</c:v>
                </c:pt>
                <c:pt idx="223">
                  <c:v>949983.976193724</c:v>
                </c:pt>
                <c:pt idx="224">
                  <c:v>950783.230074722</c:v>
                </c:pt>
                <c:pt idx="225">
                  <c:v>949547.434122962</c:v>
                </c:pt>
                <c:pt idx="226">
                  <c:v>950419.494648931</c:v>
                </c:pt>
                <c:pt idx="227">
                  <c:v>949581.364254617</c:v>
                </c:pt>
                <c:pt idx="228">
                  <c:v>949653.115030413</c:v>
                </c:pt>
                <c:pt idx="229">
                  <c:v>946435.416597436</c:v>
                </c:pt>
                <c:pt idx="230">
                  <c:v>949742.640750318</c:v>
                </c:pt>
                <c:pt idx="231">
                  <c:v>948096.303147709</c:v>
                </c:pt>
                <c:pt idx="232">
                  <c:v>950297.680551378</c:v>
                </c:pt>
                <c:pt idx="233">
                  <c:v>950034.45648261</c:v>
                </c:pt>
                <c:pt idx="234">
                  <c:v>949666.554533247</c:v>
                </c:pt>
                <c:pt idx="235">
                  <c:v>950643.597794821</c:v>
                </c:pt>
                <c:pt idx="236">
                  <c:v>949047.037437771</c:v>
                </c:pt>
                <c:pt idx="237">
                  <c:v>950819.955120658</c:v>
                </c:pt>
                <c:pt idx="238">
                  <c:v>950040.843708894</c:v>
                </c:pt>
                <c:pt idx="239">
                  <c:v>949268.183463214</c:v>
                </c:pt>
                <c:pt idx="240">
                  <c:v>947455.008150426</c:v>
                </c:pt>
                <c:pt idx="241">
                  <c:v>949039.855820144</c:v>
                </c:pt>
                <c:pt idx="242">
                  <c:v>949594.472621955</c:v>
                </c:pt>
                <c:pt idx="243">
                  <c:v>949990.956469814</c:v>
                </c:pt>
                <c:pt idx="244">
                  <c:v>948229.137906103</c:v>
                </c:pt>
                <c:pt idx="245">
                  <c:v>948507.39422419</c:v>
                </c:pt>
                <c:pt idx="246">
                  <c:v>948498.768614332</c:v>
                </c:pt>
                <c:pt idx="247">
                  <c:v>949319.920578593</c:v>
                </c:pt>
                <c:pt idx="248">
                  <c:v>949801.639033487</c:v>
                </c:pt>
                <c:pt idx="249">
                  <c:v>949311.721485069</c:v>
                </c:pt>
                <c:pt idx="250">
                  <c:v>949431.192416019</c:v>
                </c:pt>
                <c:pt idx="251">
                  <c:v>949986.100456233</c:v>
                </c:pt>
                <c:pt idx="252">
                  <c:v>947932.345679766</c:v>
                </c:pt>
                <c:pt idx="253">
                  <c:v>949684.419115934</c:v>
                </c:pt>
                <c:pt idx="254">
                  <c:v>949704.251137652</c:v>
                </c:pt>
                <c:pt idx="255">
                  <c:v>949317.269342871</c:v>
                </c:pt>
                <c:pt idx="256">
                  <c:v>949516.956799134</c:v>
                </c:pt>
                <c:pt idx="257">
                  <c:v>949996.440015072</c:v>
                </c:pt>
                <c:pt idx="258">
                  <c:v>950182.971095636</c:v>
                </c:pt>
                <c:pt idx="259">
                  <c:v>950183.826916692</c:v>
                </c:pt>
                <c:pt idx="260">
                  <c:v>950819.372521575</c:v>
                </c:pt>
                <c:pt idx="261">
                  <c:v>950723.401992667</c:v>
                </c:pt>
                <c:pt idx="262">
                  <c:v>950966.791025427</c:v>
                </c:pt>
                <c:pt idx="263">
                  <c:v>950546.379557826</c:v>
                </c:pt>
                <c:pt idx="264">
                  <c:v>950900.317909716</c:v>
                </c:pt>
                <c:pt idx="265">
                  <c:v>950971.168092316</c:v>
                </c:pt>
                <c:pt idx="266">
                  <c:v>951355.033591343</c:v>
                </c:pt>
                <c:pt idx="267">
                  <c:v>950628.817072614</c:v>
                </c:pt>
                <c:pt idx="268">
                  <c:v>950825.406250807</c:v>
                </c:pt>
                <c:pt idx="269">
                  <c:v>951019.450797793</c:v>
                </c:pt>
                <c:pt idx="270">
                  <c:v>950555.515853026</c:v>
                </c:pt>
                <c:pt idx="271">
                  <c:v>950600.001322941</c:v>
                </c:pt>
                <c:pt idx="272">
                  <c:v>950750.657477426</c:v>
                </c:pt>
                <c:pt idx="273">
                  <c:v>950316.04549668</c:v>
                </c:pt>
                <c:pt idx="274">
                  <c:v>950300.750867368</c:v>
                </c:pt>
                <c:pt idx="275">
                  <c:v>950852.558094151</c:v>
                </c:pt>
                <c:pt idx="276">
                  <c:v>950274.284010958</c:v>
                </c:pt>
                <c:pt idx="277">
                  <c:v>950470.328981545</c:v>
                </c:pt>
                <c:pt idx="278">
                  <c:v>950134.154280096</c:v>
                </c:pt>
                <c:pt idx="279">
                  <c:v>951353.408887756</c:v>
                </c:pt>
                <c:pt idx="280">
                  <c:v>950512.028070666</c:v>
                </c:pt>
                <c:pt idx="281">
                  <c:v>950492.198564815</c:v>
                </c:pt>
                <c:pt idx="282">
                  <c:v>950694.034450781</c:v>
                </c:pt>
                <c:pt idx="283">
                  <c:v>950493.765444467</c:v>
                </c:pt>
                <c:pt idx="284">
                  <c:v>950573.222001343</c:v>
                </c:pt>
                <c:pt idx="285">
                  <c:v>950755.000454558</c:v>
                </c:pt>
                <c:pt idx="286">
                  <c:v>950639.220845357</c:v>
                </c:pt>
                <c:pt idx="287">
                  <c:v>950725.007713425</c:v>
                </c:pt>
                <c:pt idx="288">
                  <c:v>950778.072658005</c:v>
                </c:pt>
                <c:pt idx="289">
                  <c:v>950653.92712081</c:v>
                </c:pt>
                <c:pt idx="290">
                  <c:v>950517.351243929</c:v>
                </c:pt>
                <c:pt idx="291">
                  <c:v>950548.103379168</c:v>
                </c:pt>
                <c:pt idx="292">
                  <c:v>950511.667692136</c:v>
                </c:pt>
                <c:pt idx="293">
                  <c:v>950470.093845205</c:v>
                </c:pt>
                <c:pt idx="294">
                  <c:v>950478.153150516</c:v>
                </c:pt>
                <c:pt idx="295">
                  <c:v>950385.449020828</c:v>
                </c:pt>
                <c:pt idx="296">
                  <c:v>950295.882206574</c:v>
                </c:pt>
                <c:pt idx="297">
                  <c:v>950318.769208387</c:v>
                </c:pt>
                <c:pt idx="298">
                  <c:v>950190.090827498</c:v>
                </c:pt>
                <c:pt idx="299">
                  <c:v>950278.211018154</c:v>
                </c:pt>
                <c:pt idx="300">
                  <c:v>950206.637460359</c:v>
                </c:pt>
                <c:pt idx="301">
                  <c:v>950234.540686751</c:v>
                </c:pt>
                <c:pt idx="302">
                  <c:v>950325.467846837</c:v>
                </c:pt>
                <c:pt idx="303">
                  <c:v>950344.594786694</c:v>
                </c:pt>
                <c:pt idx="304">
                  <c:v>950472.214744012</c:v>
                </c:pt>
                <c:pt idx="305">
                  <c:v>950322.28966587</c:v>
                </c:pt>
                <c:pt idx="306">
                  <c:v>950458.380828621</c:v>
                </c:pt>
                <c:pt idx="307">
                  <c:v>950380.228134529</c:v>
                </c:pt>
                <c:pt idx="308">
                  <c:v>950446.143045965</c:v>
                </c:pt>
                <c:pt idx="309">
                  <c:v>950469.792395378</c:v>
                </c:pt>
                <c:pt idx="310">
                  <c:v>950444.24979995</c:v>
                </c:pt>
                <c:pt idx="311">
                  <c:v>950504.143402687</c:v>
                </c:pt>
                <c:pt idx="312">
                  <c:v>950538.647426487</c:v>
                </c:pt>
                <c:pt idx="313">
                  <c:v>950544.613434117</c:v>
                </c:pt>
                <c:pt idx="314">
                  <c:v>950566.124814487</c:v>
                </c:pt>
                <c:pt idx="315">
                  <c:v>950620.953924117</c:v>
                </c:pt>
                <c:pt idx="316">
                  <c:v>950648.356278977</c:v>
                </c:pt>
                <c:pt idx="317">
                  <c:v>950646.900190495</c:v>
                </c:pt>
                <c:pt idx="318">
                  <c:v>950581.599521044</c:v>
                </c:pt>
                <c:pt idx="319">
                  <c:v>950610.220471699</c:v>
                </c:pt>
                <c:pt idx="320">
                  <c:v>950663.278140289</c:v>
                </c:pt>
                <c:pt idx="321">
                  <c:v>950642.300545448</c:v>
                </c:pt>
                <c:pt idx="322">
                  <c:v>950567.322329373</c:v>
                </c:pt>
                <c:pt idx="323">
                  <c:v>950560.80945104</c:v>
                </c:pt>
                <c:pt idx="324">
                  <c:v>950560.429009919</c:v>
                </c:pt>
                <c:pt idx="325">
                  <c:v>950575.813268641</c:v>
                </c:pt>
                <c:pt idx="326">
                  <c:v>950525.249135799</c:v>
                </c:pt>
                <c:pt idx="327">
                  <c:v>950589.06430843</c:v>
                </c:pt>
                <c:pt idx="328">
                  <c:v>950639.1967021</c:v>
                </c:pt>
                <c:pt idx="329">
                  <c:v>950590.999282828</c:v>
                </c:pt>
                <c:pt idx="330">
                  <c:v>950551.548133868</c:v>
                </c:pt>
                <c:pt idx="331">
                  <c:v>950522.339856767</c:v>
                </c:pt>
                <c:pt idx="332">
                  <c:v>950514.229602029</c:v>
                </c:pt>
                <c:pt idx="333">
                  <c:v>950495.770650938</c:v>
                </c:pt>
                <c:pt idx="334">
                  <c:v>950529.850860762</c:v>
                </c:pt>
                <c:pt idx="335">
                  <c:v>950485.910276886</c:v>
                </c:pt>
                <c:pt idx="336">
                  <c:v>950493.731748908</c:v>
                </c:pt>
                <c:pt idx="337">
                  <c:v>950480.570679888</c:v>
                </c:pt>
                <c:pt idx="338">
                  <c:v>950496.124003822</c:v>
                </c:pt>
                <c:pt idx="339">
                  <c:v>950481.851153412</c:v>
                </c:pt>
                <c:pt idx="340">
                  <c:v>950486.571852209</c:v>
                </c:pt>
                <c:pt idx="341">
                  <c:v>950462.984615321</c:v>
                </c:pt>
                <c:pt idx="342">
                  <c:v>950468.93407211</c:v>
                </c:pt>
                <c:pt idx="343">
                  <c:v>950479.510944641</c:v>
                </c:pt>
                <c:pt idx="344">
                  <c:v>950465.582124433</c:v>
                </c:pt>
                <c:pt idx="345">
                  <c:v>950452.82731114</c:v>
                </c:pt>
                <c:pt idx="346">
                  <c:v>950449.982035281</c:v>
                </c:pt>
                <c:pt idx="347">
                  <c:v>950446.391969323</c:v>
                </c:pt>
                <c:pt idx="348">
                  <c:v>950507.605553564</c:v>
                </c:pt>
                <c:pt idx="349">
                  <c:v>950496.90375245</c:v>
                </c:pt>
                <c:pt idx="350">
                  <c:v>950543.009827737</c:v>
                </c:pt>
                <c:pt idx="351">
                  <c:v>950572.90520501</c:v>
                </c:pt>
                <c:pt idx="352">
                  <c:v>950557.935293468</c:v>
                </c:pt>
                <c:pt idx="353">
                  <c:v>950574.217044117</c:v>
                </c:pt>
                <c:pt idx="354">
                  <c:v>950556.002639756</c:v>
                </c:pt>
                <c:pt idx="355">
                  <c:v>950583.889472949</c:v>
                </c:pt>
                <c:pt idx="356">
                  <c:v>950534.354938783</c:v>
                </c:pt>
                <c:pt idx="357">
                  <c:v>950597.211648062</c:v>
                </c:pt>
                <c:pt idx="358">
                  <c:v>950590.373476534</c:v>
                </c:pt>
                <c:pt idx="359">
                  <c:v>950606.147340888</c:v>
                </c:pt>
                <c:pt idx="360">
                  <c:v>950605.039595395</c:v>
                </c:pt>
                <c:pt idx="361">
                  <c:v>950614.027715438</c:v>
                </c:pt>
                <c:pt idx="362">
                  <c:v>950604.951482518</c:v>
                </c:pt>
                <c:pt idx="363">
                  <c:v>950580.224259022</c:v>
                </c:pt>
                <c:pt idx="364">
                  <c:v>950615.284798206</c:v>
                </c:pt>
                <c:pt idx="365">
                  <c:v>950600.819454849</c:v>
                </c:pt>
                <c:pt idx="366">
                  <c:v>950591.669355753</c:v>
                </c:pt>
                <c:pt idx="367">
                  <c:v>950607.823272743</c:v>
                </c:pt>
                <c:pt idx="368">
                  <c:v>950610.744365404</c:v>
                </c:pt>
                <c:pt idx="369">
                  <c:v>950630.885480095</c:v>
                </c:pt>
                <c:pt idx="370">
                  <c:v>950603.392406633</c:v>
                </c:pt>
                <c:pt idx="371">
                  <c:v>950598.4814874</c:v>
                </c:pt>
                <c:pt idx="372">
                  <c:v>950574.588273244</c:v>
                </c:pt>
                <c:pt idx="373">
                  <c:v>950611.153642419</c:v>
                </c:pt>
                <c:pt idx="374">
                  <c:v>950608.903156769</c:v>
                </c:pt>
                <c:pt idx="375">
                  <c:v>950613.430125175</c:v>
                </c:pt>
                <c:pt idx="376">
                  <c:v>950612.670447452</c:v>
                </c:pt>
                <c:pt idx="377">
                  <c:v>950615.296718273</c:v>
                </c:pt>
                <c:pt idx="378">
                  <c:v>950613.260049538</c:v>
                </c:pt>
                <c:pt idx="379">
                  <c:v>950615.100850198</c:v>
                </c:pt>
                <c:pt idx="380">
                  <c:v>950618.070231194</c:v>
                </c:pt>
                <c:pt idx="381">
                  <c:v>950617.092794699</c:v>
                </c:pt>
                <c:pt idx="382">
                  <c:v>950614.036619416</c:v>
                </c:pt>
                <c:pt idx="383">
                  <c:v>950615.509460634</c:v>
                </c:pt>
                <c:pt idx="384">
                  <c:v>950614.95972289</c:v>
                </c:pt>
                <c:pt idx="385">
                  <c:v>950621.692291647</c:v>
                </c:pt>
                <c:pt idx="386">
                  <c:v>950615.180072</c:v>
                </c:pt>
                <c:pt idx="387">
                  <c:v>950614.912932</c:v>
                </c:pt>
                <c:pt idx="388">
                  <c:v>950612.511413061</c:v>
                </c:pt>
                <c:pt idx="389">
                  <c:v>950612.360259007</c:v>
                </c:pt>
                <c:pt idx="390">
                  <c:v>950617.489688534</c:v>
                </c:pt>
                <c:pt idx="391">
                  <c:v>950618.060825125</c:v>
                </c:pt>
                <c:pt idx="392">
                  <c:v>950619.647919551</c:v>
                </c:pt>
                <c:pt idx="393">
                  <c:v>950623.044767361</c:v>
                </c:pt>
                <c:pt idx="394">
                  <c:v>950615.499910595</c:v>
                </c:pt>
                <c:pt idx="395">
                  <c:v>950622.434529978</c:v>
                </c:pt>
                <c:pt idx="396">
                  <c:v>950618.686978817</c:v>
                </c:pt>
                <c:pt idx="397">
                  <c:v>950611.745905042</c:v>
                </c:pt>
                <c:pt idx="398">
                  <c:v>950618.589545791</c:v>
                </c:pt>
                <c:pt idx="399">
                  <c:v>950613.682630795</c:v>
                </c:pt>
                <c:pt idx="400">
                  <c:v>950624.005172449</c:v>
                </c:pt>
                <c:pt idx="401">
                  <c:v>950609.724323087</c:v>
                </c:pt>
                <c:pt idx="402">
                  <c:v>950624.394780546</c:v>
                </c:pt>
                <c:pt idx="403">
                  <c:v>950614.719246791</c:v>
                </c:pt>
                <c:pt idx="404">
                  <c:v>950617.337832364</c:v>
                </c:pt>
                <c:pt idx="405">
                  <c:v>950613.974742636</c:v>
                </c:pt>
                <c:pt idx="406">
                  <c:v>950616.532207971</c:v>
                </c:pt>
                <c:pt idx="407">
                  <c:v>950613.054660514</c:v>
                </c:pt>
                <c:pt idx="408">
                  <c:v>950611.085447802</c:v>
                </c:pt>
                <c:pt idx="409">
                  <c:v>950613.827359488</c:v>
                </c:pt>
                <c:pt idx="410">
                  <c:v>950613.643768193</c:v>
                </c:pt>
                <c:pt idx="411">
                  <c:v>950616.650206217</c:v>
                </c:pt>
                <c:pt idx="412">
                  <c:v>950613.468821431</c:v>
                </c:pt>
                <c:pt idx="413">
                  <c:v>950613.369651331</c:v>
                </c:pt>
                <c:pt idx="414">
                  <c:v>950613.125833406</c:v>
                </c:pt>
                <c:pt idx="415">
                  <c:v>950614.893899094</c:v>
                </c:pt>
                <c:pt idx="416">
                  <c:v>950618.711789432</c:v>
                </c:pt>
                <c:pt idx="417">
                  <c:v>950612.203514507</c:v>
                </c:pt>
                <c:pt idx="418">
                  <c:v>950611.255008501</c:v>
                </c:pt>
                <c:pt idx="419">
                  <c:v>950614.742643549</c:v>
                </c:pt>
                <c:pt idx="420">
                  <c:v>950612.946267796</c:v>
                </c:pt>
                <c:pt idx="421">
                  <c:v>950610.977185622</c:v>
                </c:pt>
                <c:pt idx="422">
                  <c:v>950617.738436105</c:v>
                </c:pt>
                <c:pt idx="423">
                  <c:v>950614.008937561</c:v>
                </c:pt>
                <c:pt idx="424">
                  <c:v>950611.11874799</c:v>
                </c:pt>
                <c:pt idx="425">
                  <c:v>950613.047351522</c:v>
                </c:pt>
                <c:pt idx="426">
                  <c:v>950615.230184497</c:v>
                </c:pt>
                <c:pt idx="427">
                  <c:v>950616.354300761</c:v>
                </c:pt>
                <c:pt idx="428">
                  <c:v>950617.252713024</c:v>
                </c:pt>
                <c:pt idx="429">
                  <c:v>950614.560053968</c:v>
                </c:pt>
                <c:pt idx="430">
                  <c:v>950614.573381164</c:v>
                </c:pt>
                <c:pt idx="431">
                  <c:v>950613.783588931</c:v>
                </c:pt>
                <c:pt idx="432">
                  <c:v>950613.646400102</c:v>
                </c:pt>
                <c:pt idx="433">
                  <c:v>950616.458513796</c:v>
                </c:pt>
                <c:pt idx="434">
                  <c:v>950615.893047026</c:v>
                </c:pt>
                <c:pt idx="435">
                  <c:v>950616.580578599</c:v>
                </c:pt>
                <c:pt idx="436">
                  <c:v>950616.66436431</c:v>
                </c:pt>
                <c:pt idx="437">
                  <c:v>950618.562113242</c:v>
                </c:pt>
                <c:pt idx="438">
                  <c:v>950617.175546985</c:v>
                </c:pt>
                <c:pt idx="439">
                  <c:v>950618.437934025</c:v>
                </c:pt>
                <c:pt idx="440">
                  <c:v>950617.532136509</c:v>
                </c:pt>
                <c:pt idx="441">
                  <c:v>950615.094604736</c:v>
                </c:pt>
                <c:pt idx="442">
                  <c:v>950617.970836808</c:v>
                </c:pt>
                <c:pt idx="443">
                  <c:v>950617.002698903</c:v>
                </c:pt>
                <c:pt idx="444">
                  <c:v>950617.537065317</c:v>
                </c:pt>
                <c:pt idx="445">
                  <c:v>950616.777951878</c:v>
                </c:pt>
                <c:pt idx="446">
                  <c:v>950615.831002327</c:v>
                </c:pt>
                <c:pt idx="447">
                  <c:v>950620.420223761</c:v>
                </c:pt>
                <c:pt idx="448">
                  <c:v>950617.36716105</c:v>
                </c:pt>
                <c:pt idx="449">
                  <c:v>950617.333657523</c:v>
                </c:pt>
                <c:pt idx="450">
                  <c:v>950616.460486051</c:v>
                </c:pt>
                <c:pt idx="451">
                  <c:v>950617.089060481</c:v>
                </c:pt>
                <c:pt idx="452">
                  <c:v>950616.307159642</c:v>
                </c:pt>
                <c:pt idx="453">
                  <c:v>950616.629144603</c:v>
                </c:pt>
                <c:pt idx="454">
                  <c:v>950616.035672357</c:v>
                </c:pt>
                <c:pt idx="455">
                  <c:v>950615.765737382</c:v>
                </c:pt>
                <c:pt idx="456">
                  <c:v>950616.716117699</c:v>
                </c:pt>
                <c:pt idx="457">
                  <c:v>950616.690442328</c:v>
                </c:pt>
                <c:pt idx="458">
                  <c:v>950616.127883961</c:v>
                </c:pt>
                <c:pt idx="459">
                  <c:v>950617.136055906</c:v>
                </c:pt>
                <c:pt idx="460">
                  <c:v>950616.766455613</c:v>
                </c:pt>
                <c:pt idx="461">
                  <c:v>950617.076417724</c:v>
                </c:pt>
                <c:pt idx="462">
                  <c:v>950615.296558002</c:v>
                </c:pt>
                <c:pt idx="463">
                  <c:v>950615.11064739</c:v>
                </c:pt>
                <c:pt idx="464">
                  <c:v>950615.061542339</c:v>
                </c:pt>
                <c:pt idx="465">
                  <c:v>950615.193757087</c:v>
                </c:pt>
                <c:pt idx="466">
                  <c:v>950615.803952715</c:v>
                </c:pt>
                <c:pt idx="467">
                  <c:v>950615.389570588</c:v>
                </c:pt>
                <c:pt idx="468">
                  <c:v>950616.041706236</c:v>
                </c:pt>
                <c:pt idx="469">
                  <c:v>950615.34985179</c:v>
                </c:pt>
                <c:pt idx="470">
                  <c:v>950615.108150897</c:v>
                </c:pt>
                <c:pt idx="471">
                  <c:v>950614.581865078</c:v>
                </c:pt>
                <c:pt idx="472">
                  <c:v>950615.659639031</c:v>
                </c:pt>
                <c:pt idx="473">
                  <c:v>950615.111557452</c:v>
                </c:pt>
                <c:pt idx="474">
                  <c:v>950616.020768356</c:v>
                </c:pt>
                <c:pt idx="475">
                  <c:v>950615.647682681</c:v>
                </c:pt>
                <c:pt idx="476">
                  <c:v>950615.228616186</c:v>
                </c:pt>
                <c:pt idx="477">
                  <c:v>950614.972389128</c:v>
                </c:pt>
                <c:pt idx="478">
                  <c:v>950614.934082038</c:v>
                </c:pt>
                <c:pt idx="479">
                  <c:v>950615.786821609</c:v>
                </c:pt>
                <c:pt idx="480">
                  <c:v>950615.680550825</c:v>
                </c:pt>
                <c:pt idx="481">
                  <c:v>950615.84376154</c:v>
                </c:pt>
                <c:pt idx="482">
                  <c:v>950615.792296591</c:v>
                </c:pt>
                <c:pt idx="483">
                  <c:v>950616.204099709</c:v>
                </c:pt>
                <c:pt idx="484">
                  <c:v>950616.645715763</c:v>
                </c:pt>
                <c:pt idx="485">
                  <c:v>950616.603055667</c:v>
                </c:pt>
                <c:pt idx="486">
                  <c:v>950617.258561425</c:v>
                </c:pt>
                <c:pt idx="487">
                  <c:v>950616.496304845</c:v>
                </c:pt>
                <c:pt idx="488">
                  <c:v>950616.329182197</c:v>
                </c:pt>
                <c:pt idx="489">
                  <c:v>950616.180360539</c:v>
                </c:pt>
                <c:pt idx="490">
                  <c:v>950616.630801661</c:v>
                </c:pt>
                <c:pt idx="491">
                  <c:v>950616.192457698</c:v>
                </c:pt>
                <c:pt idx="492">
                  <c:v>950615.949046922</c:v>
                </c:pt>
                <c:pt idx="493">
                  <c:v>950616.027285393</c:v>
                </c:pt>
                <c:pt idx="494">
                  <c:v>950616.336559293</c:v>
                </c:pt>
                <c:pt idx="495">
                  <c:v>950615.963842456</c:v>
                </c:pt>
                <c:pt idx="496">
                  <c:v>950616.165459984</c:v>
                </c:pt>
                <c:pt idx="497">
                  <c:v>950616.257388551</c:v>
                </c:pt>
                <c:pt idx="498">
                  <c:v>950616.084328069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TV y TA!$B$2:$B$500</c:f>
              <c:numCache>
                <c:formatCode>General</c:formatCode>
                <c:ptCount val="499"/>
                <c:pt idx="0">
                  <c:v>2027376.9349654</c:v>
                </c:pt>
                <c:pt idx="1">
                  <c:v>8344962.07113922</c:v>
                </c:pt>
                <c:pt idx="2">
                  <c:v>8306958.86860764</c:v>
                </c:pt>
                <c:pt idx="3">
                  <c:v>8269922.81278429</c:v>
                </c:pt>
                <c:pt idx="4">
                  <c:v>8233309.80238864</c:v>
                </c:pt>
                <c:pt idx="5">
                  <c:v>8196692.34736302</c:v>
                </c:pt>
                <c:pt idx="6">
                  <c:v>8159932.56215259</c:v>
                </c:pt>
                <c:pt idx="7">
                  <c:v>8123589.97122405</c:v>
                </c:pt>
                <c:pt idx="8">
                  <c:v>8088208.10635282</c:v>
                </c:pt>
                <c:pt idx="9">
                  <c:v>8053299.25714682</c:v>
                </c:pt>
                <c:pt idx="10">
                  <c:v>8018384.85203408</c:v>
                </c:pt>
                <c:pt idx="11">
                  <c:v>7978234.22878477</c:v>
                </c:pt>
                <c:pt idx="12">
                  <c:v>7938803.81995517</c:v>
                </c:pt>
                <c:pt idx="13">
                  <c:v>7900600.27794201</c:v>
                </c:pt>
                <c:pt idx="14">
                  <c:v>7864325.85248422</c:v>
                </c:pt>
                <c:pt idx="15">
                  <c:v>4853102.57135201</c:v>
                </c:pt>
                <c:pt idx="16">
                  <c:v>3844131.63342999</c:v>
                </c:pt>
                <c:pt idx="17">
                  <c:v>3613294.63135175</c:v>
                </c:pt>
                <c:pt idx="18">
                  <c:v>3446633.54444855</c:v>
                </c:pt>
                <c:pt idx="19">
                  <c:v>3451214.78115763</c:v>
                </c:pt>
                <c:pt idx="20">
                  <c:v>3321282.99656845</c:v>
                </c:pt>
                <c:pt idx="21">
                  <c:v>3324694.42379934</c:v>
                </c:pt>
                <c:pt idx="22">
                  <c:v>3221292.97777118</c:v>
                </c:pt>
                <c:pt idx="23">
                  <c:v>3223852.19027517</c:v>
                </c:pt>
                <c:pt idx="24">
                  <c:v>3138717.60571794</c:v>
                </c:pt>
                <c:pt idx="25">
                  <c:v>3140250.33708413</c:v>
                </c:pt>
                <c:pt idx="26">
                  <c:v>3113366.39986221</c:v>
                </c:pt>
                <c:pt idx="27">
                  <c:v>3140334.06229767</c:v>
                </c:pt>
                <c:pt idx="28">
                  <c:v>3112740.41654317</c:v>
                </c:pt>
                <c:pt idx="29">
                  <c:v>3139877.31041965</c:v>
                </c:pt>
                <c:pt idx="30">
                  <c:v>2882778.44013885</c:v>
                </c:pt>
                <c:pt idx="31">
                  <c:v>2723562.38627034</c:v>
                </c:pt>
                <c:pt idx="32">
                  <c:v>2611320.50777526</c:v>
                </c:pt>
                <c:pt idx="33">
                  <c:v>2523624.5832272</c:v>
                </c:pt>
                <c:pt idx="34">
                  <c:v>2469795.92711427</c:v>
                </c:pt>
                <c:pt idx="35">
                  <c:v>2431264.61606708</c:v>
                </c:pt>
                <c:pt idx="36">
                  <c:v>2430540.77900528</c:v>
                </c:pt>
                <c:pt idx="37">
                  <c:v>2377727.52190974</c:v>
                </c:pt>
                <c:pt idx="38">
                  <c:v>2346912.00508519</c:v>
                </c:pt>
                <c:pt idx="39">
                  <c:v>2346221.16929264</c:v>
                </c:pt>
                <c:pt idx="40">
                  <c:v>2311122.2803796</c:v>
                </c:pt>
                <c:pt idx="41">
                  <c:v>2310934.72346787</c:v>
                </c:pt>
                <c:pt idx="42">
                  <c:v>2290278.42851665</c:v>
                </c:pt>
                <c:pt idx="43">
                  <c:v>2292736.57157076</c:v>
                </c:pt>
                <c:pt idx="44">
                  <c:v>2266444.26996464</c:v>
                </c:pt>
                <c:pt idx="45">
                  <c:v>2269257.04917174</c:v>
                </c:pt>
                <c:pt idx="46">
                  <c:v>2210444.97739115</c:v>
                </c:pt>
                <c:pt idx="47">
                  <c:v>2173515.27275019</c:v>
                </c:pt>
                <c:pt idx="48">
                  <c:v>2140827.04229388</c:v>
                </c:pt>
                <c:pt idx="49">
                  <c:v>2095542.77905411</c:v>
                </c:pt>
                <c:pt idx="50">
                  <c:v>2072071.87277821</c:v>
                </c:pt>
                <c:pt idx="51">
                  <c:v>2054176.9496728</c:v>
                </c:pt>
                <c:pt idx="52">
                  <c:v>2058410.03984872</c:v>
                </c:pt>
                <c:pt idx="53">
                  <c:v>2053483.95013476</c:v>
                </c:pt>
                <c:pt idx="54">
                  <c:v>2039569.9930475</c:v>
                </c:pt>
                <c:pt idx="55">
                  <c:v>2026987.68376117</c:v>
                </c:pt>
                <c:pt idx="56">
                  <c:v>2027970.80748491</c:v>
                </c:pt>
                <c:pt idx="57">
                  <c:v>2015036.43643886</c:v>
                </c:pt>
                <c:pt idx="58">
                  <c:v>2008264.45895214</c:v>
                </c:pt>
                <c:pt idx="59">
                  <c:v>2013462.37326916</c:v>
                </c:pt>
                <c:pt idx="60">
                  <c:v>2004967.37314356</c:v>
                </c:pt>
                <c:pt idx="61">
                  <c:v>2004758.95410079</c:v>
                </c:pt>
                <c:pt idx="62">
                  <c:v>1974032.95525918</c:v>
                </c:pt>
                <c:pt idx="63">
                  <c:v>1947826.54085047</c:v>
                </c:pt>
                <c:pt idx="64">
                  <c:v>1927844.41453139</c:v>
                </c:pt>
                <c:pt idx="65">
                  <c:v>1909750.94178295</c:v>
                </c:pt>
                <c:pt idx="66">
                  <c:v>1899222.90002016</c:v>
                </c:pt>
                <c:pt idx="67">
                  <c:v>1888345.80872999</c:v>
                </c:pt>
                <c:pt idx="68">
                  <c:v>1885554.94846497</c:v>
                </c:pt>
                <c:pt idx="69">
                  <c:v>1867326.50354976</c:v>
                </c:pt>
                <c:pt idx="70">
                  <c:v>1857057.44577392</c:v>
                </c:pt>
                <c:pt idx="71">
                  <c:v>1854582.05638889</c:v>
                </c:pt>
                <c:pt idx="72">
                  <c:v>1854621.78159297</c:v>
                </c:pt>
                <c:pt idx="73">
                  <c:v>1840690.68308507</c:v>
                </c:pt>
                <c:pt idx="74">
                  <c:v>1836160.15206908</c:v>
                </c:pt>
                <c:pt idx="75">
                  <c:v>1838448.61443467</c:v>
                </c:pt>
                <c:pt idx="76">
                  <c:v>1832102.08749572</c:v>
                </c:pt>
                <c:pt idx="77">
                  <c:v>1829378.29939491</c:v>
                </c:pt>
                <c:pt idx="78">
                  <c:v>1814270.91791514</c:v>
                </c:pt>
                <c:pt idx="79">
                  <c:v>1796956.35722142</c:v>
                </c:pt>
                <c:pt idx="80">
                  <c:v>1783422.61292868</c:v>
                </c:pt>
                <c:pt idx="81">
                  <c:v>1772330.17990023</c:v>
                </c:pt>
                <c:pt idx="82">
                  <c:v>1771447.39884208</c:v>
                </c:pt>
                <c:pt idx="83">
                  <c:v>1773766.76388512</c:v>
                </c:pt>
                <c:pt idx="84">
                  <c:v>1759704.55256416</c:v>
                </c:pt>
                <c:pt idx="85">
                  <c:v>1748792.208603</c:v>
                </c:pt>
                <c:pt idx="86">
                  <c:v>1741986.39021527</c:v>
                </c:pt>
                <c:pt idx="87">
                  <c:v>1741178.95295497</c:v>
                </c:pt>
                <c:pt idx="88">
                  <c:v>1732548.9144526</c:v>
                </c:pt>
                <c:pt idx="89">
                  <c:v>1721387.92298526</c:v>
                </c:pt>
                <c:pt idx="90">
                  <c:v>1717861.38646665</c:v>
                </c:pt>
                <c:pt idx="91">
                  <c:v>1716755.08730654</c:v>
                </c:pt>
                <c:pt idx="92">
                  <c:v>1714051.22928018</c:v>
                </c:pt>
                <c:pt idx="93">
                  <c:v>1712498.01959029</c:v>
                </c:pt>
                <c:pt idx="94">
                  <c:v>1702035.52291139</c:v>
                </c:pt>
                <c:pt idx="95">
                  <c:v>1693101.96015684</c:v>
                </c:pt>
                <c:pt idx="96">
                  <c:v>1686580.98476319</c:v>
                </c:pt>
                <c:pt idx="97">
                  <c:v>1681365.36696134</c:v>
                </c:pt>
                <c:pt idx="98">
                  <c:v>1682416.84619558</c:v>
                </c:pt>
                <c:pt idx="99">
                  <c:v>1670976.05227738</c:v>
                </c:pt>
                <c:pt idx="100">
                  <c:v>1663919.13321802</c:v>
                </c:pt>
                <c:pt idx="101">
                  <c:v>1660892.37083744</c:v>
                </c:pt>
                <c:pt idx="102">
                  <c:v>1655574.03283156</c:v>
                </c:pt>
                <c:pt idx="103">
                  <c:v>1648899.69668652</c:v>
                </c:pt>
                <c:pt idx="104">
                  <c:v>1644618.36456457</c:v>
                </c:pt>
                <c:pt idx="105">
                  <c:v>1642106.45814642</c:v>
                </c:pt>
                <c:pt idx="106">
                  <c:v>1643090.81462311</c:v>
                </c:pt>
                <c:pt idx="107">
                  <c:v>1639352.64229598</c:v>
                </c:pt>
                <c:pt idx="108">
                  <c:v>1640010.14471637</c:v>
                </c:pt>
                <c:pt idx="109">
                  <c:v>1630866.36820193</c:v>
                </c:pt>
                <c:pt idx="110">
                  <c:v>1624184.73504214</c:v>
                </c:pt>
                <c:pt idx="111">
                  <c:v>1618557.59189909</c:v>
                </c:pt>
                <c:pt idx="112">
                  <c:v>1617867.85279279</c:v>
                </c:pt>
                <c:pt idx="113">
                  <c:v>1617170.93473052</c:v>
                </c:pt>
                <c:pt idx="114">
                  <c:v>1611327.06238489</c:v>
                </c:pt>
                <c:pt idx="115">
                  <c:v>1604637.24899303</c:v>
                </c:pt>
                <c:pt idx="116">
                  <c:v>1600275.8273515</c:v>
                </c:pt>
                <c:pt idx="117">
                  <c:v>1597388.47304844</c:v>
                </c:pt>
                <c:pt idx="118">
                  <c:v>1592003.30108372</c:v>
                </c:pt>
                <c:pt idx="119">
                  <c:v>1585960.446509</c:v>
                </c:pt>
                <c:pt idx="120">
                  <c:v>1583784.37038871</c:v>
                </c:pt>
                <c:pt idx="121">
                  <c:v>1583336.40741184</c:v>
                </c:pt>
                <c:pt idx="122">
                  <c:v>1581816.70524422</c:v>
                </c:pt>
                <c:pt idx="123">
                  <c:v>1581398.67216596</c:v>
                </c:pt>
                <c:pt idx="124">
                  <c:v>1576041.25440703</c:v>
                </c:pt>
                <c:pt idx="125">
                  <c:v>1571468.44250878</c:v>
                </c:pt>
                <c:pt idx="126">
                  <c:v>1568408.97356768</c:v>
                </c:pt>
                <c:pt idx="127">
                  <c:v>1566274.30965044</c:v>
                </c:pt>
                <c:pt idx="128">
                  <c:v>1566892.99287243</c:v>
                </c:pt>
                <c:pt idx="129">
                  <c:v>1560368.31249007</c:v>
                </c:pt>
                <c:pt idx="130">
                  <c:v>1555370.78165585</c:v>
                </c:pt>
                <c:pt idx="131">
                  <c:v>1552602.75066784</c:v>
                </c:pt>
                <c:pt idx="132">
                  <c:v>1549163.30770065</c:v>
                </c:pt>
                <c:pt idx="133">
                  <c:v>1544524.65199426</c:v>
                </c:pt>
                <c:pt idx="134">
                  <c:v>1540981.47657986</c:v>
                </c:pt>
                <c:pt idx="135">
                  <c:v>1538488.94168628</c:v>
                </c:pt>
                <c:pt idx="136">
                  <c:v>1536854.43508647</c:v>
                </c:pt>
                <c:pt idx="137">
                  <c:v>1537241.41009078</c:v>
                </c:pt>
                <c:pt idx="138">
                  <c:v>1533995.63262025</c:v>
                </c:pt>
                <c:pt idx="139">
                  <c:v>1529286.40966323</c:v>
                </c:pt>
                <c:pt idx="140">
                  <c:v>1525549.33657766</c:v>
                </c:pt>
                <c:pt idx="141">
                  <c:v>1522778.95913676</c:v>
                </c:pt>
                <c:pt idx="142">
                  <c:v>1522300.73908056</c:v>
                </c:pt>
                <c:pt idx="143">
                  <c:v>1522486.50868644</c:v>
                </c:pt>
                <c:pt idx="144">
                  <c:v>1518440.72045292</c:v>
                </c:pt>
                <c:pt idx="145">
                  <c:v>1514308.20941851</c:v>
                </c:pt>
                <c:pt idx="146">
                  <c:v>1511614.39804809</c:v>
                </c:pt>
                <c:pt idx="147">
                  <c:v>1509353.64486907</c:v>
                </c:pt>
                <c:pt idx="148">
                  <c:v>1505712.25992525</c:v>
                </c:pt>
                <c:pt idx="149">
                  <c:v>1502068.76300435</c:v>
                </c:pt>
                <c:pt idx="150">
                  <c:v>1500061.69675786</c:v>
                </c:pt>
                <c:pt idx="151">
                  <c:v>1498526.75157256</c:v>
                </c:pt>
                <c:pt idx="152">
                  <c:v>1498581.62093889</c:v>
                </c:pt>
                <c:pt idx="153">
                  <c:v>1496034.72008282</c:v>
                </c:pt>
                <c:pt idx="154">
                  <c:v>1492452.0708169</c:v>
                </c:pt>
                <c:pt idx="155">
                  <c:v>1489583.05320124</c:v>
                </c:pt>
                <c:pt idx="156">
                  <c:v>1487710.21436704</c:v>
                </c:pt>
                <c:pt idx="157">
                  <c:v>1486277.71720557</c:v>
                </c:pt>
                <c:pt idx="158">
                  <c:v>1486222.70202931</c:v>
                </c:pt>
                <c:pt idx="159">
                  <c:v>1483345.09865977</c:v>
                </c:pt>
                <c:pt idx="160">
                  <c:v>1480139.21913671</c:v>
                </c:pt>
                <c:pt idx="161">
                  <c:v>1478067.27591308</c:v>
                </c:pt>
                <c:pt idx="162">
                  <c:v>1476341.27953566</c:v>
                </c:pt>
                <c:pt idx="163">
                  <c:v>1473499.16182776</c:v>
                </c:pt>
                <c:pt idx="164">
                  <c:v>1470510.66824096</c:v>
                </c:pt>
                <c:pt idx="165">
                  <c:v>1468780.16641722</c:v>
                </c:pt>
                <c:pt idx="166">
                  <c:v>1467692.85721416</c:v>
                </c:pt>
                <c:pt idx="167">
                  <c:v>1467838.137538</c:v>
                </c:pt>
                <c:pt idx="168">
                  <c:v>1465956.51406113</c:v>
                </c:pt>
                <c:pt idx="169">
                  <c:v>1463513.98776005</c:v>
                </c:pt>
                <c:pt idx="170">
                  <c:v>1461417.06496382</c:v>
                </c:pt>
                <c:pt idx="171">
                  <c:v>1460283.65279817</c:v>
                </c:pt>
                <c:pt idx="172">
                  <c:v>1459546.30938352</c:v>
                </c:pt>
                <c:pt idx="173">
                  <c:v>1460095.80858169</c:v>
                </c:pt>
                <c:pt idx="174">
                  <c:v>1457673.45366053</c:v>
                </c:pt>
                <c:pt idx="175">
                  <c:v>1455444.92081014</c:v>
                </c:pt>
                <c:pt idx="176">
                  <c:v>1454457.48568482</c:v>
                </c:pt>
                <c:pt idx="177">
                  <c:v>1452921.5250722</c:v>
                </c:pt>
                <c:pt idx="178">
                  <c:v>1450751.64786761</c:v>
                </c:pt>
                <c:pt idx="179">
                  <c:v>1449539.91545013</c:v>
                </c:pt>
                <c:pt idx="180">
                  <c:v>1448898.28801614</c:v>
                </c:pt>
                <c:pt idx="181">
                  <c:v>1448791.56831742</c:v>
                </c:pt>
                <c:pt idx="182">
                  <c:v>1448379.63381144</c:v>
                </c:pt>
                <c:pt idx="183">
                  <c:v>1448440.3827203</c:v>
                </c:pt>
                <c:pt idx="184">
                  <c:v>1446382.00366716</c:v>
                </c:pt>
                <c:pt idx="185">
                  <c:v>1444873.92906521</c:v>
                </c:pt>
                <c:pt idx="186">
                  <c:v>1443578.54903944</c:v>
                </c:pt>
                <c:pt idx="187">
                  <c:v>1443937.3248567</c:v>
                </c:pt>
                <c:pt idx="188">
                  <c:v>1442134.54232871</c:v>
                </c:pt>
                <c:pt idx="189">
                  <c:v>1442269.9438768</c:v>
                </c:pt>
                <c:pt idx="190">
                  <c:v>1440885.33340316</c:v>
                </c:pt>
                <c:pt idx="191">
                  <c:v>1439794.54296416</c:v>
                </c:pt>
                <c:pt idx="192">
                  <c:v>1439855.49383162</c:v>
                </c:pt>
                <c:pt idx="193">
                  <c:v>1439584.01365963</c:v>
                </c:pt>
                <c:pt idx="194">
                  <c:v>1439864.68674728</c:v>
                </c:pt>
                <c:pt idx="195">
                  <c:v>1438511.12880691</c:v>
                </c:pt>
                <c:pt idx="196">
                  <c:v>1439584.06833241</c:v>
                </c:pt>
                <c:pt idx="197">
                  <c:v>1438134.62241995</c:v>
                </c:pt>
                <c:pt idx="198">
                  <c:v>1438418.67684602</c:v>
                </c:pt>
                <c:pt idx="199">
                  <c:v>1437940.82218817</c:v>
                </c:pt>
                <c:pt idx="200">
                  <c:v>1437888.49672563</c:v>
                </c:pt>
                <c:pt idx="201">
                  <c:v>1438577.67540689</c:v>
                </c:pt>
                <c:pt idx="202">
                  <c:v>1437120.14175209</c:v>
                </c:pt>
                <c:pt idx="203">
                  <c:v>1437307.21700092</c:v>
                </c:pt>
                <c:pt idx="204">
                  <c:v>1437755.37945156</c:v>
                </c:pt>
                <c:pt idx="205">
                  <c:v>1437155.68259463</c:v>
                </c:pt>
                <c:pt idx="206">
                  <c:v>1437150.45159674</c:v>
                </c:pt>
                <c:pt idx="207">
                  <c:v>1437023.69038034</c:v>
                </c:pt>
                <c:pt idx="208">
                  <c:v>1435035.8500218</c:v>
                </c:pt>
                <c:pt idx="209">
                  <c:v>1435454.51139132</c:v>
                </c:pt>
                <c:pt idx="210">
                  <c:v>1434982.20466652</c:v>
                </c:pt>
                <c:pt idx="211">
                  <c:v>1434925.38667338</c:v>
                </c:pt>
                <c:pt idx="212">
                  <c:v>1434964.69430563</c:v>
                </c:pt>
                <c:pt idx="213">
                  <c:v>1434474.40790728</c:v>
                </c:pt>
                <c:pt idx="214">
                  <c:v>1434782.57580579</c:v>
                </c:pt>
                <c:pt idx="215">
                  <c:v>1434197.36286356</c:v>
                </c:pt>
                <c:pt idx="216">
                  <c:v>1433946.52785628</c:v>
                </c:pt>
                <c:pt idx="217">
                  <c:v>1433294.5927974</c:v>
                </c:pt>
                <c:pt idx="218">
                  <c:v>1433213.29310683</c:v>
                </c:pt>
                <c:pt idx="219">
                  <c:v>1433438.50078836</c:v>
                </c:pt>
                <c:pt idx="220">
                  <c:v>1433383.83480892</c:v>
                </c:pt>
                <c:pt idx="221">
                  <c:v>1433044.36527531</c:v>
                </c:pt>
                <c:pt idx="222">
                  <c:v>1432673.40725539</c:v>
                </c:pt>
                <c:pt idx="223">
                  <c:v>1432945.15270372</c:v>
                </c:pt>
                <c:pt idx="224">
                  <c:v>1432756.62722476</c:v>
                </c:pt>
                <c:pt idx="225">
                  <c:v>1432754.35526528</c:v>
                </c:pt>
                <c:pt idx="226">
                  <c:v>1432968.95102883</c:v>
                </c:pt>
                <c:pt idx="227">
                  <c:v>1432680.31759962</c:v>
                </c:pt>
                <c:pt idx="228">
                  <c:v>1432859.62311671</c:v>
                </c:pt>
                <c:pt idx="229">
                  <c:v>1433129.66790092</c:v>
                </c:pt>
                <c:pt idx="230">
                  <c:v>1432575.54859576</c:v>
                </c:pt>
                <c:pt idx="231">
                  <c:v>1432934.93980738</c:v>
                </c:pt>
                <c:pt idx="232">
                  <c:v>1432355.67675182</c:v>
                </c:pt>
                <c:pt idx="233">
                  <c:v>1432387.62956297</c:v>
                </c:pt>
                <c:pt idx="234">
                  <c:v>1432740.14856598</c:v>
                </c:pt>
                <c:pt idx="235">
                  <c:v>1432384.66984026</c:v>
                </c:pt>
                <c:pt idx="236">
                  <c:v>1432948.86681475</c:v>
                </c:pt>
                <c:pt idx="237">
                  <c:v>1432278.96764211</c:v>
                </c:pt>
                <c:pt idx="238">
                  <c:v>1432701.78866731</c:v>
                </c:pt>
                <c:pt idx="239">
                  <c:v>1432791.02797786</c:v>
                </c:pt>
                <c:pt idx="240">
                  <c:v>1433094.47696666</c:v>
                </c:pt>
                <c:pt idx="241">
                  <c:v>1432839.60456151</c:v>
                </c:pt>
                <c:pt idx="242">
                  <c:v>1432834.89463563</c:v>
                </c:pt>
                <c:pt idx="243">
                  <c:v>1432780.02825157</c:v>
                </c:pt>
                <c:pt idx="244">
                  <c:v>1433005.61945203</c:v>
                </c:pt>
                <c:pt idx="245">
                  <c:v>1432815.76884563</c:v>
                </c:pt>
                <c:pt idx="246">
                  <c:v>1432810.76297535</c:v>
                </c:pt>
                <c:pt idx="247">
                  <c:v>1432543.46740088</c:v>
                </c:pt>
                <c:pt idx="248">
                  <c:v>1432481.55657165</c:v>
                </c:pt>
                <c:pt idx="249">
                  <c:v>1432483.47088147</c:v>
                </c:pt>
                <c:pt idx="250">
                  <c:v>1432628.73068209</c:v>
                </c:pt>
                <c:pt idx="251">
                  <c:v>1432405.75330294</c:v>
                </c:pt>
                <c:pt idx="252">
                  <c:v>1432664.28351757</c:v>
                </c:pt>
                <c:pt idx="253">
                  <c:v>1432366.62641201</c:v>
                </c:pt>
                <c:pt idx="254">
                  <c:v>1432320.06422753</c:v>
                </c:pt>
                <c:pt idx="255">
                  <c:v>1432439.85433004</c:v>
                </c:pt>
                <c:pt idx="256">
                  <c:v>1432246.65473307</c:v>
                </c:pt>
                <c:pt idx="257">
                  <c:v>1432322.23926402</c:v>
                </c:pt>
                <c:pt idx="258">
                  <c:v>1432178.40212357</c:v>
                </c:pt>
                <c:pt idx="259">
                  <c:v>1432299.82889056</c:v>
                </c:pt>
                <c:pt idx="260">
                  <c:v>1431828.71902519</c:v>
                </c:pt>
                <c:pt idx="261">
                  <c:v>1431881.42116563</c:v>
                </c:pt>
                <c:pt idx="262">
                  <c:v>1431772.63590055</c:v>
                </c:pt>
                <c:pt idx="263">
                  <c:v>1431847.77814842</c:v>
                </c:pt>
                <c:pt idx="264">
                  <c:v>1431797.47839365</c:v>
                </c:pt>
                <c:pt idx="265">
                  <c:v>1431781.02391268</c:v>
                </c:pt>
                <c:pt idx="266">
                  <c:v>1431710.1443286</c:v>
                </c:pt>
                <c:pt idx="267">
                  <c:v>1431745.4691896</c:v>
                </c:pt>
                <c:pt idx="268">
                  <c:v>1431660.21004442</c:v>
                </c:pt>
                <c:pt idx="269">
                  <c:v>1431616.12760755</c:v>
                </c:pt>
                <c:pt idx="270">
                  <c:v>1431644.13333303</c:v>
                </c:pt>
                <c:pt idx="271">
                  <c:v>1431662.50155707</c:v>
                </c:pt>
                <c:pt idx="272">
                  <c:v>1431550.12415647</c:v>
                </c:pt>
                <c:pt idx="273">
                  <c:v>1431689.01777793</c:v>
                </c:pt>
                <c:pt idx="274">
                  <c:v>1431685.59167982</c:v>
                </c:pt>
                <c:pt idx="275">
                  <c:v>1431553.13881784</c:v>
                </c:pt>
                <c:pt idx="276">
                  <c:v>1431781.50322713</c:v>
                </c:pt>
                <c:pt idx="277">
                  <c:v>1431681.08958264</c:v>
                </c:pt>
                <c:pt idx="278">
                  <c:v>1431723.20400726</c:v>
                </c:pt>
                <c:pt idx="279">
                  <c:v>1431496.89339106</c:v>
                </c:pt>
                <c:pt idx="280">
                  <c:v>1431678.79638297</c:v>
                </c:pt>
                <c:pt idx="281">
                  <c:v>1431684.41814659</c:v>
                </c:pt>
                <c:pt idx="282">
                  <c:v>1431683.09718115</c:v>
                </c:pt>
                <c:pt idx="283">
                  <c:v>1431689.22328754</c:v>
                </c:pt>
                <c:pt idx="284">
                  <c:v>1431680.36407781</c:v>
                </c:pt>
                <c:pt idx="285">
                  <c:v>1431665.67563617</c:v>
                </c:pt>
                <c:pt idx="286">
                  <c:v>1431633.40809437</c:v>
                </c:pt>
                <c:pt idx="287">
                  <c:v>1431619.47610395</c:v>
                </c:pt>
                <c:pt idx="288">
                  <c:v>1431595.57252567</c:v>
                </c:pt>
                <c:pt idx="289">
                  <c:v>1431638.63954061</c:v>
                </c:pt>
                <c:pt idx="290">
                  <c:v>1431657.44641625</c:v>
                </c:pt>
                <c:pt idx="291">
                  <c:v>1431664.21248187</c:v>
                </c:pt>
                <c:pt idx="292">
                  <c:v>1431664.70581828</c:v>
                </c:pt>
                <c:pt idx="293">
                  <c:v>1431658.15275089</c:v>
                </c:pt>
                <c:pt idx="294">
                  <c:v>1431657.2400703</c:v>
                </c:pt>
                <c:pt idx="295">
                  <c:v>1431666.73289438</c:v>
                </c:pt>
                <c:pt idx="296">
                  <c:v>1431693.89274964</c:v>
                </c:pt>
                <c:pt idx="297">
                  <c:v>1431644.72938069</c:v>
                </c:pt>
                <c:pt idx="298">
                  <c:v>1431661.68898403</c:v>
                </c:pt>
                <c:pt idx="299">
                  <c:v>1431644.35414961</c:v>
                </c:pt>
                <c:pt idx="300">
                  <c:v>1431659.98129406</c:v>
                </c:pt>
                <c:pt idx="301">
                  <c:v>1431668.17223647</c:v>
                </c:pt>
                <c:pt idx="302">
                  <c:v>1431649.04387104</c:v>
                </c:pt>
                <c:pt idx="303">
                  <c:v>1431633.75400105</c:v>
                </c:pt>
                <c:pt idx="304">
                  <c:v>1431614.21136414</c:v>
                </c:pt>
                <c:pt idx="305">
                  <c:v>1431638.41533274</c:v>
                </c:pt>
                <c:pt idx="306">
                  <c:v>1431598.58090776</c:v>
                </c:pt>
                <c:pt idx="307">
                  <c:v>1431619.68468105</c:v>
                </c:pt>
                <c:pt idx="308">
                  <c:v>1431600.27536136</c:v>
                </c:pt>
                <c:pt idx="309">
                  <c:v>1431600.84545987</c:v>
                </c:pt>
                <c:pt idx="310">
                  <c:v>1431599.98577823</c:v>
                </c:pt>
                <c:pt idx="311">
                  <c:v>1431590.04912548</c:v>
                </c:pt>
                <c:pt idx="312">
                  <c:v>1431588.50944706</c:v>
                </c:pt>
                <c:pt idx="313">
                  <c:v>1431592.59136577</c:v>
                </c:pt>
                <c:pt idx="314">
                  <c:v>1431587.1236558</c:v>
                </c:pt>
                <c:pt idx="315">
                  <c:v>1431575.93414244</c:v>
                </c:pt>
                <c:pt idx="316">
                  <c:v>1431557.07726631</c:v>
                </c:pt>
                <c:pt idx="317">
                  <c:v>1431572.70463159</c:v>
                </c:pt>
                <c:pt idx="318">
                  <c:v>1431583.34778409</c:v>
                </c:pt>
                <c:pt idx="319">
                  <c:v>1431579.41252548</c:v>
                </c:pt>
                <c:pt idx="320">
                  <c:v>1431555.71530086</c:v>
                </c:pt>
                <c:pt idx="321">
                  <c:v>1431563.36751458</c:v>
                </c:pt>
                <c:pt idx="322">
                  <c:v>1431582.33422163</c:v>
                </c:pt>
                <c:pt idx="323">
                  <c:v>1431581.32936876</c:v>
                </c:pt>
                <c:pt idx="324">
                  <c:v>1431579.75754768</c:v>
                </c:pt>
                <c:pt idx="325">
                  <c:v>1431579.94696072</c:v>
                </c:pt>
                <c:pt idx="326">
                  <c:v>1431586.05354904</c:v>
                </c:pt>
                <c:pt idx="327">
                  <c:v>1431583.55570527</c:v>
                </c:pt>
                <c:pt idx="328">
                  <c:v>1431572.74362845</c:v>
                </c:pt>
                <c:pt idx="329">
                  <c:v>1431576.19724352</c:v>
                </c:pt>
                <c:pt idx="330">
                  <c:v>1431573.6681911</c:v>
                </c:pt>
                <c:pt idx="331">
                  <c:v>1431590.16763416</c:v>
                </c:pt>
                <c:pt idx="332">
                  <c:v>1431591.32947646</c:v>
                </c:pt>
                <c:pt idx="333">
                  <c:v>1431600.61872219</c:v>
                </c:pt>
                <c:pt idx="334">
                  <c:v>1431586.79196468</c:v>
                </c:pt>
                <c:pt idx="335">
                  <c:v>1431599.86630009</c:v>
                </c:pt>
                <c:pt idx="336">
                  <c:v>1431597.89790248</c:v>
                </c:pt>
                <c:pt idx="337">
                  <c:v>1431595.87738155</c:v>
                </c:pt>
                <c:pt idx="338">
                  <c:v>1431595.36022384</c:v>
                </c:pt>
                <c:pt idx="339">
                  <c:v>1431591.58228429</c:v>
                </c:pt>
                <c:pt idx="340">
                  <c:v>1431594.85875914</c:v>
                </c:pt>
                <c:pt idx="341">
                  <c:v>1431596.30011296</c:v>
                </c:pt>
                <c:pt idx="342">
                  <c:v>1431588.84197771</c:v>
                </c:pt>
                <c:pt idx="343">
                  <c:v>1431587.8945021</c:v>
                </c:pt>
                <c:pt idx="344">
                  <c:v>1431585.99637658</c:v>
                </c:pt>
                <c:pt idx="345">
                  <c:v>1431589.6488912</c:v>
                </c:pt>
                <c:pt idx="346">
                  <c:v>1431590.79424619</c:v>
                </c:pt>
                <c:pt idx="347">
                  <c:v>1431589.00098536</c:v>
                </c:pt>
                <c:pt idx="348">
                  <c:v>1431572.23083802</c:v>
                </c:pt>
                <c:pt idx="349">
                  <c:v>1431575.97201306</c:v>
                </c:pt>
                <c:pt idx="350">
                  <c:v>1431561.18757965</c:v>
                </c:pt>
                <c:pt idx="351">
                  <c:v>1431550.5344671</c:v>
                </c:pt>
                <c:pt idx="352">
                  <c:v>1431551.34826139</c:v>
                </c:pt>
                <c:pt idx="353">
                  <c:v>1431552.46606424</c:v>
                </c:pt>
                <c:pt idx="354">
                  <c:v>1431551.67376688</c:v>
                </c:pt>
                <c:pt idx="355">
                  <c:v>1431545.61591321</c:v>
                </c:pt>
                <c:pt idx="356">
                  <c:v>1431555.20915579</c:v>
                </c:pt>
                <c:pt idx="357">
                  <c:v>1431536.6698751</c:v>
                </c:pt>
                <c:pt idx="358">
                  <c:v>1431535.42208616</c:v>
                </c:pt>
                <c:pt idx="359">
                  <c:v>1431532.90482538</c:v>
                </c:pt>
                <c:pt idx="360">
                  <c:v>1431534.32440658</c:v>
                </c:pt>
                <c:pt idx="361">
                  <c:v>1431535.13574352</c:v>
                </c:pt>
                <c:pt idx="362">
                  <c:v>1431532.24291357</c:v>
                </c:pt>
                <c:pt idx="363">
                  <c:v>1431534.11624162</c:v>
                </c:pt>
                <c:pt idx="364">
                  <c:v>1431529.2509149</c:v>
                </c:pt>
                <c:pt idx="365">
                  <c:v>1431532.15675395</c:v>
                </c:pt>
                <c:pt idx="366">
                  <c:v>1431536.13476723</c:v>
                </c:pt>
                <c:pt idx="367">
                  <c:v>1431532.68927802</c:v>
                </c:pt>
                <c:pt idx="368">
                  <c:v>1431533.79430681</c:v>
                </c:pt>
                <c:pt idx="369">
                  <c:v>1431524.37410216</c:v>
                </c:pt>
                <c:pt idx="370">
                  <c:v>1431532.26055576</c:v>
                </c:pt>
                <c:pt idx="371">
                  <c:v>1431533.58051457</c:v>
                </c:pt>
                <c:pt idx="372">
                  <c:v>1431537.12419831</c:v>
                </c:pt>
                <c:pt idx="373">
                  <c:v>1431528.66197744</c:v>
                </c:pt>
                <c:pt idx="374">
                  <c:v>1431531.03395154</c:v>
                </c:pt>
                <c:pt idx="375">
                  <c:v>1431532.18505339</c:v>
                </c:pt>
                <c:pt idx="376">
                  <c:v>1431530.23690931</c:v>
                </c:pt>
                <c:pt idx="377">
                  <c:v>1431529.98046064</c:v>
                </c:pt>
                <c:pt idx="378">
                  <c:v>1431529.29023643</c:v>
                </c:pt>
                <c:pt idx="379">
                  <c:v>1431529.01736116</c:v>
                </c:pt>
                <c:pt idx="380">
                  <c:v>1431528.54760614</c:v>
                </c:pt>
                <c:pt idx="381">
                  <c:v>1431529.03699618</c:v>
                </c:pt>
                <c:pt idx="382">
                  <c:v>1431529.25890906</c:v>
                </c:pt>
                <c:pt idx="383">
                  <c:v>1431530.42893769</c:v>
                </c:pt>
                <c:pt idx="384">
                  <c:v>1431529.58166331</c:v>
                </c:pt>
                <c:pt idx="385">
                  <c:v>1431527.64948964</c:v>
                </c:pt>
                <c:pt idx="386">
                  <c:v>1431528.81274137</c:v>
                </c:pt>
                <c:pt idx="387">
                  <c:v>1431528.32122714</c:v>
                </c:pt>
                <c:pt idx="388">
                  <c:v>1431528.44475342</c:v>
                </c:pt>
                <c:pt idx="389">
                  <c:v>1431528.77711676</c:v>
                </c:pt>
                <c:pt idx="390">
                  <c:v>1431526.79517275</c:v>
                </c:pt>
                <c:pt idx="391">
                  <c:v>1431525.10959457</c:v>
                </c:pt>
                <c:pt idx="392">
                  <c:v>1431524.52171617</c:v>
                </c:pt>
                <c:pt idx="393">
                  <c:v>1431524.75637114</c:v>
                </c:pt>
                <c:pt idx="394">
                  <c:v>1431525.50752903</c:v>
                </c:pt>
                <c:pt idx="395">
                  <c:v>1431524.2291532</c:v>
                </c:pt>
                <c:pt idx="396">
                  <c:v>1431525.14575319</c:v>
                </c:pt>
                <c:pt idx="397">
                  <c:v>1431525.4477993</c:v>
                </c:pt>
                <c:pt idx="398">
                  <c:v>1431524.48443871</c:v>
                </c:pt>
                <c:pt idx="399">
                  <c:v>1431526.24133185</c:v>
                </c:pt>
                <c:pt idx="400">
                  <c:v>1431524.10255393</c:v>
                </c:pt>
                <c:pt idx="401">
                  <c:v>1431526.94988104</c:v>
                </c:pt>
                <c:pt idx="402">
                  <c:v>1431524.29478712</c:v>
                </c:pt>
                <c:pt idx="403">
                  <c:v>1431525.15800866</c:v>
                </c:pt>
                <c:pt idx="404">
                  <c:v>1431525.24439431</c:v>
                </c:pt>
                <c:pt idx="405">
                  <c:v>1431525.97406362</c:v>
                </c:pt>
                <c:pt idx="406">
                  <c:v>1431525.00024147</c:v>
                </c:pt>
                <c:pt idx="407">
                  <c:v>1431526.95975178</c:v>
                </c:pt>
                <c:pt idx="408">
                  <c:v>1431527.35194186</c:v>
                </c:pt>
                <c:pt idx="409">
                  <c:v>1431527.09316917</c:v>
                </c:pt>
                <c:pt idx="410">
                  <c:v>1431527.01138958</c:v>
                </c:pt>
                <c:pt idx="411">
                  <c:v>1431526.7839484</c:v>
                </c:pt>
                <c:pt idx="412">
                  <c:v>1431527.01569385</c:v>
                </c:pt>
                <c:pt idx="413">
                  <c:v>1431527.30421113</c:v>
                </c:pt>
                <c:pt idx="414">
                  <c:v>1431527.15549251</c:v>
                </c:pt>
                <c:pt idx="415">
                  <c:v>1431526.89178776</c:v>
                </c:pt>
                <c:pt idx="416">
                  <c:v>1431525.99302125</c:v>
                </c:pt>
                <c:pt idx="417">
                  <c:v>1431526.98664208</c:v>
                </c:pt>
                <c:pt idx="418">
                  <c:v>1431527.49332413</c:v>
                </c:pt>
                <c:pt idx="419">
                  <c:v>1431526.80996147</c:v>
                </c:pt>
                <c:pt idx="420">
                  <c:v>1431526.87324291</c:v>
                </c:pt>
                <c:pt idx="421">
                  <c:v>1431527.9753843</c:v>
                </c:pt>
                <c:pt idx="422">
                  <c:v>1431526.1095166</c:v>
                </c:pt>
                <c:pt idx="423">
                  <c:v>1431526.50866566</c:v>
                </c:pt>
                <c:pt idx="424">
                  <c:v>1431527.01691502</c:v>
                </c:pt>
                <c:pt idx="425">
                  <c:v>1431526.66721057</c:v>
                </c:pt>
                <c:pt idx="426">
                  <c:v>1431526.4730519</c:v>
                </c:pt>
                <c:pt idx="427">
                  <c:v>1431526.03089509</c:v>
                </c:pt>
                <c:pt idx="428">
                  <c:v>1431525.83982004</c:v>
                </c:pt>
                <c:pt idx="429">
                  <c:v>1431526.15590755</c:v>
                </c:pt>
                <c:pt idx="430">
                  <c:v>1431526.21990122</c:v>
                </c:pt>
                <c:pt idx="431">
                  <c:v>1431526.1666502</c:v>
                </c:pt>
                <c:pt idx="432">
                  <c:v>1431526.37828786</c:v>
                </c:pt>
                <c:pt idx="433">
                  <c:v>1431525.90211818</c:v>
                </c:pt>
                <c:pt idx="434">
                  <c:v>1431525.97476003</c:v>
                </c:pt>
                <c:pt idx="435">
                  <c:v>1431525.81748445</c:v>
                </c:pt>
                <c:pt idx="436">
                  <c:v>1431525.68115827</c:v>
                </c:pt>
                <c:pt idx="437">
                  <c:v>1431525.39462555</c:v>
                </c:pt>
                <c:pt idx="438">
                  <c:v>1431525.85847989</c:v>
                </c:pt>
                <c:pt idx="439">
                  <c:v>1431525.44145919</c:v>
                </c:pt>
                <c:pt idx="440">
                  <c:v>1431525.32592435</c:v>
                </c:pt>
                <c:pt idx="441">
                  <c:v>1431526.06664395</c:v>
                </c:pt>
                <c:pt idx="442">
                  <c:v>1431525.53183087</c:v>
                </c:pt>
                <c:pt idx="443">
                  <c:v>1431525.62937101</c:v>
                </c:pt>
                <c:pt idx="444">
                  <c:v>1431525.71983598</c:v>
                </c:pt>
                <c:pt idx="445">
                  <c:v>1431526.01667936</c:v>
                </c:pt>
                <c:pt idx="446">
                  <c:v>1431526.09629988</c:v>
                </c:pt>
                <c:pt idx="447">
                  <c:v>1431524.94553388</c:v>
                </c:pt>
                <c:pt idx="448">
                  <c:v>1431525.77676023</c:v>
                </c:pt>
                <c:pt idx="449">
                  <c:v>1431525.73488792</c:v>
                </c:pt>
                <c:pt idx="450">
                  <c:v>1431525.78342519</c:v>
                </c:pt>
                <c:pt idx="451">
                  <c:v>1431525.64736769</c:v>
                </c:pt>
                <c:pt idx="452">
                  <c:v>1431525.76186111</c:v>
                </c:pt>
                <c:pt idx="453">
                  <c:v>1431525.72611776</c:v>
                </c:pt>
                <c:pt idx="454">
                  <c:v>1431525.85966248</c:v>
                </c:pt>
                <c:pt idx="455">
                  <c:v>1431525.8996169</c:v>
                </c:pt>
                <c:pt idx="456">
                  <c:v>1431525.61364786</c:v>
                </c:pt>
                <c:pt idx="457">
                  <c:v>1431525.56663727</c:v>
                </c:pt>
                <c:pt idx="458">
                  <c:v>1431525.82892362</c:v>
                </c:pt>
                <c:pt idx="459">
                  <c:v>1431525.49955754</c:v>
                </c:pt>
                <c:pt idx="460">
                  <c:v>1431525.58999079</c:v>
                </c:pt>
                <c:pt idx="461">
                  <c:v>1431525.35705645</c:v>
                </c:pt>
                <c:pt idx="462">
                  <c:v>1431525.550955</c:v>
                </c:pt>
                <c:pt idx="463">
                  <c:v>1431525.58291488</c:v>
                </c:pt>
                <c:pt idx="464">
                  <c:v>1431525.58728419</c:v>
                </c:pt>
                <c:pt idx="465">
                  <c:v>1431525.60739605</c:v>
                </c:pt>
                <c:pt idx="466">
                  <c:v>1431525.50721855</c:v>
                </c:pt>
                <c:pt idx="467">
                  <c:v>1431525.5383823</c:v>
                </c:pt>
                <c:pt idx="468">
                  <c:v>1431525.26118317</c:v>
                </c:pt>
                <c:pt idx="469">
                  <c:v>1431525.55242792</c:v>
                </c:pt>
                <c:pt idx="470">
                  <c:v>1431525.37962764</c:v>
                </c:pt>
                <c:pt idx="471">
                  <c:v>1431525.70803053</c:v>
                </c:pt>
                <c:pt idx="472">
                  <c:v>1431525.49172265</c:v>
                </c:pt>
                <c:pt idx="473">
                  <c:v>1431525.62237098</c:v>
                </c:pt>
                <c:pt idx="474">
                  <c:v>1431525.36332194</c:v>
                </c:pt>
                <c:pt idx="475">
                  <c:v>1431525.48220695</c:v>
                </c:pt>
                <c:pt idx="476">
                  <c:v>1431525.60153745</c:v>
                </c:pt>
                <c:pt idx="477">
                  <c:v>1431525.75096438</c:v>
                </c:pt>
                <c:pt idx="478">
                  <c:v>1431525.61947615</c:v>
                </c:pt>
                <c:pt idx="479">
                  <c:v>1431525.46442943</c:v>
                </c:pt>
                <c:pt idx="480">
                  <c:v>1431525.47460056</c:v>
                </c:pt>
                <c:pt idx="481">
                  <c:v>1431525.45645109</c:v>
                </c:pt>
                <c:pt idx="482">
                  <c:v>1431525.43945922</c:v>
                </c:pt>
                <c:pt idx="483">
                  <c:v>1431525.35904939</c:v>
                </c:pt>
                <c:pt idx="484">
                  <c:v>1431525.26678422</c:v>
                </c:pt>
                <c:pt idx="485">
                  <c:v>1431525.27975552</c:v>
                </c:pt>
                <c:pt idx="486">
                  <c:v>1431525.19476338</c:v>
                </c:pt>
                <c:pt idx="487">
                  <c:v>1431525.30009893</c:v>
                </c:pt>
                <c:pt idx="488">
                  <c:v>1431525.33634496</c:v>
                </c:pt>
                <c:pt idx="489">
                  <c:v>1431525.37645165</c:v>
                </c:pt>
                <c:pt idx="490">
                  <c:v>1431525.29775659</c:v>
                </c:pt>
                <c:pt idx="491">
                  <c:v>1431525.43463797</c:v>
                </c:pt>
                <c:pt idx="492">
                  <c:v>1431525.37452505</c:v>
                </c:pt>
                <c:pt idx="493">
                  <c:v>1431525.42699138</c:v>
                </c:pt>
                <c:pt idx="494">
                  <c:v>1431525.29571372</c:v>
                </c:pt>
                <c:pt idx="495">
                  <c:v>1431525.43134523</c:v>
                </c:pt>
                <c:pt idx="496">
                  <c:v>1431525.37646764</c:v>
                </c:pt>
                <c:pt idx="497">
                  <c:v>1431525.32986077</c:v>
                </c:pt>
                <c:pt idx="498">
                  <c:v>1431525.37601799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TV y TA!$C$2:$C$500</c:f>
              <c:numCache>
                <c:formatCode>General</c:formatCode>
                <c:ptCount val="499"/>
                <c:pt idx="0">
                  <c:v>1450268.25575341</c:v>
                </c:pt>
                <c:pt idx="1">
                  <c:v>1450268.25575341</c:v>
                </c:pt>
                <c:pt idx="2">
                  <c:v>1450268.25575341</c:v>
                </c:pt>
                <c:pt idx="3">
                  <c:v>1450268.25575341</c:v>
                </c:pt>
                <c:pt idx="4">
                  <c:v>1450268.25575341</c:v>
                </c:pt>
                <c:pt idx="5">
                  <c:v>1450268.25575341</c:v>
                </c:pt>
                <c:pt idx="6">
                  <c:v>1450268.25575341</c:v>
                </c:pt>
                <c:pt idx="7">
                  <c:v>1450268.25575341</c:v>
                </c:pt>
                <c:pt idx="8">
                  <c:v>1450268.25575341</c:v>
                </c:pt>
                <c:pt idx="9">
                  <c:v>1450268.25575341</c:v>
                </c:pt>
                <c:pt idx="10">
                  <c:v>1450268.25575341</c:v>
                </c:pt>
                <c:pt idx="11">
                  <c:v>1450268.25575341</c:v>
                </c:pt>
                <c:pt idx="12">
                  <c:v>1450268.25575341</c:v>
                </c:pt>
                <c:pt idx="13">
                  <c:v>1450268.25575341</c:v>
                </c:pt>
                <c:pt idx="14">
                  <c:v>1450268.25575341</c:v>
                </c:pt>
                <c:pt idx="15">
                  <c:v>1450268.25575341</c:v>
                </c:pt>
                <c:pt idx="16">
                  <c:v>1450268.25575341</c:v>
                </c:pt>
                <c:pt idx="17">
                  <c:v>1450268.25575341</c:v>
                </c:pt>
                <c:pt idx="18">
                  <c:v>1450268.25575341</c:v>
                </c:pt>
                <c:pt idx="19">
                  <c:v>1450268.25575341</c:v>
                </c:pt>
                <c:pt idx="20">
                  <c:v>1450268.25575341</c:v>
                </c:pt>
                <c:pt idx="21">
                  <c:v>1450268.25575341</c:v>
                </c:pt>
                <c:pt idx="22">
                  <c:v>1450268.25575341</c:v>
                </c:pt>
                <c:pt idx="23">
                  <c:v>1450268.25575341</c:v>
                </c:pt>
                <c:pt idx="24">
                  <c:v>1450268.25575341</c:v>
                </c:pt>
                <c:pt idx="25">
                  <c:v>1450268.25575341</c:v>
                </c:pt>
                <c:pt idx="26">
                  <c:v>1450268.25575341</c:v>
                </c:pt>
                <c:pt idx="27">
                  <c:v>1450268.25575341</c:v>
                </c:pt>
                <c:pt idx="28">
                  <c:v>1450268.25575341</c:v>
                </c:pt>
                <c:pt idx="29">
                  <c:v>1450268.25575341</c:v>
                </c:pt>
                <c:pt idx="30">
                  <c:v>1450268.25575341</c:v>
                </c:pt>
                <c:pt idx="31">
                  <c:v>1450268.25575341</c:v>
                </c:pt>
                <c:pt idx="32">
                  <c:v>1450268.25575341</c:v>
                </c:pt>
                <c:pt idx="33">
                  <c:v>1450268.25575341</c:v>
                </c:pt>
                <c:pt idx="34">
                  <c:v>1450268.25575341</c:v>
                </c:pt>
                <c:pt idx="35">
                  <c:v>1450268.25575341</c:v>
                </c:pt>
                <c:pt idx="36">
                  <c:v>1450268.25575341</c:v>
                </c:pt>
                <c:pt idx="37">
                  <c:v>1450268.25575341</c:v>
                </c:pt>
                <c:pt idx="38">
                  <c:v>1450268.25575341</c:v>
                </c:pt>
                <c:pt idx="39">
                  <c:v>1450268.25575341</c:v>
                </c:pt>
                <c:pt idx="40">
                  <c:v>1450268.25575341</c:v>
                </c:pt>
                <c:pt idx="41">
                  <c:v>1450268.25575341</c:v>
                </c:pt>
                <c:pt idx="42">
                  <c:v>1450268.25575341</c:v>
                </c:pt>
                <c:pt idx="43">
                  <c:v>1450268.25575341</c:v>
                </c:pt>
                <c:pt idx="44">
                  <c:v>1450268.25575341</c:v>
                </c:pt>
                <c:pt idx="45">
                  <c:v>1450268.25575341</c:v>
                </c:pt>
                <c:pt idx="46">
                  <c:v>1450268.25575341</c:v>
                </c:pt>
                <c:pt idx="47">
                  <c:v>1450268.25575341</c:v>
                </c:pt>
                <c:pt idx="48">
                  <c:v>1450268.25575341</c:v>
                </c:pt>
                <c:pt idx="49">
                  <c:v>1450268.25575341</c:v>
                </c:pt>
                <c:pt idx="50">
                  <c:v>1450268.25575341</c:v>
                </c:pt>
                <c:pt idx="51">
                  <c:v>1450268.25575341</c:v>
                </c:pt>
                <c:pt idx="52">
                  <c:v>1450268.25575341</c:v>
                </c:pt>
                <c:pt idx="53">
                  <c:v>1450268.25575341</c:v>
                </c:pt>
                <c:pt idx="54">
                  <c:v>1450268.25575341</c:v>
                </c:pt>
                <c:pt idx="55">
                  <c:v>1450268.25575341</c:v>
                </c:pt>
                <c:pt idx="56">
                  <c:v>1450268.25575341</c:v>
                </c:pt>
                <c:pt idx="57">
                  <c:v>1450268.25575341</c:v>
                </c:pt>
                <c:pt idx="58">
                  <c:v>1450268.25575341</c:v>
                </c:pt>
                <c:pt idx="59">
                  <c:v>1450268.25575341</c:v>
                </c:pt>
                <c:pt idx="60">
                  <c:v>1450268.25575341</c:v>
                </c:pt>
                <c:pt idx="61">
                  <c:v>1450268.25575341</c:v>
                </c:pt>
                <c:pt idx="62">
                  <c:v>1450268.25575341</c:v>
                </c:pt>
                <c:pt idx="63">
                  <c:v>1450268.25575341</c:v>
                </c:pt>
                <c:pt idx="64">
                  <c:v>1450268.25575341</c:v>
                </c:pt>
                <c:pt idx="65">
                  <c:v>1450268.25575341</c:v>
                </c:pt>
                <c:pt idx="66">
                  <c:v>1450268.25575341</c:v>
                </c:pt>
                <c:pt idx="67">
                  <c:v>1450268.25575341</c:v>
                </c:pt>
                <c:pt idx="68">
                  <c:v>1450268.25575341</c:v>
                </c:pt>
                <c:pt idx="69">
                  <c:v>1450268.25575341</c:v>
                </c:pt>
                <c:pt idx="70">
                  <c:v>1450268.25575341</c:v>
                </c:pt>
                <c:pt idx="71">
                  <c:v>1450268.25575341</c:v>
                </c:pt>
                <c:pt idx="72">
                  <c:v>1450268.25575341</c:v>
                </c:pt>
                <c:pt idx="73">
                  <c:v>1450268.25575341</c:v>
                </c:pt>
                <c:pt idx="74">
                  <c:v>1450268.25575341</c:v>
                </c:pt>
                <c:pt idx="75">
                  <c:v>1450268.25575341</c:v>
                </c:pt>
                <c:pt idx="76">
                  <c:v>1450268.25575341</c:v>
                </c:pt>
                <c:pt idx="77">
                  <c:v>1450268.25575341</c:v>
                </c:pt>
                <c:pt idx="78">
                  <c:v>1450268.25575341</c:v>
                </c:pt>
                <c:pt idx="79">
                  <c:v>1450268.25575341</c:v>
                </c:pt>
                <c:pt idx="80">
                  <c:v>1450268.25575341</c:v>
                </c:pt>
                <c:pt idx="81">
                  <c:v>1450268.25575341</c:v>
                </c:pt>
                <c:pt idx="82">
                  <c:v>1450268.25575341</c:v>
                </c:pt>
                <c:pt idx="83">
                  <c:v>1450268.25575341</c:v>
                </c:pt>
                <c:pt idx="84">
                  <c:v>1450268.25575341</c:v>
                </c:pt>
                <c:pt idx="85">
                  <c:v>1450268.25575341</c:v>
                </c:pt>
                <c:pt idx="86">
                  <c:v>1450268.25575341</c:v>
                </c:pt>
                <c:pt idx="87">
                  <c:v>1450268.25575341</c:v>
                </c:pt>
                <c:pt idx="88">
                  <c:v>1450268.25575341</c:v>
                </c:pt>
                <c:pt idx="89">
                  <c:v>1450268.25575341</c:v>
                </c:pt>
                <c:pt idx="90">
                  <c:v>1450268.25575341</c:v>
                </c:pt>
                <c:pt idx="91">
                  <c:v>1450268.25575341</c:v>
                </c:pt>
                <c:pt idx="92">
                  <c:v>1450268.25575341</c:v>
                </c:pt>
                <c:pt idx="93">
                  <c:v>1450268.25575341</c:v>
                </c:pt>
                <c:pt idx="94">
                  <c:v>1450268.25575341</c:v>
                </c:pt>
                <c:pt idx="95">
                  <c:v>1450268.25575341</c:v>
                </c:pt>
                <c:pt idx="96">
                  <c:v>1450268.25575341</c:v>
                </c:pt>
                <c:pt idx="97">
                  <c:v>1450268.25575341</c:v>
                </c:pt>
                <c:pt idx="98">
                  <c:v>1450268.25575341</c:v>
                </c:pt>
                <c:pt idx="99">
                  <c:v>1450268.25575341</c:v>
                </c:pt>
                <c:pt idx="100">
                  <c:v>1450268.25575341</c:v>
                </c:pt>
                <c:pt idx="101">
                  <c:v>1450268.25575341</c:v>
                </c:pt>
                <c:pt idx="102">
                  <c:v>1450268.25575341</c:v>
                </c:pt>
                <c:pt idx="103">
                  <c:v>1450268.25575341</c:v>
                </c:pt>
                <c:pt idx="104">
                  <c:v>1450268.25575341</c:v>
                </c:pt>
                <c:pt idx="105">
                  <c:v>1450268.25575341</c:v>
                </c:pt>
                <c:pt idx="106">
                  <c:v>1450268.25575341</c:v>
                </c:pt>
                <c:pt idx="107">
                  <c:v>1450268.25575341</c:v>
                </c:pt>
                <c:pt idx="108">
                  <c:v>1450268.25575341</c:v>
                </c:pt>
                <c:pt idx="109">
                  <c:v>1450268.25575341</c:v>
                </c:pt>
                <c:pt idx="110">
                  <c:v>1450268.25575341</c:v>
                </c:pt>
                <c:pt idx="111">
                  <c:v>1450268.25575341</c:v>
                </c:pt>
                <c:pt idx="112">
                  <c:v>1450268.25575341</c:v>
                </c:pt>
                <c:pt idx="113">
                  <c:v>1450268.25575341</c:v>
                </c:pt>
                <c:pt idx="114">
                  <c:v>1450268.25575341</c:v>
                </c:pt>
                <c:pt idx="115">
                  <c:v>1450268.25575341</c:v>
                </c:pt>
                <c:pt idx="116">
                  <c:v>1450268.25575341</c:v>
                </c:pt>
                <c:pt idx="117">
                  <c:v>1450268.25575341</c:v>
                </c:pt>
                <c:pt idx="118">
                  <c:v>1450268.25575341</c:v>
                </c:pt>
                <c:pt idx="119">
                  <c:v>1450268.25575341</c:v>
                </c:pt>
                <c:pt idx="120">
                  <c:v>1450268.25575341</c:v>
                </c:pt>
                <c:pt idx="121">
                  <c:v>1450268.25575341</c:v>
                </c:pt>
                <c:pt idx="122">
                  <c:v>1450268.25575341</c:v>
                </c:pt>
                <c:pt idx="123">
                  <c:v>1450268.25575341</c:v>
                </c:pt>
                <c:pt idx="124">
                  <c:v>1450268.25575341</c:v>
                </c:pt>
                <c:pt idx="125">
                  <c:v>1450268.25575341</c:v>
                </c:pt>
                <c:pt idx="126">
                  <c:v>1450268.25575341</c:v>
                </c:pt>
                <c:pt idx="127">
                  <c:v>1450268.25575341</c:v>
                </c:pt>
                <c:pt idx="128">
                  <c:v>1450268.25575341</c:v>
                </c:pt>
                <c:pt idx="129">
                  <c:v>1450268.25575341</c:v>
                </c:pt>
                <c:pt idx="130">
                  <c:v>1450268.25575341</c:v>
                </c:pt>
                <c:pt idx="131">
                  <c:v>1450268.25575341</c:v>
                </c:pt>
                <c:pt idx="132">
                  <c:v>1450268.25575341</c:v>
                </c:pt>
                <c:pt idx="133">
                  <c:v>1450268.25575341</c:v>
                </c:pt>
                <c:pt idx="134">
                  <c:v>1450268.25575341</c:v>
                </c:pt>
                <c:pt idx="135">
                  <c:v>1450268.25575341</c:v>
                </c:pt>
                <c:pt idx="136">
                  <c:v>1450268.25575341</c:v>
                </c:pt>
                <c:pt idx="137">
                  <c:v>1450268.25575341</c:v>
                </c:pt>
                <c:pt idx="138">
                  <c:v>1450268.25575341</c:v>
                </c:pt>
                <c:pt idx="139">
                  <c:v>1450268.25575341</c:v>
                </c:pt>
                <c:pt idx="140">
                  <c:v>1450268.25575341</c:v>
                </c:pt>
                <c:pt idx="141">
                  <c:v>1450268.25575341</c:v>
                </c:pt>
                <c:pt idx="142">
                  <c:v>1450268.25575341</c:v>
                </c:pt>
                <c:pt idx="143">
                  <c:v>1450268.25575341</c:v>
                </c:pt>
                <c:pt idx="144">
                  <c:v>1450268.25575341</c:v>
                </c:pt>
                <c:pt idx="145">
                  <c:v>1450268.25575341</c:v>
                </c:pt>
                <c:pt idx="146">
                  <c:v>1450268.25575341</c:v>
                </c:pt>
                <c:pt idx="147">
                  <c:v>1450268.25575341</c:v>
                </c:pt>
                <c:pt idx="148">
                  <c:v>1450268.25575341</c:v>
                </c:pt>
                <c:pt idx="149">
                  <c:v>1450268.25575341</c:v>
                </c:pt>
                <c:pt idx="150">
                  <c:v>1450268.25575341</c:v>
                </c:pt>
                <c:pt idx="151">
                  <c:v>1450268.25575341</c:v>
                </c:pt>
                <c:pt idx="152">
                  <c:v>1450268.25575341</c:v>
                </c:pt>
                <c:pt idx="153">
                  <c:v>1450268.25575341</c:v>
                </c:pt>
                <c:pt idx="154">
                  <c:v>1450268.25575341</c:v>
                </c:pt>
                <c:pt idx="155">
                  <c:v>1450268.25575341</c:v>
                </c:pt>
                <c:pt idx="156">
                  <c:v>1450268.25575341</c:v>
                </c:pt>
                <c:pt idx="157">
                  <c:v>1450268.25575341</c:v>
                </c:pt>
                <c:pt idx="158">
                  <c:v>1450268.25575341</c:v>
                </c:pt>
                <c:pt idx="159">
                  <c:v>1450268.25575341</c:v>
                </c:pt>
                <c:pt idx="160">
                  <c:v>1450268.25575341</c:v>
                </c:pt>
                <c:pt idx="161">
                  <c:v>1450268.25575341</c:v>
                </c:pt>
                <c:pt idx="162">
                  <c:v>1450268.25575341</c:v>
                </c:pt>
                <c:pt idx="163">
                  <c:v>1450268.25575341</c:v>
                </c:pt>
                <c:pt idx="164">
                  <c:v>1450268.25575341</c:v>
                </c:pt>
                <c:pt idx="165">
                  <c:v>1450268.25575341</c:v>
                </c:pt>
                <c:pt idx="166">
                  <c:v>1450268.25575341</c:v>
                </c:pt>
                <c:pt idx="167">
                  <c:v>1450268.25575341</c:v>
                </c:pt>
                <c:pt idx="168">
                  <c:v>1450268.25575341</c:v>
                </c:pt>
                <c:pt idx="169">
                  <c:v>1450268.25575341</c:v>
                </c:pt>
                <c:pt idx="170">
                  <c:v>1450268.25575341</c:v>
                </c:pt>
                <c:pt idx="171">
                  <c:v>1450268.25575341</c:v>
                </c:pt>
                <c:pt idx="172">
                  <c:v>1450268.25575341</c:v>
                </c:pt>
                <c:pt idx="173">
                  <c:v>1450268.25575341</c:v>
                </c:pt>
                <c:pt idx="174">
                  <c:v>1450268.25575341</c:v>
                </c:pt>
                <c:pt idx="175">
                  <c:v>1450268.25575341</c:v>
                </c:pt>
                <c:pt idx="176">
                  <c:v>1450268.25575341</c:v>
                </c:pt>
                <c:pt idx="177">
                  <c:v>1450268.25575341</c:v>
                </c:pt>
                <c:pt idx="178">
                  <c:v>1450268.25575341</c:v>
                </c:pt>
                <c:pt idx="179">
                  <c:v>1450268.25575341</c:v>
                </c:pt>
                <c:pt idx="180">
                  <c:v>1450268.25575341</c:v>
                </c:pt>
                <c:pt idx="181">
                  <c:v>1450268.25575341</c:v>
                </c:pt>
                <c:pt idx="182">
                  <c:v>1450268.25575341</c:v>
                </c:pt>
                <c:pt idx="183">
                  <c:v>1450268.25575341</c:v>
                </c:pt>
                <c:pt idx="184">
                  <c:v>1450268.25575341</c:v>
                </c:pt>
                <c:pt idx="185">
                  <c:v>1450268.25575341</c:v>
                </c:pt>
                <c:pt idx="186">
                  <c:v>1450268.25575341</c:v>
                </c:pt>
                <c:pt idx="187">
                  <c:v>1450268.25575341</c:v>
                </c:pt>
                <c:pt idx="188">
                  <c:v>1450268.25575341</c:v>
                </c:pt>
                <c:pt idx="189">
                  <c:v>1450268.25575341</c:v>
                </c:pt>
                <c:pt idx="190">
                  <c:v>1450268.25575341</c:v>
                </c:pt>
                <c:pt idx="191">
                  <c:v>1450268.25575341</c:v>
                </c:pt>
                <c:pt idx="192">
                  <c:v>1450268.25575341</c:v>
                </c:pt>
                <c:pt idx="193">
                  <c:v>1450268.25575341</c:v>
                </c:pt>
                <c:pt idx="194">
                  <c:v>1450268.25575341</c:v>
                </c:pt>
                <c:pt idx="195">
                  <c:v>1450268.25575341</c:v>
                </c:pt>
                <c:pt idx="196">
                  <c:v>1450268.25575341</c:v>
                </c:pt>
                <c:pt idx="197">
                  <c:v>1450268.25575341</c:v>
                </c:pt>
                <c:pt idx="198">
                  <c:v>1450268.25575341</c:v>
                </c:pt>
                <c:pt idx="199">
                  <c:v>1450268.25575341</c:v>
                </c:pt>
                <c:pt idx="200">
                  <c:v>1450268.25575341</c:v>
                </c:pt>
                <c:pt idx="201">
                  <c:v>1450268.25575341</c:v>
                </c:pt>
                <c:pt idx="202">
                  <c:v>1450268.25575341</c:v>
                </c:pt>
                <c:pt idx="203">
                  <c:v>1450268.25575341</c:v>
                </c:pt>
                <c:pt idx="204">
                  <c:v>1450268.25575341</c:v>
                </c:pt>
                <c:pt idx="205">
                  <c:v>1450268.25575341</c:v>
                </c:pt>
                <c:pt idx="206">
                  <c:v>1450268.25575341</c:v>
                </c:pt>
                <c:pt idx="207">
                  <c:v>1450268.25575341</c:v>
                </c:pt>
                <c:pt idx="208">
                  <c:v>1450268.25575341</c:v>
                </c:pt>
                <c:pt idx="209">
                  <c:v>1450268.25575341</c:v>
                </c:pt>
                <c:pt idx="210">
                  <c:v>1450268.25575341</c:v>
                </c:pt>
                <c:pt idx="211">
                  <c:v>1450268.25575341</c:v>
                </c:pt>
                <c:pt idx="212">
                  <c:v>1450268.25575341</c:v>
                </c:pt>
                <c:pt idx="213">
                  <c:v>1450268.25575341</c:v>
                </c:pt>
                <c:pt idx="214">
                  <c:v>1450268.25575341</c:v>
                </c:pt>
                <c:pt idx="215">
                  <c:v>1450268.25575341</c:v>
                </c:pt>
                <c:pt idx="216">
                  <c:v>1450268.25575341</c:v>
                </c:pt>
                <c:pt idx="217">
                  <c:v>1450268.25575341</c:v>
                </c:pt>
                <c:pt idx="218">
                  <c:v>1450268.25575341</c:v>
                </c:pt>
                <c:pt idx="219">
                  <c:v>1450268.25575341</c:v>
                </c:pt>
                <c:pt idx="220">
                  <c:v>1450268.25575341</c:v>
                </c:pt>
                <c:pt idx="221">
                  <c:v>1450268.25575341</c:v>
                </c:pt>
                <c:pt idx="222">
                  <c:v>1450268.25575341</c:v>
                </c:pt>
                <c:pt idx="223">
                  <c:v>1450268.25575341</c:v>
                </c:pt>
                <c:pt idx="224">
                  <c:v>1450268.25575341</c:v>
                </c:pt>
                <c:pt idx="225">
                  <c:v>1450268.25575341</c:v>
                </c:pt>
                <c:pt idx="226">
                  <c:v>1450268.25575341</c:v>
                </c:pt>
                <c:pt idx="227">
                  <c:v>1450268.25575341</c:v>
                </c:pt>
                <c:pt idx="228">
                  <c:v>1450268.25575341</c:v>
                </c:pt>
                <c:pt idx="229">
                  <c:v>1450268.25575341</c:v>
                </c:pt>
                <c:pt idx="230">
                  <c:v>1450268.25575341</c:v>
                </c:pt>
                <c:pt idx="231">
                  <c:v>1450268.25575341</c:v>
                </c:pt>
                <c:pt idx="232">
                  <c:v>1450268.25575341</c:v>
                </c:pt>
                <c:pt idx="233">
                  <c:v>1450268.25575341</c:v>
                </c:pt>
                <c:pt idx="234">
                  <c:v>1450268.25575341</c:v>
                </c:pt>
                <c:pt idx="235">
                  <c:v>1450268.25575341</c:v>
                </c:pt>
                <c:pt idx="236">
                  <c:v>1450268.25575341</c:v>
                </c:pt>
                <c:pt idx="237">
                  <c:v>1450268.25575341</c:v>
                </c:pt>
                <c:pt idx="238">
                  <c:v>1450268.25575341</c:v>
                </c:pt>
                <c:pt idx="239">
                  <c:v>1450268.25575341</c:v>
                </c:pt>
                <c:pt idx="240">
                  <c:v>1450268.25575341</c:v>
                </c:pt>
                <c:pt idx="241">
                  <c:v>1450268.25575341</c:v>
                </c:pt>
                <c:pt idx="242">
                  <c:v>1450268.25575341</c:v>
                </c:pt>
                <c:pt idx="243">
                  <c:v>1450268.25575341</c:v>
                </c:pt>
                <c:pt idx="244">
                  <c:v>1450268.25575341</c:v>
                </c:pt>
                <c:pt idx="245">
                  <c:v>1450268.25575341</c:v>
                </c:pt>
                <c:pt idx="246">
                  <c:v>1450268.25575341</c:v>
                </c:pt>
                <c:pt idx="247">
                  <c:v>1450268.25575341</c:v>
                </c:pt>
                <c:pt idx="248">
                  <c:v>1450268.25575341</c:v>
                </c:pt>
                <c:pt idx="249">
                  <c:v>1450268.25575341</c:v>
                </c:pt>
                <c:pt idx="250">
                  <c:v>1450268.25575341</c:v>
                </c:pt>
                <c:pt idx="251">
                  <c:v>1450268.25575341</c:v>
                </c:pt>
                <c:pt idx="252">
                  <c:v>1450268.25575341</c:v>
                </c:pt>
                <c:pt idx="253">
                  <c:v>1450268.25575341</c:v>
                </c:pt>
                <c:pt idx="254">
                  <c:v>1450268.25575341</c:v>
                </c:pt>
                <c:pt idx="255">
                  <c:v>1450268.25575341</c:v>
                </c:pt>
                <c:pt idx="256">
                  <c:v>1450268.25575341</c:v>
                </c:pt>
                <c:pt idx="257">
                  <c:v>1450268.25575341</c:v>
                </c:pt>
                <c:pt idx="258">
                  <c:v>1450268.25575341</c:v>
                </c:pt>
                <c:pt idx="259">
                  <c:v>1450268.25575341</c:v>
                </c:pt>
                <c:pt idx="260">
                  <c:v>1450268.25575341</c:v>
                </c:pt>
                <c:pt idx="261">
                  <c:v>1450268.25575341</c:v>
                </c:pt>
                <c:pt idx="262">
                  <c:v>1450268.25575341</c:v>
                </c:pt>
                <c:pt idx="263">
                  <c:v>1450268.25575341</c:v>
                </c:pt>
                <c:pt idx="264">
                  <c:v>1450268.25575341</c:v>
                </c:pt>
                <c:pt idx="265">
                  <c:v>1450268.25575341</c:v>
                </c:pt>
                <c:pt idx="266">
                  <c:v>1450268.25575341</c:v>
                </c:pt>
                <c:pt idx="267">
                  <c:v>1450268.25575341</c:v>
                </c:pt>
                <c:pt idx="268">
                  <c:v>1450268.25575341</c:v>
                </c:pt>
                <c:pt idx="269">
                  <c:v>1450268.25575341</c:v>
                </c:pt>
                <c:pt idx="270">
                  <c:v>1450268.25575341</c:v>
                </c:pt>
                <c:pt idx="271">
                  <c:v>1450268.25575341</c:v>
                </c:pt>
                <c:pt idx="272">
                  <c:v>1450268.25575341</c:v>
                </c:pt>
                <c:pt idx="273">
                  <c:v>1450268.25575341</c:v>
                </c:pt>
                <c:pt idx="274">
                  <c:v>1450268.25575341</c:v>
                </c:pt>
                <c:pt idx="275">
                  <c:v>1450268.25575341</c:v>
                </c:pt>
                <c:pt idx="276">
                  <c:v>1450268.25575341</c:v>
                </c:pt>
                <c:pt idx="277">
                  <c:v>1450268.25575341</c:v>
                </c:pt>
                <c:pt idx="278">
                  <c:v>1450268.25575341</c:v>
                </c:pt>
                <c:pt idx="279">
                  <c:v>1450268.25575341</c:v>
                </c:pt>
                <c:pt idx="280">
                  <c:v>1450268.25575341</c:v>
                </c:pt>
                <c:pt idx="281">
                  <c:v>1450268.25575341</c:v>
                </c:pt>
                <c:pt idx="282">
                  <c:v>1450268.25575341</c:v>
                </c:pt>
                <c:pt idx="283">
                  <c:v>1450268.25575341</c:v>
                </c:pt>
                <c:pt idx="284">
                  <c:v>1450268.25575341</c:v>
                </c:pt>
                <c:pt idx="285">
                  <c:v>1450268.25575341</c:v>
                </c:pt>
                <c:pt idx="286">
                  <c:v>1450268.25575341</c:v>
                </c:pt>
                <c:pt idx="287">
                  <c:v>1450268.25575341</c:v>
                </c:pt>
                <c:pt idx="288">
                  <c:v>1450268.25575341</c:v>
                </c:pt>
                <c:pt idx="289">
                  <c:v>1450268.25575341</c:v>
                </c:pt>
                <c:pt idx="290">
                  <c:v>1450268.25575341</c:v>
                </c:pt>
                <c:pt idx="291">
                  <c:v>1450268.25575341</c:v>
                </c:pt>
                <c:pt idx="292">
                  <c:v>1450268.25575341</c:v>
                </c:pt>
                <c:pt idx="293">
                  <c:v>1450268.25575341</c:v>
                </c:pt>
                <c:pt idx="294">
                  <c:v>1450268.25575341</c:v>
                </c:pt>
                <c:pt idx="295">
                  <c:v>1450268.25575341</c:v>
                </c:pt>
                <c:pt idx="296">
                  <c:v>1450268.25575341</c:v>
                </c:pt>
                <c:pt idx="297">
                  <c:v>1450268.25575341</c:v>
                </c:pt>
                <c:pt idx="298">
                  <c:v>1450268.25575341</c:v>
                </c:pt>
                <c:pt idx="299">
                  <c:v>1450268.25575341</c:v>
                </c:pt>
                <c:pt idx="300">
                  <c:v>1450268.25575341</c:v>
                </c:pt>
                <c:pt idx="301">
                  <c:v>1450268.25575341</c:v>
                </c:pt>
                <c:pt idx="302">
                  <c:v>1450268.25575341</c:v>
                </c:pt>
                <c:pt idx="303">
                  <c:v>1450268.25575341</c:v>
                </c:pt>
                <c:pt idx="304">
                  <c:v>1450268.25575341</c:v>
                </c:pt>
                <c:pt idx="305">
                  <c:v>1450268.25575341</c:v>
                </c:pt>
                <c:pt idx="306">
                  <c:v>1450268.25575341</c:v>
                </c:pt>
                <c:pt idx="307">
                  <c:v>1450268.25575341</c:v>
                </c:pt>
                <c:pt idx="308">
                  <c:v>1450268.25575341</c:v>
                </c:pt>
                <c:pt idx="309">
                  <c:v>1450268.25575341</c:v>
                </c:pt>
                <c:pt idx="310">
                  <c:v>1450268.25575341</c:v>
                </c:pt>
                <c:pt idx="311">
                  <c:v>1450268.25575341</c:v>
                </c:pt>
                <c:pt idx="312">
                  <c:v>1450268.25575341</c:v>
                </c:pt>
                <c:pt idx="313">
                  <c:v>1450268.25575341</c:v>
                </c:pt>
                <c:pt idx="314">
                  <c:v>1450268.25575341</c:v>
                </c:pt>
                <c:pt idx="315">
                  <c:v>1450268.25575341</c:v>
                </c:pt>
                <c:pt idx="316">
                  <c:v>1450268.25575341</c:v>
                </c:pt>
                <c:pt idx="317">
                  <c:v>1450268.25575341</c:v>
                </c:pt>
                <c:pt idx="318">
                  <c:v>1450268.25575341</c:v>
                </c:pt>
                <c:pt idx="319">
                  <c:v>1450268.25575341</c:v>
                </c:pt>
                <c:pt idx="320">
                  <c:v>1450268.25575341</c:v>
                </c:pt>
                <c:pt idx="321">
                  <c:v>1450268.25575341</c:v>
                </c:pt>
                <c:pt idx="322">
                  <c:v>1450268.25575341</c:v>
                </c:pt>
                <c:pt idx="323">
                  <c:v>1450268.25575341</c:v>
                </c:pt>
                <c:pt idx="324">
                  <c:v>1450268.25575341</c:v>
                </c:pt>
                <c:pt idx="325">
                  <c:v>1450268.25575341</c:v>
                </c:pt>
                <c:pt idx="326">
                  <c:v>1450268.25575341</c:v>
                </c:pt>
                <c:pt idx="327">
                  <c:v>1450268.25575341</c:v>
                </c:pt>
                <c:pt idx="328">
                  <c:v>1450268.25575341</c:v>
                </c:pt>
                <c:pt idx="329">
                  <c:v>1450268.25575341</c:v>
                </c:pt>
                <c:pt idx="330">
                  <c:v>1450268.25575341</c:v>
                </c:pt>
                <c:pt idx="331">
                  <c:v>1450268.25575341</c:v>
                </c:pt>
                <c:pt idx="332">
                  <c:v>1450268.25575341</c:v>
                </c:pt>
                <c:pt idx="333">
                  <c:v>1450268.25575341</c:v>
                </c:pt>
                <c:pt idx="334">
                  <c:v>1450268.25575341</c:v>
                </c:pt>
                <c:pt idx="335">
                  <c:v>1450268.25575341</c:v>
                </c:pt>
                <c:pt idx="336">
                  <c:v>1450268.25575341</c:v>
                </c:pt>
                <c:pt idx="337">
                  <c:v>1450268.25575341</c:v>
                </c:pt>
                <c:pt idx="338">
                  <c:v>1450268.25575341</c:v>
                </c:pt>
                <c:pt idx="339">
                  <c:v>1450268.25575341</c:v>
                </c:pt>
                <c:pt idx="340">
                  <c:v>1450268.25575341</c:v>
                </c:pt>
                <c:pt idx="341">
                  <c:v>1450268.25575341</c:v>
                </c:pt>
                <c:pt idx="342">
                  <c:v>1450268.25575341</c:v>
                </c:pt>
                <c:pt idx="343">
                  <c:v>1450268.25575341</c:v>
                </c:pt>
                <c:pt idx="344">
                  <c:v>1450268.25575341</c:v>
                </c:pt>
                <c:pt idx="345">
                  <c:v>1450268.25575341</c:v>
                </c:pt>
                <c:pt idx="346">
                  <c:v>1450268.25575341</c:v>
                </c:pt>
                <c:pt idx="347">
                  <c:v>1450268.25575341</c:v>
                </c:pt>
                <c:pt idx="348">
                  <c:v>1450268.25575341</c:v>
                </c:pt>
                <c:pt idx="349">
                  <c:v>1450268.25575341</c:v>
                </c:pt>
                <c:pt idx="350">
                  <c:v>1450268.25575341</c:v>
                </c:pt>
                <c:pt idx="351">
                  <c:v>1450268.25575341</c:v>
                </c:pt>
                <c:pt idx="352">
                  <c:v>1450268.25575341</c:v>
                </c:pt>
                <c:pt idx="353">
                  <c:v>1450268.25575341</c:v>
                </c:pt>
                <c:pt idx="354">
                  <c:v>1450268.25575341</c:v>
                </c:pt>
                <c:pt idx="355">
                  <c:v>1450268.25575341</c:v>
                </c:pt>
                <c:pt idx="356">
                  <c:v>1450268.25575341</c:v>
                </c:pt>
                <c:pt idx="357">
                  <c:v>1450268.25575341</c:v>
                </c:pt>
                <c:pt idx="358">
                  <c:v>1450268.25575341</c:v>
                </c:pt>
                <c:pt idx="359">
                  <c:v>1450268.25575341</c:v>
                </c:pt>
                <c:pt idx="360">
                  <c:v>1450268.25575341</c:v>
                </c:pt>
                <c:pt idx="361">
                  <c:v>1450268.25575341</c:v>
                </c:pt>
                <c:pt idx="362">
                  <c:v>1450268.25575341</c:v>
                </c:pt>
                <c:pt idx="363">
                  <c:v>1450268.25575341</c:v>
                </c:pt>
                <c:pt idx="364">
                  <c:v>1450268.25575341</c:v>
                </c:pt>
                <c:pt idx="365">
                  <c:v>1450268.25575341</c:v>
                </c:pt>
                <c:pt idx="366">
                  <c:v>1450268.25575341</c:v>
                </c:pt>
                <c:pt idx="367">
                  <c:v>1450268.25575341</c:v>
                </c:pt>
                <c:pt idx="368">
                  <c:v>1450268.25575341</c:v>
                </c:pt>
                <c:pt idx="369">
                  <c:v>1450268.25575341</c:v>
                </c:pt>
                <c:pt idx="370">
                  <c:v>1450268.25575341</c:v>
                </c:pt>
                <c:pt idx="371">
                  <c:v>1450268.25575341</c:v>
                </c:pt>
                <c:pt idx="372">
                  <c:v>1450268.25575341</c:v>
                </c:pt>
                <c:pt idx="373">
                  <c:v>1450268.25575341</c:v>
                </c:pt>
                <c:pt idx="374">
                  <c:v>1450268.25575341</c:v>
                </c:pt>
                <c:pt idx="375">
                  <c:v>1450268.25575341</c:v>
                </c:pt>
                <c:pt idx="376">
                  <c:v>1450268.25575341</c:v>
                </c:pt>
                <c:pt idx="377">
                  <c:v>1450268.25575341</c:v>
                </c:pt>
                <c:pt idx="378">
                  <c:v>1450268.25575341</c:v>
                </c:pt>
                <c:pt idx="379">
                  <c:v>1450268.25575341</c:v>
                </c:pt>
                <c:pt idx="380">
                  <c:v>1450268.25575341</c:v>
                </c:pt>
                <c:pt idx="381">
                  <c:v>1450268.25575341</c:v>
                </c:pt>
                <c:pt idx="382">
                  <c:v>1450268.25575341</c:v>
                </c:pt>
                <c:pt idx="383">
                  <c:v>1450268.25575341</c:v>
                </c:pt>
                <c:pt idx="384">
                  <c:v>1450268.25575341</c:v>
                </c:pt>
                <c:pt idx="385">
                  <c:v>1450268.25575341</c:v>
                </c:pt>
                <c:pt idx="386">
                  <c:v>1450268.25575341</c:v>
                </c:pt>
                <c:pt idx="387">
                  <c:v>1450268.25575341</c:v>
                </c:pt>
                <c:pt idx="388">
                  <c:v>1450268.25575341</c:v>
                </c:pt>
                <c:pt idx="389">
                  <c:v>1450268.25575341</c:v>
                </c:pt>
                <c:pt idx="390">
                  <c:v>1450268.25575341</c:v>
                </c:pt>
                <c:pt idx="391">
                  <c:v>1450268.25575341</c:v>
                </c:pt>
                <c:pt idx="392">
                  <c:v>1450268.25575341</c:v>
                </c:pt>
                <c:pt idx="393">
                  <c:v>1450268.25575341</c:v>
                </c:pt>
                <c:pt idx="394">
                  <c:v>1450268.25575341</c:v>
                </c:pt>
                <c:pt idx="395">
                  <c:v>1450268.25575341</c:v>
                </c:pt>
                <c:pt idx="396">
                  <c:v>1450268.25575341</c:v>
                </c:pt>
                <c:pt idx="397">
                  <c:v>1450268.25575341</c:v>
                </c:pt>
                <c:pt idx="398">
                  <c:v>1450268.25575341</c:v>
                </c:pt>
                <c:pt idx="399">
                  <c:v>1450268.25575341</c:v>
                </c:pt>
                <c:pt idx="400">
                  <c:v>1450268.25575341</c:v>
                </c:pt>
                <c:pt idx="401">
                  <c:v>1450268.25575341</c:v>
                </c:pt>
                <c:pt idx="402">
                  <c:v>1450268.25575341</c:v>
                </c:pt>
                <c:pt idx="403">
                  <c:v>1450268.25575341</c:v>
                </c:pt>
                <c:pt idx="404">
                  <c:v>1450268.25575341</c:v>
                </c:pt>
                <c:pt idx="405">
                  <c:v>1450268.25575341</c:v>
                </c:pt>
                <c:pt idx="406">
                  <c:v>1450268.25575341</c:v>
                </c:pt>
                <c:pt idx="407">
                  <c:v>1450268.25575341</c:v>
                </c:pt>
                <c:pt idx="408">
                  <c:v>1450268.25575341</c:v>
                </c:pt>
                <c:pt idx="409">
                  <c:v>1450268.25575341</c:v>
                </c:pt>
                <c:pt idx="410">
                  <c:v>1450268.25575341</c:v>
                </c:pt>
                <c:pt idx="411">
                  <c:v>1450268.25575341</c:v>
                </c:pt>
                <c:pt idx="412">
                  <c:v>1450268.25575341</c:v>
                </c:pt>
                <c:pt idx="413">
                  <c:v>1450268.25575341</c:v>
                </c:pt>
                <c:pt idx="414">
                  <c:v>1450268.25575341</c:v>
                </c:pt>
                <c:pt idx="415">
                  <c:v>1450268.25575341</c:v>
                </c:pt>
                <c:pt idx="416">
                  <c:v>1450268.25575341</c:v>
                </c:pt>
                <c:pt idx="417">
                  <c:v>1450268.25575341</c:v>
                </c:pt>
                <c:pt idx="418">
                  <c:v>1450268.25575341</c:v>
                </c:pt>
                <c:pt idx="419">
                  <c:v>1450268.25575341</c:v>
                </c:pt>
                <c:pt idx="420">
                  <c:v>1450268.25575341</c:v>
                </c:pt>
                <c:pt idx="421">
                  <c:v>1450268.25575341</c:v>
                </c:pt>
                <c:pt idx="422">
                  <c:v>1450268.25575341</c:v>
                </c:pt>
                <c:pt idx="423">
                  <c:v>1450268.25575341</c:v>
                </c:pt>
                <c:pt idx="424">
                  <c:v>1450268.25575341</c:v>
                </c:pt>
                <c:pt idx="425">
                  <c:v>1450268.25575341</c:v>
                </c:pt>
                <c:pt idx="426">
                  <c:v>1450268.25575341</c:v>
                </c:pt>
                <c:pt idx="427">
                  <c:v>1450268.25575341</c:v>
                </c:pt>
                <c:pt idx="428">
                  <c:v>1450268.25575341</c:v>
                </c:pt>
                <c:pt idx="429">
                  <c:v>1450268.25575341</c:v>
                </c:pt>
                <c:pt idx="430">
                  <c:v>1450268.25575341</c:v>
                </c:pt>
                <c:pt idx="431">
                  <c:v>1450268.25575341</c:v>
                </c:pt>
                <c:pt idx="432">
                  <c:v>1450268.25575341</c:v>
                </c:pt>
                <c:pt idx="433">
                  <c:v>1450268.25575341</c:v>
                </c:pt>
                <c:pt idx="434">
                  <c:v>1450268.25575341</c:v>
                </c:pt>
                <c:pt idx="435">
                  <c:v>1450268.25575341</c:v>
                </c:pt>
                <c:pt idx="436">
                  <c:v>1450268.25575341</c:v>
                </c:pt>
                <c:pt idx="437">
                  <c:v>1450268.25575341</c:v>
                </c:pt>
                <c:pt idx="438">
                  <c:v>1450268.25575341</c:v>
                </c:pt>
                <c:pt idx="439">
                  <c:v>1450268.25575341</c:v>
                </c:pt>
                <c:pt idx="440">
                  <c:v>1450268.25575341</c:v>
                </c:pt>
                <c:pt idx="441">
                  <c:v>1450268.25575341</c:v>
                </c:pt>
                <c:pt idx="442">
                  <c:v>1450268.25575341</c:v>
                </c:pt>
                <c:pt idx="443">
                  <c:v>1450268.25575341</c:v>
                </c:pt>
                <c:pt idx="444">
                  <c:v>1450268.25575341</c:v>
                </c:pt>
                <c:pt idx="445">
                  <c:v>1450268.25575341</c:v>
                </c:pt>
                <c:pt idx="446">
                  <c:v>1450268.25575341</c:v>
                </c:pt>
                <c:pt idx="447">
                  <c:v>1450268.25575341</c:v>
                </c:pt>
                <c:pt idx="448">
                  <c:v>1450268.25575341</c:v>
                </c:pt>
                <c:pt idx="449">
                  <c:v>1450268.25575341</c:v>
                </c:pt>
                <c:pt idx="450">
                  <c:v>1450268.25575341</c:v>
                </c:pt>
                <c:pt idx="451">
                  <c:v>1450268.25575341</c:v>
                </c:pt>
                <c:pt idx="452">
                  <c:v>1450268.25575341</c:v>
                </c:pt>
                <c:pt idx="453">
                  <c:v>1450268.25575341</c:v>
                </c:pt>
                <c:pt idx="454">
                  <c:v>1450268.25575341</c:v>
                </c:pt>
                <c:pt idx="455">
                  <c:v>1450268.25575341</c:v>
                </c:pt>
                <c:pt idx="456">
                  <c:v>1450268.25575341</c:v>
                </c:pt>
                <c:pt idx="457">
                  <c:v>1450268.25575341</c:v>
                </c:pt>
                <c:pt idx="458">
                  <c:v>1450268.25575341</c:v>
                </c:pt>
                <c:pt idx="459">
                  <c:v>1450268.25575341</c:v>
                </c:pt>
                <c:pt idx="460">
                  <c:v>1450268.25575341</c:v>
                </c:pt>
                <c:pt idx="461">
                  <c:v>1450268.25575341</c:v>
                </c:pt>
                <c:pt idx="462">
                  <c:v>1450268.25575341</c:v>
                </c:pt>
                <c:pt idx="463">
                  <c:v>1450268.25575341</c:v>
                </c:pt>
                <c:pt idx="464">
                  <c:v>1450268.25575341</c:v>
                </c:pt>
                <c:pt idx="465">
                  <c:v>1450268.25575341</c:v>
                </c:pt>
                <c:pt idx="466">
                  <c:v>1450268.25575341</c:v>
                </c:pt>
                <c:pt idx="467">
                  <c:v>1450268.25575341</c:v>
                </c:pt>
                <c:pt idx="468">
                  <c:v>1450268.25575341</c:v>
                </c:pt>
                <c:pt idx="469">
                  <c:v>1450268.25575341</c:v>
                </c:pt>
                <c:pt idx="470">
                  <c:v>1450268.25575341</c:v>
                </c:pt>
                <c:pt idx="471">
                  <c:v>1450268.25575341</c:v>
                </c:pt>
                <c:pt idx="472">
                  <c:v>1450268.25575341</c:v>
                </c:pt>
                <c:pt idx="473">
                  <c:v>1450268.25575341</c:v>
                </c:pt>
                <c:pt idx="474">
                  <c:v>1450268.25575341</c:v>
                </c:pt>
                <c:pt idx="475">
                  <c:v>1450268.25575341</c:v>
                </c:pt>
                <c:pt idx="476">
                  <c:v>1450268.25575341</c:v>
                </c:pt>
                <c:pt idx="477">
                  <c:v>1450268.25575341</c:v>
                </c:pt>
                <c:pt idx="478">
                  <c:v>1450268.25575341</c:v>
                </c:pt>
                <c:pt idx="479">
                  <c:v>1450268.25575341</c:v>
                </c:pt>
                <c:pt idx="480">
                  <c:v>1450268.25575341</c:v>
                </c:pt>
                <c:pt idx="481">
                  <c:v>1450268.25575341</c:v>
                </c:pt>
                <c:pt idx="482">
                  <c:v>1450268.25575341</c:v>
                </c:pt>
                <c:pt idx="483">
                  <c:v>1450268.25575341</c:v>
                </c:pt>
                <c:pt idx="484">
                  <c:v>1450268.25575341</c:v>
                </c:pt>
                <c:pt idx="485">
                  <c:v>1450268.25575341</c:v>
                </c:pt>
                <c:pt idx="486">
                  <c:v>1450268.25575341</c:v>
                </c:pt>
                <c:pt idx="487">
                  <c:v>1450268.25575341</c:v>
                </c:pt>
                <c:pt idx="488">
                  <c:v>1450268.25575341</c:v>
                </c:pt>
                <c:pt idx="489">
                  <c:v>1450268.25575341</c:v>
                </c:pt>
                <c:pt idx="490">
                  <c:v>1450268.25575341</c:v>
                </c:pt>
                <c:pt idx="491">
                  <c:v>1450268.25575341</c:v>
                </c:pt>
                <c:pt idx="492">
                  <c:v>1450268.25575341</c:v>
                </c:pt>
                <c:pt idx="493">
                  <c:v>1450268.25575341</c:v>
                </c:pt>
                <c:pt idx="494">
                  <c:v>1450268.25575341</c:v>
                </c:pt>
                <c:pt idx="495">
                  <c:v>1450268.25575341</c:v>
                </c:pt>
                <c:pt idx="496">
                  <c:v>1450268.25575341</c:v>
                </c:pt>
                <c:pt idx="497">
                  <c:v>1450268.25575341</c:v>
                </c:pt>
                <c:pt idx="498">
                  <c:v>1450268.25575341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Trans!$B$2:$B$500</c:f>
              <c:numCache>
                <c:formatCode>General</c:formatCode>
                <c:ptCount val="499"/>
                <c:pt idx="0">
                  <c:v>3913.86951204681</c:v>
                </c:pt>
                <c:pt idx="1">
                  <c:v>3913.86951204681</c:v>
                </c:pt>
                <c:pt idx="2">
                  <c:v>3913.86951204681</c:v>
                </c:pt>
                <c:pt idx="3">
                  <c:v>3913.86951204681</c:v>
                </c:pt>
                <c:pt idx="4">
                  <c:v>3913.86951204681</c:v>
                </c:pt>
                <c:pt idx="5">
                  <c:v>3913.86951204681</c:v>
                </c:pt>
                <c:pt idx="6">
                  <c:v>3913.86951204681</c:v>
                </c:pt>
                <c:pt idx="7">
                  <c:v>3913.86951204681</c:v>
                </c:pt>
                <c:pt idx="8">
                  <c:v>3913.86951204681</c:v>
                </c:pt>
                <c:pt idx="9">
                  <c:v>3913.86951204681</c:v>
                </c:pt>
                <c:pt idx="10">
                  <c:v>3913.86951204681</c:v>
                </c:pt>
                <c:pt idx="11">
                  <c:v>3913.86951204681</c:v>
                </c:pt>
                <c:pt idx="12">
                  <c:v>3913.86951204681</c:v>
                </c:pt>
                <c:pt idx="13">
                  <c:v>3913.86951204681</c:v>
                </c:pt>
                <c:pt idx="14">
                  <c:v>3913.86951204681</c:v>
                </c:pt>
                <c:pt idx="15">
                  <c:v>3913.86951204681</c:v>
                </c:pt>
                <c:pt idx="16">
                  <c:v>3913.86951204681</c:v>
                </c:pt>
                <c:pt idx="17">
                  <c:v>3913.86951204681</c:v>
                </c:pt>
                <c:pt idx="18">
                  <c:v>3913.86951204681</c:v>
                </c:pt>
                <c:pt idx="19">
                  <c:v>3913.86951204681</c:v>
                </c:pt>
                <c:pt idx="20">
                  <c:v>3913.86951204681</c:v>
                </c:pt>
                <c:pt idx="21">
                  <c:v>3913.86951204681</c:v>
                </c:pt>
                <c:pt idx="22">
                  <c:v>3913.86951204681</c:v>
                </c:pt>
                <c:pt idx="23">
                  <c:v>3913.86951204681</c:v>
                </c:pt>
                <c:pt idx="24">
                  <c:v>3913.86951204681</c:v>
                </c:pt>
                <c:pt idx="25">
                  <c:v>3913.86951204681</c:v>
                </c:pt>
                <c:pt idx="26">
                  <c:v>3913.86951204681</c:v>
                </c:pt>
                <c:pt idx="27">
                  <c:v>3913.86951204681</c:v>
                </c:pt>
                <c:pt idx="28">
                  <c:v>3913.86951204681</c:v>
                </c:pt>
                <c:pt idx="29">
                  <c:v>3913.86951204681</c:v>
                </c:pt>
                <c:pt idx="30">
                  <c:v>3913.86951204681</c:v>
                </c:pt>
                <c:pt idx="31">
                  <c:v>3913.86951204681</c:v>
                </c:pt>
                <c:pt idx="32">
                  <c:v>3913.86951204681</c:v>
                </c:pt>
                <c:pt idx="33">
                  <c:v>3913.86951204681</c:v>
                </c:pt>
                <c:pt idx="34">
                  <c:v>3913.86951204681</c:v>
                </c:pt>
                <c:pt idx="35">
                  <c:v>3913.86951204681</c:v>
                </c:pt>
                <c:pt idx="36">
                  <c:v>3913.86951204681</c:v>
                </c:pt>
                <c:pt idx="37">
                  <c:v>3913.86951204681</c:v>
                </c:pt>
                <c:pt idx="38">
                  <c:v>3913.86951204681</c:v>
                </c:pt>
                <c:pt idx="39">
                  <c:v>3913.86951204681</c:v>
                </c:pt>
                <c:pt idx="40">
                  <c:v>3913.86951204681</c:v>
                </c:pt>
                <c:pt idx="41">
                  <c:v>3913.86951204681</c:v>
                </c:pt>
                <c:pt idx="42">
                  <c:v>3913.86951204681</c:v>
                </c:pt>
                <c:pt idx="43">
                  <c:v>3913.86951204681</c:v>
                </c:pt>
                <c:pt idx="44">
                  <c:v>3913.86951204681</c:v>
                </c:pt>
                <c:pt idx="45">
                  <c:v>3913.86951204681</c:v>
                </c:pt>
                <c:pt idx="46">
                  <c:v>3913.86951204681</c:v>
                </c:pt>
                <c:pt idx="47">
                  <c:v>3913.86951204681</c:v>
                </c:pt>
                <c:pt idx="48">
                  <c:v>3913.86951204681</c:v>
                </c:pt>
                <c:pt idx="49">
                  <c:v>3913.86951204681</c:v>
                </c:pt>
                <c:pt idx="50">
                  <c:v>3913.86951204681</c:v>
                </c:pt>
                <c:pt idx="51">
                  <c:v>3913.86951204681</c:v>
                </c:pt>
                <c:pt idx="52">
                  <c:v>3913.86951204681</c:v>
                </c:pt>
                <c:pt idx="53">
                  <c:v>3913.86951204681</c:v>
                </c:pt>
                <c:pt idx="54">
                  <c:v>3913.86951204681</c:v>
                </c:pt>
                <c:pt idx="55">
                  <c:v>3913.86951204681</c:v>
                </c:pt>
                <c:pt idx="56">
                  <c:v>3913.86951204681</c:v>
                </c:pt>
                <c:pt idx="57">
                  <c:v>3913.86951204681</c:v>
                </c:pt>
                <c:pt idx="58">
                  <c:v>3913.86951204681</c:v>
                </c:pt>
                <c:pt idx="59">
                  <c:v>3913.86951204681</c:v>
                </c:pt>
                <c:pt idx="60">
                  <c:v>3913.86951204681</c:v>
                </c:pt>
                <c:pt idx="61">
                  <c:v>3913.86951204681</c:v>
                </c:pt>
                <c:pt idx="62">
                  <c:v>3913.86951204681</c:v>
                </c:pt>
                <c:pt idx="63">
                  <c:v>3913.86951204681</c:v>
                </c:pt>
                <c:pt idx="64">
                  <c:v>3913.86951204681</c:v>
                </c:pt>
                <c:pt idx="65">
                  <c:v>3913.86951204681</c:v>
                </c:pt>
                <c:pt idx="66">
                  <c:v>3913.86951204681</c:v>
                </c:pt>
                <c:pt idx="67">
                  <c:v>3913.86951204681</c:v>
                </c:pt>
                <c:pt idx="68">
                  <c:v>3913.86951204681</c:v>
                </c:pt>
                <c:pt idx="69">
                  <c:v>3913.86951204681</c:v>
                </c:pt>
                <c:pt idx="70">
                  <c:v>3913.86951204681</c:v>
                </c:pt>
                <c:pt idx="71">
                  <c:v>3913.86951204681</c:v>
                </c:pt>
                <c:pt idx="72">
                  <c:v>3913.86951204681</c:v>
                </c:pt>
                <c:pt idx="73">
                  <c:v>3913.86951204681</c:v>
                </c:pt>
                <c:pt idx="74">
                  <c:v>3913.86951204681</c:v>
                </c:pt>
                <c:pt idx="75">
                  <c:v>3913.86951204681</c:v>
                </c:pt>
                <c:pt idx="76">
                  <c:v>3913.86951204681</c:v>
                </c:pt>
                <c:pt idx="77">
                  <c:v>3913.86951204681</c:v>
                </c:pt>
                <c:pt idx="78">
                  <c:v>3913.86951204681</c:v>
                </c:pt>
                <c:pt idx="79">
                  <c:v>3913.86951204681</c:v>
                </c:pt>
                <c:pt idx="80">
                  <c:v>3913.86951204681</c:v>
                </c:pt>
                <c:pt idx="81">
                  <c:v>3913.86951204681</c:v>
                </c:pt>
                <c:pt idx="82">
                  <c:v>3913.86951204681</c:v>
                </c:pt>
                <c:pt idx="83">
                  <c:v>3913.86951204681</c:v>
                </c:pt>
                <c:pt idx="84">
                  <c:v>3913.86951204681</c:v>
                </c:pt>
                <c:pt idx="85">
                  <c:v>3913.86951204681</c:v>
                </c:pt>
                <c:pt idx="86">
                  <c:v>3913.86951204681</c:v>
                </c:pt>
                <c:pt idx="87">
                  <c:v>3913.86951204681</c:v>
                </c:pt>
                <c:pt idx="88">
                  <c:v>3913.86951204681</c:v>
                </c:pt>
                <c:pt idx="89">
                  <c:v>3913.86951204681</c:v>
                </c:pt>
                <c:pt idx="90">
                  <c:v>3913.86951204681</c:v>
                </c:pt>
                <c:pt idx="91">
                  <c:v>3913.86951204681</c:v>
                </c:pt>
                <c:pt idx="92">
                  <c:v>3913.86951204681</c:v>
                </c:pt>
                <c:pt idx="93">
                  <c:v>3913.86951204681</c:v>
                </c:pt>
                <c:pt idx="94">
                  <c:v>3913.86951204681</c:v>
                </c:pt>
                <c:pt idx="95">
                  <c:v>3913.86951204681</c:v>
                </c:pt>
                <c:pt idx="96">
                  <c:v>3913.86951204681</c:v>
                </c:pt>
                <c:pt idx="97">
                  <c:v>3913.86951204681</c:v>
                </c:pt>
                <c:pt idx="98">
                  <c:v>3913.86951204681</c:v>
                </c:pt>
                <c:pt idx="99">
                  <c:v>3913.86951204681</c:v>
                </c:pt>
                <c:pt idx="100">
                  <c:v>3913.86951204681</c:v>
                </c:pt>
                <c:pt idx="101">
                  <c:v>3913.86951204681</c:v>
                </c:pt>
                <c:pt idx="102">
                  <c:v>3913.86951204681</c:v>
                </c:pt>
                <c:pt idx="103">
                  <c:v>3913.86951204681</c:v>
                </c:pt>
                <c:pt idx="104">
                  <c:v>3913.86951204681</c:v>
                </c:pt>
                <c:pt idx="105">
                  <c:v>3913.86951204681</c:v>
                </c:pt>
                <c:pt idx="106">
                  <c:v>3913.86951204681</c:v>
                </c:pt>
                <c:pt idx="107">
                  <c:v>3913.86951204681</c:v>
                </c:pt>
                <c:pt idx="108">
                  <c:v>3913.86951204681</c:v>
                </c:pt>
                <c:pt idx="109">
                  <c:v>3913.86951204681</c:v>
                </c:pt>
                <c:pt idx="110">
                  <c:v>3913.86951204681</c:v>
                </c:pt>
                <c:pt idx="111">
                  <c:v>3913.86951204681</c:v>
                </c:pt>
                <c:pt idx="112">
                  <c:v>3913.86951204681</c:v>
                </c:pt>
                <c:pt idx="113">
                  <c:v>3913.86951204681</c:v>
                </c:pt>
                <c:pt idx="114">
                  <c:v>3913.86951204681</c:v>
                </c:pt>
                <c:pt idx="115">
                  <c:v>3913.86951204681</c:v>
                </c:pt>
                <c:pt idx="116">
                  <c:v>3913.86951204681</c:v>
                </c:pt>
                <c:pt idx="117">
                  <c:v>3913.86951204681</c:v>
                </c:pt>
                <c:pt idx="118">
                  <c:v>3913.86951204681</c:v>
                </c:pt>
                <c:pt idx="119">
                  <c:v>3913.86951204681</c:v>
                </c:pt>
                <c:pt idx="120">
                  <c:v>3913.86951204681</c:v>
                </c:pt>
                <c:pt idx="121">
                  <c:v>3913.86951204681</c:v>
                </c:pt>
                <c:pt idx="122">
                  <c:v>3913.86951204681</c:v>
                </c:pt>
                <c:pt idx="123">
                  <c:v>3913.86951204681</c:v>
                </c:pt>
                <c:pt idx="124">
                  <c:v>3913.86951204681</c:v>
                </c:pt>
                <c:pt idx="125">
                  <c:v>3913.86951204681</c:v>
                </c:pt>
                <c:pt idx="126">
                  <c:v>3913.86951204681</c:v>
                </c:pt>
                <c:pt idx="127">
                  <c:v>3913.86951204681</c:v>
                </c:pt>
                <c:pt idx="128">
                  <c:v>3913.86951204681</c:v>
                </c:pt>
                <c:pt idx="129">
                  <c:v>3913.86951204681</c:v>
                </c:pt>
                <c:pt idx="130">
                  <c:v>3913.86951204681</c:v>
                </c:pt>
                <c:pt idx="131">
                  <c:v>3913.86951204681</c:v>
                </c:pt>
                <c:pt idx="132">
                  <c:v>3913.86951204681</c:v>
                </c:pt>
                <c:pt idx="133">
                  <c:v>3913.86951204681</c:v>
                </c:pt>
                <c:pt idx="134">
                  <c:v>3913.86951204681</c:v>
                </c:pt>
                <c:pt idx="135">
                  <c:v>3913.86951204681</c:v>
                </c:pt>
                <c:pt idx="136">
                  <c:v>3913.86951204681</c:v>
                </c:pt>
                <c:pt idx="137">
                  <c:v>3913.86951204681</c:v>
                </c:pt>
                <c:pt idx="138">
                  <c:v>3913.86951204681</c:v>
                </c:pt>
                <c:pt idx="139">
                  <c:v>3913.86951204681</c:v>
                </c:pt>
                <c:pt idx="140">
                  <c:v>3913.86951204681</c:v>
                </c:pt>
                <c:pt idx="141">
                  <c:v>3913.86951204681</c:v>
                </c:pt>
                <c:pt idx="142">
                  <c:v>3913.86951204681</c:v>
                </c:pt>
                <c:pt idx="143">
                  <c:v>3913.86951204681</c:v>
                </c:pt>
                <c:pt idx="144">
                  <c:v>3913.86951204681</c:v>
                </c:pt>
                <c:pt idx="145">
                  <c:v>3913.86951204681</c:v>
                </c:pt>
                <c:pt idx="146">
                  <c:v>3913.86951204681</c:v>
                </c:pt>
                <c:pt idx="147">
                  <c:v>3913.86951204681</c:v>
                </c:pt>
                <c:pt idx="148">
                  <c:v>3913.86951204681</c:v>
                </c:pt>
                <c:pt idx="149">
                  <c:v>3913.86951204681</c:v>
                </c:pt>
                <c:pt idx="150">
                  <c:v>3913.86951204681</c:v>
                </c:pt>
                <c:pt idx="151">
                  <c:v>3913.86951204681</c:v>
                </c:pt>
                <c:pt idx="152">
                  <c:v>3913.86951204681</c:v>
                </c:pt>
                <c:pt idx="153">
                  <c:v>3913.86951204681</c:v>
                </c:pt>
                <c:pt idx="154">
                  <c:v>3913.86951204681</c:v>
                </c:pt>
                <c:pt idx="155">
                  <c:v>3913.86951204681</c:v>
                </c:pt>
                <c:pt idx="156">
                  <c:v>3913.86951204681</c:v>
                </c:pt>
                <c:pt idx="157">
                  <c:v>3913.86951204681</c:v>
                </c:pt>
                <c:pt idx="158">
                  <c:v>3913.86951204681</c:v>
                </c:pt>
                <c:pt idx="159">
                  <c:v>3913.86951204681</c:v>
                </c:pt>
                <c:pt idx="160">
                  <c:v>3913.86951204681</c:v>
                </c:pt>
                <c:pt idx="161">
                  <c:v>3913.86951204681</c:v>
                </c:pt>
                <c:pt idx="162">
                  <c:v>3913.86951204681</c:v>
                </c:pt>
                <c:pt idx="163">
                  <c:v>3913.86951204681</c:v>
                </c:pt>
                <c:pt idx="164">
                  <c:v>3913.86951204681</c:v>
                </c:pt>
                <c:pt idx="165">
                  <c:v>3913.86951204681</c:v>
                </c:pt>
                <c:pt idx="166">
                  <c:v>3913.86951204681</c:v>
                </c:pt>
                <c:pt idx="167">
                  <c:v>3913.86951204681</c:v>
                </c:pt>
                <c:pt idx="168">
                  <c:v>3913.86951204681</c:v>
                </c:pt>
                <c:pt idx="169">
                  <c:v>3913.86951204681</c:v>
                </c:pt>
                <c:pt idx="170">
                  <c:v>3913.86951204681</c:v>
                </c:pt>
                <c:pt idx="171">
                  <c:v>3913.86951204681</c:v>
                </c:pt>
                <c:pt idx="172">
                  <c:v>3913.86951204681</c:v>
                </c:pt>
                <c:pt idx="173">
                  <c:v>3913.86951204681</c:v>
                </c:pt>
                <c:pt idx="174">
                  <c:v>3913.86951204681</c:v>
                </c:pt>
                <c:pt idx="175">
                  <c:v>3913.86951204681</c:v>
                </c:pt>
                <c:pt idx="176">
                  <c:v>3913.86951204681</c:v>
                </c:pt>
                <c:pt idx="177">
                  <c:v>3913.86951204681</c:v>
                </c:pt>
                <c:pt idx="178">
                  <c:v>3913.86951204681</c:v>
                </c:pt>
                <c:pt idx="179">
                  <c:v>3913.86951204681</c:v>
                </c:pt>
                <c:pt idx="180">
                  <c:v>3913.86951204681</c:v>
                </c:pt>
                <c:pt idx="181">
                  <c:v>3913.86951204681</c:v>
                </c:pt>
                <c:pt idx="182">
                  <c:v>3913.86951204681</c:v>
                </c:pt>
                <c:pt idx="183">
                  <c:v>3913.86951204681</c:v>
                </c:pt>
                <c:pt idx="184">
                  <c:v>3913.86951204681</c:v>
                </c:pt>
                <c:pt idx="185">
                  <c:v>3913.86951204681</c:v>
                </c:pt>
                <c:pt idx="186">
                  <c:v>3913.86951204681</c:v>
                </c:pt>
                <c:pt idx="187">
                  <c:v>3913.86951204681</c:v>
                </c:pt>
                <c:pt idx="188">
                  <c:v>3913.86951204681</c:v>
                </c:pt>
                <c:pt idx="189">
                  <c:v>3913.86951204681</c:v>
                </c:pt>
                <c:pt idx="190">
                  <c:v>3913.86951204681</c:v>
                </c:pt>
                <c:pt idx="191">
                  <c:v>3913.86951204681</c:v>
                </c:pt>
                <c:pt idx="192">
                  <c:v>3913.86951204681</c:v>
                </c:pt>
                <c:pt idx="193">
                  <c:v>3913.86951204681</c:v>
                </c:pt>
                <c:pt idx="194">
                  <c:v>3913.86951204681</c:v>
                </c:pt>
                <c:pt idx="195">
                  <c:v>3913.86951204681</c:v>
                </c:pt>
                <c:pt idx="196">
                  <c:v>3913.86951204681</c:v>
                </c:pt>
                <c:pt idx="197">
                  <c:v>3913.86951204681</c:v>
                </c:pt>
                <c:pt idx="198">
                  <c:v>3913.86951204681</c:v>
                </c:pt>
                <c:pt idx="199">
                  <c:v>3913.86951204681</c:v>
                </c:pt>
                <c:pt idx="200">
                  <c:v>3913.86951204681</c:v>
                </c:pt>
                <c:pt idx="201">
                  <c:v>3913.86951204681</c:v>
                </c:pt>
                <c:pt idx="202">
                  <c:v>3913.86951204681</c:v>
                </c:pt>
                <c:pt idx="203">
                  <c:v>3913.86951204681</c:v>
                </c:pt>
                <c:pt idx="204">
                  <c:v>3913.86951204681</c:v>
                </c:pt>
                <c:pt idx="205">
                  <c:v>3913.86951204681</c:v>
                </c:pt>
                <c:pt idx="206">
                  <c:v>3913.86951204681</c:v>
                </c:pt>
                <c:pt idx="207">
                  <c:v>3913.86951204681</c:v>
                </c:pt>
                <c:pt idx="208">
                  <c:v>3913.86951204681</c:v>
                </c:pt>
                <c:pt idx="209">
                  <c:v>3913.86951204681</c:v>
                </c:pt>
                <c:pt idx="210">
                  <c:v>3913.86951204681</c:v>
                </c:pt>
                <c:pt idx="211">
                  <c:v>3913.86951204681</c:v>
                </c:pt>
                <c:pt idx="212">
                  <c:v>3913.86951204681</c:v>
                </c:pt>
                <c:pt idx="213">
                  <c:v>3913.86951204681</c:v>
                </c:pt>
                <c:pt idx="214">
                  <c:v>3913.86951204681</c:v>
                </c:pt>
                <c:pt idx="215">
                  <c:v>3913.86951204681</c:v>
                </c:pt>
                <c:pt idx="216">
                  <c:v>3913.86951204681</c:v>
                </c:pt>
                <c:pt idx="217">
                  <c:v>3913.86951204681</c:v>
                </c:pt>
                <c:pt idx="218">
                  <c:v>3913.86951204681</c:v>
                </c:pt>
                <c:pt idx="219">
                  <c:v>3913.86951204681</c:v>
                </c:pt>
                <c:pt idx="220">
                  <c:v>3913.86951204681</c:v>
                </c:pt>
                <c:pt idx="221">
                  <c:v>3913.86951204681</c:v>
                </c:pt>
                <c:pt idx="222">
                  <c:v>3913.86951204681</c:v>
                </c:pt>
                <c:pt idx="223">
                  <c:v>3913.86951204681</c:v>
                </c:pt>
                <c:pt idx="224">
                  <c:v>3913.86951204681</c:v>
                </c:pt>
                <c:pt idx="225">
                  <c:v>3913.86951204681</c:v>
                </c:pt>
                <c:pt idx="226">
                  <c:v>3913.86951204681</c:v>
                </c:pt>
                <c:pt idx="227">
                  <c:v>3913.86951204681</c:v>
                </c:pt>
                <c:pt idx="228">
                  <c:v>3913.86951204681</c:v>
                </c:pt>
                <c:pt idx="229">
                  <c:v>3913.86951204681</c:v>
                </c:pt>
                <c:pt idx="230">
                  <c:v>3913.86951204681</c:v>
                </c:pt>
                <c:pt idx="231">
                  <c:v>3913.86951204681</c:v>
                </c:pt>
                <c:pt idx="232">
                  <c:v>3913.86951204681</c:v>
                </c:pt>
                <c:pt idx="233">
                  <c:v>3913.86951204681</c:v>
                </c:pt>
                <c:pt idx="234">
                  <c:v>3913.86951204681</c:v>
                </c:pt>
                <c:pt idx="235">
                  <c:v>3913.86951204681</c:v>
                </c:pt>
                <c:pt idx="236">
                  <c:v>3913.86951204681</c:v>
                </c:pt>
                <c:pt idx="237">
                  <c:v>3913.86951204681</c:v>
                </c:pt>
                <c:pt idx="238">
                  <c:v>3913.86951204681</c:v>
                </c:pt>
                <c:pt idx="239">
                  <c:v>3913.86951204681</c:v>
                </c:pt>
                <c:pt idx="240">
                  <c:v>3913.86951204681</c:v>
                </c:pt>
                <c:pt idx="241">
                  <c:v>3913.86951204681</c:v>
                </c:pt>
                <c:pt idx="242">
                  <c:v>3913.86951204681</c:v>
                </c:pt>
                <c:pt idx="243">
                  <c:v>3913.86951204681</c:v>
                </c:pt>
                <c:pt idx="244">
                  <c:v>3913.86951204681</c:v>
                </c:pt>
                <c:pt idx="245">
                  <c:v>3913.86951204681</c:v>
                </c:pt>
                <c:pt idx="246">
                  <c:v>3913.86951204681</c:v>
                </c:pt>
                <c:pt idx="247">
                  <c:v>3913.86951204681</c:v>
                </c:pt>
                <c:pt idx="248">
                  <c:v>3913.86951204681</c:v>
                </c:pt>
                <c:pt idx="249">
                  <c:v>3913.86951204681</c:v>
                </c:pt>
                <c:pt idx="250">
                  <c:v>3913.86951204681</c:v>
                </c:pt>
                <c:pt idx="251">
                  <c:v>3913.86951204681</c:v>
                </c:pt>
                <c:pt idx="252">
                  <c:v>3913.86951204681</c:v>
                </c:pt>
                <c:pt idx="253">
                  <c:v>3913.86951204681</c:v>
                </c:pt>
                <c:pt idx="254">
                  <c:v>3913.86951204681</c:v>
                </c:pt>
                <c:pt idx="255">
                  <c:v>3913.86951204681</c:v>
                </c:pt>
                <c:pt idx="256">
                  <c:v>3913.86951204681</c:v>
                </c:pt>
                <c:pt idx="257">
                  <c:v>3913.86951204681</c:v>
                </c:pt>
                <c:pt idx="258">
                  <c:v>3913.86951204681</c:v>
                </c:pt>
                <c:pt idx="259">
                  <c:v>3913.86951204681</c:v>
                </c:pt>
                <c:pt idx="260">
                  <c:v>3913.86951204681</c:v>
                </c:pt>
                <c:pt idx="261">
                  <c:v>3913.86951204681</c:v>
                </c:pt>
                <c:pt idx="262">
                  <c:v>3913.86951204681</c:v>
                </c:pt>
                <c:pt idx="263">
                  <c:v>3913.86951204681</c:v>
                </c:pt>
                <c:pt idx="264">
                  <c:v>3913.86951204681</c:v>
                </c:pt>
                <c:pt idx="265">
                  <c:v>3913.86951204681</c:v>
                </c:pt>
                <c:pt idx="266">
                  <c:v>3913.86951204681</c:v>
                </c:pt>
                <c:pt idx="267">
                  <c:v>3913.86951204681</c:v>
                </c:pt>
                <c:pt idx="268">
                  <c:v>3913.86951204681</c:v>
                </c:pt>
                <c:pt idx="269">
                  <c:v>3913.86951204681</c:v>
                </c:pt>
                <c:pt idx="270">
                  <c:v>3913.86951204681</c:v>
                </c:pt>
                <c:pt idx="271">
                  <c:v>3913.86951204681</c:v>
                </c:pt>
                <c:pt idx="272">
                  <c:v>3913.86951204681</c:v>
                </c:pt>
                <c:pt idx="273">
                  <c:v>3913.86951204681</c:v>
                </c:pt>
                <c:pt idx="274">
                  <c:v>3913.86951204681</c:v>
                </c:pt>
                <c:pt idx="275">
                  <c:v>3913.86951204681</c:v>
                </c:pt>
                <c:pt idx="276">
                  <c:v>3913.86951204681</c:v>
                </c:pt>
                <c:pt idx="277">
                  <c:v>3913.86951204681</c:v>
                </c:pt>
                <c:pt idx="278">
                  <c:v>3913.86951204681</c:v>
                </c:pt>
                <c:pt idx="279">
                  <c:v>3913.86951204681</c:v>
                </c:pt>
                <c:pt idx="280">
                  <c:v>3913.86951204681</c:v>
                </c:pt>
                <c:pt idx="281">
                  <c:v>3913.86951204681</c:v>
                </c:pt>
                <c:pt idx="282">
                  <c:v>3913.86951204681</c:v>
                </c:pt>
                <c:pt idx="283">
                  <c:v>3913.86951204681</c:v>
                </c:pt>
                <c:pt idx="284">
                  <c:v>3913.86951204681</c:v>
                </c:pt>
                <c:pt idx="285">
                  <c:v>3913.86951204681</c:v>
                </c:pt>
                <c:pt idx="286">
                  <c:v>3913.86951204681</c:v>
                </c:pt>
                <c:pt idx="287">
                  <c:v>3913.86951204681</c:v>
                </c:pt>
                <c:pt idx="288">
                  <c:v>3913.86951204681</c:v>
                </c:pt>
                <c:pt idx="289">
                  <c:v>3913.86951204681</c:v>
                </c:pt>
                <c:pt idx="290">
                  <c:v>3913.86951204681</c:v>
                </c:pt>
                <c:pt idx="291">
                  <c:v>3913.86951204681</c:v>
                </c:pt>
                <c:pt idx="292">
                  <c:v>3913.86951204681</c:v>
                </c:pt>
                <c:pt idx="293">
                  <c:v>3913.86951204681</c:v>
                </c:pt>
                <c:pt idx="294">
                  <c:v>3913.86951204681</c:v>
                </c:pt>
                <c:pt idx="295">
                  <c:v>3913.86951204681</c:v>
                </c:pt>
                <c:pt idx="296">
                  <c:v>3913.86951204681</c:v>
                </c:pt>
                <c:pt idx="297">
                  <c:v>3913.86951204681</c:v>
                </c:pt>
                <c:pt idx="298">
                  <c:v>3913.86951204681</c:v>
                </c:pt>
                <c:pt idx="299">
                  <c:v>3913.86951204681</c:v>
                </c:pt>
                <c:pt idx="300">
                  <c:v>3913.86951204681</c:v>
                </c:pt>
                <c:pt idx="301">
                  <c:v>3913.86951204681</c:v>
                </c:pt>
                <c:pt idx="302">
                  <c:v>3913.86951204681</c:v>
                </c:pt>
                <c:pt idx="303">
                  <c:v>3913.86951204681</c:v>
                </c:pt>
                <c:pt idx="304">
                  <c:v>3913.86951204681</c:v>
                </c:pt>
                <c:pt idx="305">
                  <c:v>3913.86951204681</c:v>
                </c:pt>
                <c:pt idx="306">
                  <c:v>3913.86951204681</c:v>
                </c:pt>
                <c:pt idx="307">
                  <c:v>3913.86951204681</c:v>
                </c:pt>
                <c:pt idx="308">
                  <c:v>3913.86951204681</c:v>
                </c:pt>
                <c:pt idx="309">
                  <c:v>3913.86951204681</c:v>
                </c:pt>
                <c:pt idx="310">
                  <c:v>3913.86951204681</c:v>
                </c:pt>
                <c:pt idx="311">
                  <c:v>3913.86951204681</c:v>
                </c:pt>
                <c:pt idx="312">
                  <c:v>3913.86951204681</c:v>
                </c:pt>
                <c:pt idx="313">
                  <c:v>3913.86951204681</c:v>
                </c:pt>
                <c:pt idx="314">
                  <c:v>3913.86951204681</c:v>
                </c:pt>
                <c:pt idx="315">
                  <c:v>3913.86951204681</c:v>
                </c:pt>
                <c:pt idx="316">
                  <c:v>3913.86951204681</c:v>
                </c:pt>
                <c:pt idx="317">
                  <c:v>3913.86951204681</c:v>
                </c:pt>
                <c:pt idx="318">
                  <c:v>3913.86951204681</c:v>
                </c:pt>
                <c:pt idx="319">
                  <c:v>3913.86951204681</c:v>
                </c:pt>
                <c:pt idx="320">
                  <c:v>3913.86951204681</c:v>
                </c:pt>
                <c:pt idx="321">
                  <c:v>3913.86951204681</c:v>
                </c:pt>
                <c:pt idx="322">
                  <c:v>3913.86951204681</c:v>
                </c:pt>
                <c:pt idx="323">
                  <c:v>3913.86951204681</c:v>
                </c:pt>
                <c:pt idx="324">
                  <c:v>3913.86951204681</c:v>
                </c:pt>
                <c:pt idx="325">
                  <c:v>3913.86951204681</c:v>
                </c:pt>
                <c:pt idx="326">
                  <c:v>3913.86951204681</c:v>
                </c:pt>
                <c:pt idx="327">
                  <c:v>3913.86951204681</c:v>
                </c:pt>
                <c:pt idx="328">
                  <c:v>3913.86951204681</c:v>
                </c:pt>
                <c:pt idx="329">
                  <c:v>3913.86951204681</c:v>
                </c:pt>
                <c:pt idx="330">
                  <c:v>3913.86951204681</c:v>
                </c:pt>
                <c:pt idx="331">
                  <c:v>3913.86951204681</c:v>
                </c:pt>
                <c:pt idx="332">
                  <c:v>3913.86951204681</c:v>
                </c:pt>
                <c:pt idx="333">
                  <c:v>3913.86951204681</c:v>
                </c:pt>
                <c:pt idx="334">
                  <c:v>3913.86951204681</c:v>
                </c:pt>
                <c:pt idx="335">
                  <c:v>3913.86951204681</c:v>
                </c:pt>
                <c:pt idx="336">
                  <c:v>3913.86951204681</c:v>
                </c:pt>
                <c:pt idx="337">
                  <c:v>3913.86951204681</c:v>
                </c:pt>
                <c:pt idx="338">
                  <c:v>3913.86951204681</c:v>
                </c:pt>
                <c:pt idx="339">
                  <c:v>3913.86951204681</c:v>
                </c:pt>
                <c:pt idx="340">
                  <c:v>3913.86951204681</c:v>
                </c:pt>
                <c:pt idx="341">
                  <c:v>3913.86951204681</c:v>
                </c:pt>
                <c:pt idx="342">
                  <c:v>3913.86951204681</c:v>
                </c:pt>
                <c:pt idx="343">
                  <c:v>3913.86951204681</c:v>
                </c:pt>
                <c:pt idx="344">
                  <c:v>3913.86951204681</c:v>
                </c:pt>
                <c:pt idx="345">
                  <c:v>3913.86951204681</c:v>
                </c:pt>
                <c:pt idx="346">
                  <c:v>3913.86951204681</c:v>
                </c:pt>
                <c:pt idx="347">
                  <c:v>3913.86951204681</c:v>
                </c:pt>
                <c:pt idx="348">
                  <c:v>3913.86951204681</c:v>
                </c:pt>
                <c:pt idx="349">
                  <c:v>3913.86951204681</c:v>
                </c:pt>
                <c:pt idx="350">
                  <c:v>3913.86951204681</c:v>
                </c:pt>
                <c:pt idx="351">
                  <c:v>3913.86951204681</c:v>
                </c:pt>
                <c:pt idx="352">
                  <c:v>3913.86951204681</c:v>
                </c:pt>
                <c:pt idx="353">
                  <c:v>3913.86951204681</c:v>
                </c:pt>
                <c:pt idx="354">
                  <c:v>3913.86951204681</c:v>
                </c:pt>
                <c:pt idx="355">
                  <c:v>3913.86951204681</c:v>
                </c:pt>
                <c:pt idx="356">
                  <c:v>3913.86951204681</c:v>
                </c:pt>
                <c:pt idx="357">
                  <c:v>3913.86951204681</c:v>
                </c:pt>
                <c:pt idx="358">
                  <c:v>3913.86951204681</c:v>
                </c:pt>
                <c:pt idx="359">
                  <c:v>3913.86951204681</c:v>
                </c:pt>
                <c:pt idx="360">
                  <c:v>3913.86951204681</c:v>
                </c:pt>
                <c:pt idx="361">
                  <c:v>3913.86951204681</c:v>
                </c:pt>
                <c:pt idx="362">
                  <c:v>3913.86951204681</c:v>
                </c:pt>
                <c:pt idx="363">
                  <c:v>3913.86951204681</c:v>
                </c:pt>
                <c:pt idx="364">
                  <c:v>3913.86951204681</c:v>
                </c:pt>
                <c:pt idx="365">
                  <c:v>3913.86951204681</c:v>
                </c:pt>
                <c:pt idx="366">
                  <c:v>3913.86951204681</c:v>
                </c:pt>
                <c:pt idx="367">
                  <c:v>3913.86951204681</c:v>
                </c:pt>
                <c:pt idx="368">
                  <c:v>3913.86951204681</c:v>
                </c:pt>
                <c:pt idx="369">
                  <c:v>3913.86951204681</c:v>
                </c:pt>
                <c:pt idx="370">
                  <c:v>3913.86951204681</c:v>
                </c:pt>
                <c:pt idx="371">
                  <c:v>3913.86951204681</c:v>
                </c:pt>
                <c:pt idx="372">
                  <c:v>3913.86951204681</c:v>
                </c:pt>
                <c:pt idx="373">
                  <c:v>3913.86951204681</c:v>
                </c:pt>
                <c:pt idx="374">
                  <c:v>3913.86951204681</c:v>
                </c:pt>
                <c:pt idx="375">
                  <c:v>3913.86951204681</c:v>
                </c:pt>
                <c:pt idx="376">
                  <c:v>3913.86951204681</c:v>
                </c:pt>
                <c:pt idx="377">
                  <c:v>3913.86951204681</c:v>
                </c:pt>
                <c:pt idx="378">
                  <c:v>3913.86951204681</c:v>
                </c:pt>
                <c:pt idx="379">
                  <c:v>3913.86951204681</c:v>
                </c:pt>
                <c:pt idx="380">
                  <c:v>3913.86951204681</c:v>
                </c:pt>
                <c:pt idx="381">
                  <c:v>3913.86951204681</c:v>
                </c:pt>
                <c:pt idx="382">
                  <c:v>3913.86951204681</c:v>
                </c:pt>
                <c:pt idx="383">
                  <c:v>3913.86951204681</c:v>
                </c:pt>
                <c:pt idx="384">
                  <c:v>3913.86951204681</c:v>
                </c:pt>
                <c:pt idx="385">
                  <c:v>3913.86951204681</c:v>
                </c:pt>
                <c:pt idx="386">
                  <c:v>3913.86951204681</c:v>
                </c:pt>
                <c:pt idx="387">
                  <c:v>3913.86951204681</c:v>
                </c:pt>
                <c:pt idx="388">
                  <c:v>3913.86951204681</c:v>
                </c:pt>
                <c:pt idx="389">
                  <c:v>3913.86951204681</c:v>
                </c:pt>
                <c:pt idx="390">
                  <c:v>3913.86951204681</c:v>
                </c:pt>
                <c:pt idx="391">
                  <c:v>3913.86951204681</c:v>
                </c:pt>
                <c:pt idx="392">
                  <c:v>3913.86951204681</c:v>
                </c:pt>
                <c:pt idx="393">
                  <c:v>3913.86951204681</c:v>
                </c:pt>
                <c:pt idx="394">
                  <c:v>3913.86951204681</c:v>
                </c:pt>
                <c:pt idx="395">
                  <c:v>3913.86951204681</c:v>
                </c:pt>
                <c:pt idx="396">
                  <c:v>3913.86951204681</c:v>
                </c:pt>
                <c:pt idx="397">
                  <c:v>3913.86951204681</c:v>
                </c:pt>
                <c:pt idx="398">
                  <c:v>3913.86951204681</c:v>
                </c:pt>
                <c:pt idx="399">
                  <c:v>3913.86951204681</c:v>
                </c:pt>
                <c:pt idx="400">
                  <c:v>3913.86951204681</c:v>
                </c:pt>
                <c:pt idx="401">
                  <c:v>3913.86951204681</c:v>
                </c:pt>
                <c:pt idx="402">
                  <c:v>3913.86951204681</c:v>
                </c:pt>
                <c:pt idx="403">
                  <c:v>3913.86951204681</c:v>
                </c:pt>
                <c:pt idx="404">
                  <c:v>3913.86951204681</c:v>
                </c:pt>
                <c:pt idx="405">
                  <c:v>3913.86951204681</c:v>
                </c:pt>
                <c:pt idx="406">
                  <c:v>3913.86951204681</c:v>
                </c:pt>
                <c:pt idx="407">
                  <c:v>3913.86951204681</c:v>
                </c:pt>
                <c:pt idx="408">
                  <c:v>3913.86951204681</c:v>
                </c:pt>
                <c:pt idx="409">
                  <c:v>3913.86951204681</c:v>
                </c:pt>
                <c:pt idx="410">
                  <c:v>3913.86951204681</c:v>
                </c:pt>
                <c:pt idx="411">
                  <c:v>3913.86951204681</c:v>
                </c:pt>
                <c:pt idx="412">
                  <c:v>3913.86951204681</c:v>
                </c:pt>
                <c:pt idx="413">
                  <c:v>3913.86951204681</c:v>
                </c:pt>
                <c:pt idx="414">
                  <c:v>3913.86951204681</c:v>
                </c:pt>
                <c:pt idx="415">
                  <c:v>3913.86951204681</c:v>
                </c:pt>
                <c:pt idx="416">
                  <c:v>3913.86951204681</c:v>
                </c:pt>
                <c:pt idx="417">
                  <c:v>3913.86951204681</c:v>
                </c:pt>
                <c:pt idx="418">
                  <c:v>3913.86951204681</c:v>
                </c:pt>
                <c:pt idx="419">
                  <c:v>3913.86951204681</c:v>
                </c:pt>
                <c:pt idx="420">
                  <c:v>3913.86951204681</c:v>
                </c:pt>
                <c:pt idx="421">
                  <c:v>3913.86951204681</c:v>
                </c:pt>
                <c:pt idx="422">
                  <c:v>3913.86951204681</c:v>
                </c:pt>
                <c:pt idx="423">
                  <c:v>3913.86951204681</c:v>
                </c:pt>
                <c:pt idx="424">
                  <c:v>3913.86951204681</c:v>
                </c:pt>
                <c:pt idx="425">
                  <c:v>3913.86951204681</c:v>
                </c:pt>
                <c:pt idx="426">
                  <c:v>3913.86951204681</c:v>
                </c:pt>
                <c:pt idx="427">
                  <c:v>3913.86951204681</c:v>
                </c:pt>
                <c:pt idx="428">
                  <c:v>3913.86951204681</c:v>
                </c:pt>
                <c:pt idx="429">
                  <c:v>3913.86951204681</c:v>
                </c:pt>
                <c:pt idx="430">
                  <c:v>3913.86951204681</c:v>
                </c:pt>
                <c:pt idx="431">
                  <c:v>3913.86951204681</c:v>
                </c:pt>
                <c:pt idx="432">
                  <c:v>3913.86951204681</c:v>
                </c:pt>
                <c:pt idx="433">
                  <c:v>3913.86951204681</c:v>
                </c:pt>
                <c:pt idx="434">
                  <c:v>3913.86951204681</c:v>
                </c:pt>
                <c:pt idx="435">
                  <c:v>3913.86951204681</c:v>
                </c:pt>
                <c:pt idx="436">
                  <c:v>3913.86951204681</c:v>
                </c:pt>
                <c:pt idx="437">
                  <c:v>3913.86951204681</c:v>
                </c:pt>
                <c:pt idx="438">
                  <c:v>3913.86951204681</c:v>
                </c:pt>
                <c:pt idx="439">
                  <c:v>3913.86951204681</c:v>
                </c:pt>
                <c:pt idx="440">
                  <c:v>3913.86951204681</c:v>
                </c:pt>
                <c:pt idx="441">
                  <c:v>3913.86951204681</c:v>
                </c:pt>
                <c:pt idx="442">
                  <c:v>3913.86951204681</c:v>
                </c:pt>
                <c:pt idx="443">
                  <c:v>3913.86951204681</c:v>
                </c:pt>
                <c:pt idx="444">
                  <c:v>3913.86951204681</c:v>
                </c:pt>
                <c:pt idx="445">
                  <c:v>3913.86951204681</c:v>
                </c:pt>
                <c:pt idx="446">
                  <c:v>3913.86951204681</c:v>
                </c:pt>
                <c:pt idx="447">
                  <c:v>3913.86951204681</c:v>
                </c:pt>
                <c:pt idx="448">
                  <c:v>3913.86951204681</c:v>
                </c:pt>
                <c:pt idx="449">
                  <c:v>3913.86951204681</c:v>
                </c:pt>
                <c:pt idx="450">
                  <c:v>3913.86951204681</c:v>
                </c:pt>
                <c:pt idx="451">
                  <c:v>3913.86951204681</c:v>
                </c:pt>
                <c:pt idx="452">
                  <c:v>3913.86951204681</c:v>
                </c:pt>
                <c:pt idx="453">
                  <c:v>3913.86951204681</c:v>
                </c:pt>
                <c:pt idx="454">
                  <c:v>3913.86951204681</c:v>
                </c:pt>
                <c:pt idx="455">
                  <c:v>3913.86951204681</c:v>
                </c:pt>
                <c:pt idx="456">
                  <c:v>3913.86951204681</c:v>
                </c:pt>
                <c:pt idx="457">
                  <c:v>3913.86951204681</c:v>
                </c:pt>
                <c:pt idx="458">
                  <c:v>3913.86951204681</c:v>
                </c:pt>
                <c:pt idx="459">
                  <c:v>3913.86951204681</c:v>
                </c:pt>
                <c:pt idx="460">
                  <c:v>3913.86951204681</c:v>
                </c:pt>
                <c:pt idx="461">
                  <c:v>3913.86951204681</c:v>
                </c:pt>
                <c:pt idx="462">
                  <c:v>3913.86951204681</c:v>
                </c:pt>
                <c:pt idx="463">
                  <c:v>3913.86951204681</c:v>
                </c:pt>
                <c:pt idx="464">
                  <c:v>3913.86951204681</c:v>
                </c:pt>
                <c:pt idx="465">
                  <c:v>3913.86951204681</c:v>
                </c:pt>
                <c:pt idx="466">
                  <c:v>3913.86951204681</c:v>
                </c:pt>
                <c:pt idx="467">
                  <c:v>3913.86951204681</c:v>
                </c:pt>
                <c:pt idx="468">
                  <c:v>3913.86951204681</c:v>
                </c:pt>
                <c:pt idx="469">
                  <c:v>3913.86951204681</c:v>
                </c:pt>
                <c:pt idx="470">
                  <c:v>3913.86951204681</c:v>
                </c:pt>
                <c:pt idx="471">
                  <c:v>3913.86951204681</c:v>
                </c:pt>
                <c:pt idx="472">
                  <c:v>3913.86951204681</c:v>
                </c:pt>
                <c:pt idx="473">
                  <c:v>3913.86951204681</c:v>
                </c:pt>
                <c:pt idx="474">
                  <c:v>3913.86951204681</c:v>
                </c:pt>
                <c:pt idx="475">
                  <c:v>3913.86951204681</c:v>
                </c:pt>
                <c:pt idx="476">
                  <c:v>3913.86951204681</c:v>
                </c:pt>
                <c:pt idx="477">
                  <c:v>3913.86951204681</c:v>
                </c:pt>
                <c:pt idx="478">
                  <c:v>3913.86951204681</c:v>
                </c:pt>
                <c:pt idx="479">
                  <c:v>3913.86951204681</c:v>
                </c:pt>
                <c:pt idx="480">
                  <c:v>3913.86951204681</c:v>
                </c:pt>
                <c:pt idx="481">
                  <c:v>3913.86951204681</c:v>
                </c:pt>
                <c:pt idx="482">
                  <c:v>3913.86951204681</c:v>
                </c:pt>
                <c:pt idx="483">
                  <c:v>3913.86951204681</c:v>
                </c:pt>
                <c:pt idx="484">
                  <c:v>3913.86951204681</c:v>
                </c:pt>
                <c:pt idx="485">
                  <c:v>3913.86951204681</c:v>
                </c:pt>
                <c:pt idx="486">
                  <c:v>3913.86951204681</c:v>
                </c:pt>
                <c:pt idx="487">
                  <c:v>3913.86951204681</c:v>
                </c:pt>
                <c:pt idx="488">
                  <c:v>3913.86951204681</c:v>
                </c:pt>
                <c:pt idx="489">
                  <c:v>3913.86951204681</c:v>
                </c:pt>
                <c:pt idx="490">
                  <c:v>3913.86951204681</c:v>
                </c:pt>
                <c:pt idx="491">
                  <c:v>3913.86951204681</c:v>
                </c:pt>
                <c:pt idx="492">
                  <c:v>3913.86951204681</c:v>
                </c:pt>
                <c:pt idx="493">
                  <c:v>3913.86951204681</c:v>
                </c:pt>
                <c:pt idx="494">
                  <c:v>3913.86951204681</c:v>
                </c:pt>
                <c:pt idx="495">
                  <c:v>3913.86951204681</c:v>
                </c:pt>
                <c:pt idx="496">
                  <c:v>3913.86951204681</c:v>
                </c:pt>
                <c:pt idx="497">
                  <c:v>3913.86951204681</c:v>
                </c:pt>
                <c:pt idx="498">
                  <c:v>3913.86951204681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Trans!$C$2:$C$500</c:f>
              <c:numCache>
                <c:formatCode>General</c:formatCode>
                <c:ptCount val="499"/>
                <c:pt idx="0">
                  <c:v>5225.57745708469</c:v>
                </c:pt>
                <c:pt idx="1">
                  <c:v>5225.57745708469</c:v>
                </c:pt>
                <c:pt idx="2">
                  <c:v>5225.57745708469</c:v>
                </c:pt>
                <c:pt idx="3">
                  <c:v>5225.57745708469</c:v>
                </c:pt>
                <c:pt idx="4">
                  <c:v>5225.57745708469</c:v>
                </c:pt>
                <c:pt idx="5">
                  <c:v>5225.57745708469</c:v>
                </c:pt>
                <c:pt idx="6">
                  <c:v>5225.57745708469</c:v>
                </c:pt>
                <c:pt idx="7">
                  <c:v>5225.57745708469</c:v>
                </c:pt>
                <c:pt idx="8">
                  <c:v>5225.57745708469</c:v>
                </c:pt>
                <c:pt idx="9">
                  <c:v>5225.57745708469</c:v>
                </c:pt>
                <c:pt idx="10">
                  <c:v>5225.57745708469</c:v>
                </c:pt>
                <c:pt idx="11">
                  <c:v>5225.57745708469</c:v>
                </c:pt>
                <c:pt idx="12">
                  <c:v>5225.57745708469</c:v>
                </c:pt>
                <c:pt idx="13">
                  <c:v>5225.57745708469</c:v>
                </c:pt>
                <c:pt idx="14">
                  <c:v>5225.57745708469</c:v>
                </c:pt>
                <c:pt idx="15">
                  <c:v>5225.57745708469</c:v>
                </c:pt>
                <c:pt idx="16">
                  <c:v>5225.57745708469</c:v>
                </c:pt>
                <c:pt idx="17">
                  <c:v>5225.57745708469</c:v>
                </c:pt>
                <c:pt idx="18">
                  <c:v>5225.57745708469</c:v>
                </c:pt>
                <c:pt idx="19">
                  <c:v>5225.57745708469</c:v>
                </c:pt>
                <c:pt idx="20">
                  <c:v>5225.57745708469</c:v>
                </c:pt>
                <c:pt idx="21">
                  <c:v>5225.57745708469</c:v>
                </c:pt>
                <c:pt idx="22">
                  <c:v>5225.57745708469</c:v>
                </c:pt>
                <c:pt idx="23">
                  <c:v>5225.57745708469</c:v>
                </c:pt>
                <c:pt idx="24">
                  <c:v>5225.57745708469</c:v>
                </c:pt>
                <c:pt idx="25">
                  <c:v>5225.57745708469</c:v>
                </c:pt>
                <c:pt idx="26">
                  <c:v>5225.57745708469</c:v>
                </c:pt>
                <c:pt idx="27">
                  <c:v>5225.57745708469</c:v>
                </c:pt>
                <c:pt idx="28">
                  <c:v>5225.57745708469</c:v>
                </c:pt>
                <c:pt idx="29">
                  <c:v>5225.57745708469</c:v>
                </c:pt>
                <c:pt idx="30">
                  <c:v>5225.57745708469</c:v>
                </c:pt>
                <c:pt idx="31">
                  <c:v>5225.57745708469</c:v>
                </c:pt>
                <c:pt idx="32">
                  <c:v>5225.57745708469</c:v>
                </c:pt>
                <c:pt idx="33">
                  <c:v>5225.57745708469</c:v>
                </c:pt>
                <c:pt idx="34">
                  <c:v>5225.57745708469</c:v>
                </c:pt>
                <c:pt idx="35">
                  <c:v>5225.57745708469</c:v>
                </c:pt>
                <c:pt idx="36">
                  <c:v>5225.57745708469</c:v>
                </c:pt>
                <c:pt idx="37">
                  <c:v>5225.57745708469</c:v>
                </c:pt>
                <c:pt idx="38">
                  <c:v>5225.57745708469</c:v>
                </c:pt>
                <c:pt idx="39">
                  <c:v>5225.57745708469</c:v>
                </c:pt>
                <c:pt idx="40">
                  <c:v>5225.57745708469</c:v>
                </c:pt>
                <c:pt idx="41">
                  <c:v>5225.57745708469</c:v>
                </c:pt>
                <c:pt idx="42">
                  <c:v>5225.57745708469</c:v>
                </c:pt>
                <c:pt idx="43">
                  <c:v>5225.57745708469</c:v>
                </c:pt>
                <c:pt idx="44">
                  <c:v>5225.57745708469</c:v>
                </c:pt>
                <c:pt idx="45">
                  <c:v>5225.57745708469</c:v>
                </c:pt>
                <c:pt idx="46">
                  <c:v>5225.57745708469</c:v>
                </c:pt>
                <c:pt idx="47">
                  <c:v>5225.57745708469</c:v>
                </c:pt>
                <c:pt idx="48">
                  <c:v>5225.57745708469</c:v>
                </c:pt>
                <c:pt idx="49">
                  <c:v>5225.57745708469</c:v>
                </c:pt>
                <c:pt idx="50">
                  <c:v>5225.57745708469</c:v>
                </c:pt>
                <c:pt idx="51">
                  <c:v>5225.57745708469</c:v>
                </c:pt>
                <c:pt idx="52">
                  <c:v>5225.57745708469</c:v>
                </c:pt>
                <c:pt idx="53">
                  <c:v>5225.57745708469</c:v>
                </c:pt>
                <c:pt idx="54">
                  <c:v>5225.57745708469</c:v>
                </c:pt>
                <c:pt idx="55">
                  <c:v>5225.57745708469</c:v>
                </c:pt>
                <c:pt idx="56">
                  <c:v>5225.57745708469</c:v>
                </c:pt>
                <c:pt idx="57">
                  <c:v>5225.57745708469</c:v>
                </c:pt>
                <c:pt idx="58">
                  <c:v>5225.57745708469</c:v>
                </c:pt>
                <c:pt idx="59">
                  <c:v>5225.57745708469</c:v>
                </c:pt>
                <c:pt idx="60">
                  <c:v>5225.57745708469</c:v>
                </c:pt>
                <c:pt idx="61">
                  <c:v>5225.57745708469</c:v>
                </c:pt>
                <c:pt idx="62">
                  <c:v>5225.57745708469</c:v>
                </c:pt>
                <c:pt idx="63">
                  <c:v>5225.57745708469</c:v>
                </c:pt>
                <c:pt idx="64">
                  <c:v>5225.57745708469</c:v>
                </c:pt>
                <c:pt idx="65">
                  <c:v>5225.57745708469</c:v>
                </c:pt>
                <c:pt idx="66">
                  <c:v>5225.57745708469</c:v>
                </c:pt>
                <c:pt idx="67">
                  <c:v>5225.57745708469</c:v>
                </c:pt>
                <c:pt idx="68">
                  <c:v>5225.57745708469</c:v>
                </c:pt>
                <c:pt idx="69">
                  <c:v>5225.57745708469</c:v>
                </c:pt>
                <c:pt idx="70">
                  <c:v>5225.57745708469</c:v>
                </c:pt>
                <c:pt idx="71">
                  <c:v>5225.57745708469</c:v>
                </c:pt>
                <c:pt idx="72">
                  <c:v>5225.57745708469</c:v>
                </c:pt>
                <c:pt idx="73">
                  <c:v>5225.57745708469</c:v>
                </c:pt>
                <c:pt idx="74">
                  <c:v>5225.57745708469</c:v>
                </c:pt>
                <c:pt idx="75">
                  <c:v>5225.57745708469</c:v>
                </c:pt>
                <c:pt idx="76">
                  <c:v>5225.57745708469</c:v>
                </c:pt>
                <c:pt idx="77">
                  <c:v>5225.57745708469</c:v>
                </c:pt>
                <c:pt idx="78">
                  <c:v>5225.57745708469</c:v>
                </c:pt>
                <c:pt idx="79">
                  <c:v>5225.57745708469</c:v>
                </c:pt>
                <c:pt idx="80">
                  <c:v>5225.57745708469</c:v>
                </c:pt>
                <c:pt idx="81">
                  <c:v>5225.57745708469</c:v>
                </c:pt>
                <c:pt idx="82">
                  <c:v>5225.57745708469</c:v>
                </c:pt>
                <c:pt idx="83">
                  <c:v>5225.57745708469</c:v>
                </c:pt>
                <c:pt idx="84">
                  <c:v>5225.57745708469</c:v>
                </c:pt>
                <c:pt idx="85">
                  <c:v>5225.57745708469</c:v>
                </c:pt>
                <c:pt idx="86">
                  <c:v>5225.57745708469</c:v>
                </c:pt>
                <c:pt idx="87">
                  <c:v>5225.57745708469</c:v>
                </c:pt>
                <c:pt idx="88">
                  <c:v>5225.57745708469</c:v>
                </c:pt>
                <c:pt idx="89">
                  <c:v>5225.57745708469</c:v>
                </c:pt>
                <c:pt idx="90">
                  <c:v>5225.57745708469</c:v>
                </c:pt>
                <c:pt idx="91">
                  <c:v>5225.57745708469</c:v>
                </c:pt>
                <c:pt idx="92">
                  <c:v>5225.57745708469</c:v>
                </c:pt>
                <c:pt idx="93">
                  <c:v>5225.57745708469</c:v>
                </c:pt>
                <c:pt idx="94">
                  <c:v>5225.57745708469</c:v>
                </c:pt>
                <c:pt idx="95">
                  <c:v>5225.57745708469</c:v>
                </c:pt>
                <c:pt idx="96">
                  <c:v>5225.57745708469</c:v>
                </c:pt>
                <c:pt idx="97">
                  <c:v>5225.57745708469</c:v>
                </c:pt>
                <c:pt idx="98">
                  <c:v>5225.57745708469</c:v>
                </c:pt>
                <c:pt idx="99">
                  <c:v>5225.57745708469</c:v>
                </c:pt>
                <c:pt idx="100">
                  <c:v>5225.57745708469</c:v>
                </c:pt>
                <c:pt idx="101">
                  <c:v>5225.57745708469</c:v>
                </c:pt>
                <c:pt idx="102">
                  <c:v>5225.57745708469</c:v>
                </c:pt>
                <c:pt idx="103">
                  <c:v>5225.57745708469</c:v>
                </c:pt>
                <c:pt idx="104">
                  <c:v>5225.57745708469</c:v>
                </c:pt>
                <c:pt idx="105">
                  <c:v>5225.57745708469</c:v>
                </c:pt>
                <c:pt idx="106">
                  <c:v>5225.57745708469</c:v>
                </c:pt>
                <c:pt idx="107">
                  <c:v>5225.57745708469</c:v>
                </c:pt>
                <c:pt idx="108">
                  <c:v>5225.57745708469</c:v>
                </c:pt>
                <c:pt idx="109">
                  <c:v>5225.57745708469</c:v>
                </c:pt>
                <c:pt idx="110">
                  <c:v>5225.57745708469</c:v>
                </c:pt>
                <c:pt idx="111">
                  <c:v>5225.57745708469</c:v>
                </c:pt>
                <c:pt idx="112">
                  <c:v>5225.57745708469</c:v>
                </c:pt>
                <c:pt idx="113">
                  <c:v>5225.57745708469</c:v>
                </c:pt>
                <c:pt idx="114">
                  <c:v>5225.57745708469</c:v>
                </c:pt>
                <c:pt idx="115">
                  <c:v>5225.57745708469</c:v>
                </c:pt>
                <c:pt idx="116">
                  <c:v>5225.57745708469</c:v>
                </c:pt>
                <c:pt idx="117">
                  <c:v>5225.57745708469</c:v>
                </c:pt>
                <c:pt idx="118">
                  <c:v>5225.57745708469</c:v>
                </c:pt>
                <c:pt idx="119">
                  <c:v>5225.57745708469</c:v>
                </c:pt>
                <c:pt idx="120">
                  <c:v>5225.57745708469</c:v>
                </c:pt>
                <c:pt idx="121">
                  <c:v>5225.57745708469</c:v>
                </c:pt>
                <c:pt idx="122">
                  <c:v>5225.57745708469</c:v>
                </c:pt>
                <c:pt idx="123">
                  <c:v>5225.57745708469</c:v>
                </c:pt>
                <c:pt idx="124">
                  <c:v>5225.57745708469</c:v>
                </c:pt>
                <c:pt idx="125">
                  <c:v>5225.57745708469</c:v>
                </c:pt>
                <c:pt idx="126">
                  <c:v>5225.57745708469</c:v>
                </c:pt>
                <c:pt idx="127">
                  <c:v>5225.57745708469</c:v>
                </c:pt>
                <c:pt idx="128">
                  <c:v>5225.57745708469</c:v>
                </c:pt>
                <c:pt idx="129">
                  <c:v>5225.57745708469</c:v>
                </c:pt>
                <c:pt idx="130">
                  <c:v>5225.57745708469</c:v>
                </c:pt>
                <c:pt idx="131">
                  <c:v>5225.57745708469</c:v>
                </c:pt>
                <c:pt idx="132">
                  <c:v>5225.57745708469</c:v>
                </c:pt>
                <c:pt idx="133">
                  <c:v>5225.57745708469</c:v>
                </c:pt>
                <c:pt idx="134">
                  <c:v>5225.57745708469</c:v>
                </c:pt>
                <c:pt idx="135">
                  <c:v>5225.57745708469</c:v>
                </c:pt>
                <c:pt idx="136">
                  <c:v>5225.57745708469</c:v>
                </c:pt>
                <c:pt idx="137">
                  <c:v>5225.57745708469</c:v>
                </c:pt>
                <c:pt idx="138">
                  <c:v>5225.57745708469</c:v>
                </c:pt>
                <c:pt idx="139">
                  <c:v>5225.57745708469</c:v>
                </c:pt>
                <c:pt idx="140">
                  <c:v>5225.57745708469</c:v>
                </c:pt>
                <c:pt idx="141">
                  <c:v>5225.57745708469</c:v>
                </c:pt>
                <c:pt idx="142">
                  <c:v>5225.57745708469</c:v>
                </c:pt>
                <c:pt idx="143">
                  <c:v>5225.57745708469</c:v>
                </c:pt>
                <c:pt idx="144">
                  <c:v>5225.57745708469</c:v>
                </c:pt>
                <c:pt idx="145">
                  <c:v>5225.57745708469</c:v>
                </c:pt>
                <c:pt idx="146">
                  <c:v>5225.57745708469</c:v>
                </c:pt>
                <c:pt idx="147">
                  <c:v>5225.57745708469</c:v>
                </c:pt>
                <c:pt idx="148">
                  <c:v>5225.57745708469</c:v>
                </c:pt>
                <c:pt idx="149">
                  <c:v>5225.57745708469</c:v>
                </c:pt>
                <c:pt idx="150">
                  <c:v>5225.57745708469</c:v>
                </c:pt>
                <c:pt idx="151">
                  <c:v>5225.57745708469</c:v>
                </c:pt>
                <c:pt idx="152">
                  <c:v>5225.57745708469</c:v>
                </c:pt>
                <c:pt idx="153">
                  <c:v>5225.57745708469</c:v>
                </c:pt>
                <c:pt idx="154">
                  <c:v>5225.57745708469</c:v>
                </c:pt>
                <c:pt idx="155">
                  <c:v>5225.57745708469</c:v>
                </c:pt>
                <c:pt idx="156">
                  <c:v>5225.57745708469</c:v>
                </c:pt>
                <c:pt idx="157">
                  <c:v>5225.57745708469</c:v>
                </c:pt>
                <c:pt idx="158">
                  <c:v>5225.57745708469</c:v>
                </c:pt>
                <c:pt idx="159">
                  <c:v>5225.57745708469</c:v>
                </c:pt>
                <c:pt idx="160">
                  <c:v>5225.57745708469</c:v>
                </c:pt>
                <c:pt idx="161">
                  <c:v>5225.57745708469</c:v>
                </c:pt>
                <c:pt idx="162">
                  <c:v>5225.57745708469</c:v>
                </c:pt>
                <c:pt idx="163">
                  <c:v>5225.57745708469</c:v>
                </c:pt>
                <c:pt idx="164">
                  <c:v>5225.57745708469</c:v>
                </c:pt>
                <c:pt idx="165">
                  <c:v>5225.57745708469</c:v>
                </c:pt>
                <c:pt idx="166">
                  <c:v>5225.57745708469</c:v>
                </c:pt>
                <c:pt idx="167">
                  <c:v>5225.57745708469</c:v>
                </c:pt>
                <c:pt idx="168">
                  <c:v>5225.57745708469</c:v>
                </c:pt>
                <c:pt idx="169">
                  <c:v>5225.57745708469</c:v>
                </c:pt>
                <c:pt idx="170">
                  <c:v>5225.57745708469</c:v>
                </c:pt>
                <c:pt idx="171">
                  <c:v>5225.57745708469</c:v>
                </c:pt>
                <c:pt idx="172">
                  <c:v>5225.57745708469</c:v>
                </c:pt>
                <c:pt idx="173">
                  <c:v>5225.57745708469</c:v>
                </c:pt>
                <c:pt idx="174">
                  <c:v>5225.57745708469</c:v>
                </c:pt>
                <c:pt idx="175">
                  <c:v>5225.57745708469</c:v>
                </c:pt>
                <c:pt idx="176">
                  <c:v>5225.57745708469</c:v>
                </c:pt>
                <c:pt idx="177">
                  <c:v>5225.57745708469</c:v>
                </c:pt>
                <c:pt idx="178">
                  <c:v>5225.57745708469</c:v>
                </c:pt>
                <c:pt idx="179">
                  <c:v>5225.57745708469</c:v>
                </c:pt>
                <c:pt idx="180">
                  <c:v>5225.57745708469</c:v>
                </c:pt>
                <c:pt idx="181">
                  <c:v>5225.57745708469</c:v>
                </c:pt>
                <c:pt idx="182">
                  <c:v>5225.57745708469</c:v>
                </c:pt>
                <c:pt idx="183">
                  <c:v>5225.57745708469</c:v>
                </c:pt>
                <c:pt idx="184">
                  <c:v>5225.57745708469</c:v>
                </c:pt>
                <c:pt idx="185">
                  <c:v>5225.57745708469</c:v>
                </c:pt>
                <c:pt idx="186">
                  <c:v>5225.57745708469</c:v>
                </c:pt>
                <c:pt idx="187">
                  <c:v>5225.57745708469</c:v>
                </c:pt>
                <c:pt idx="188">
                  <c:v>5225.57745708469</c:v>
                </c:pt>
                <c:pt idx="189">
                  <c:v>5225.57745708469</c:v>
                </c:pt>
                <c:pt idx="190">
                  <c:v>5225.57745708469</c:v>
                </c:pt>
                <c:pt idx="191">
                  <c:v>5225.57745708469</c:v>
                </c:pt>
                <c:pt idx="192">
                  <c:v>5225.57745708469</c:v>
                </c:pt>
                <c:pt idx="193">
                  <c:v>5225.57745708469</c:v>
                </c:pt>
                <c:pt idx="194">
                  <c:v>5225.57745708469</c:v>
                </c:pt>
                <c:pt idx="195">
                  <c:v>5225.57745708469</c:v>
                </c:pt>
                <c:pt idx="196">
                  <c:v>5225.57745708469</c:v>
                </c:pt>
                <c:pt idx="197">
                  <c:v>5225.57745708469</c:v>
                </c:pt>
                <c:pt idx="198">
                  <c:v>5225.57745708469</c:v>
                </c:pt>
                <c:pt idx="199">
                  <c:v>5225.57745708469</c:v>
                </c:pt>
                <c:pt idx="200">
                  <c:v>5225.57745708469</c:v>
                </c:pt>
                <c:pt idx="201">
                  <c:v>5225.57745708469</c:v>
                </c:pt>
                <c:pt idx="202">
                  <c:v>5225.57745708469</c:v>
                </c:pt>
                <c:pt idx="203">
                  <c:v>5225.57745708469</c:v>
                </c:pt>
                <c:pt idx="204">
                  <c:v>5225.57745708469</c:v>
                </c:pt>
                <c:pt idx="205">
                  <c:v>5225.57745708469</c:v>
                </c:pt>
                <c:pt idx="206">
                  <c:v>5225.57745708469</c:v>
                </c:pt>
                <c:pt idx="207">
                  <c:v>5225.57745708469</c:v>
                </c:pt>
                <c:pt idx="208">
                  <c:v>5225.57745708469</c:v>
                </c:pt>
                <c:pt idx="209">
                  <c:v>5225.57745708469</c:v>
                </c:pt>
                <c:pt idx="210">
                  <c:v>5225.57745708469</c:v>
                </c:pt>
                <c:pt idx="211">
                  <c:v>5225.57745708469</c:v>
                </c:pt>
                <c:pt idx="212">
                  <c:v>5225.57745708469</c:v>
                </c:pt>
                <c:pt idx="213">
                  <c:v>5225.57745708469</c:v>
                </c:pt>
                <c:pt idx="214">
                  <c:v>5225.57745708469</c:v>
                </c:pt>
                <c:pt idx="215">
                  <c:v>5225.57745708469</c:v>
                </c:pt>
                <c:pt idx="216">
                  <c:v>5225.57745708469</c:v>
                </c:pt>
                <c:pt idx="217">
                  <c:v>5225.57745708469</c:v>
                </c:pt>
                <c:pt idx="218">
                  <c:v>5225.57745708469</c:v>
                </c:pt>
                <c:pt idx="219">
                  <c:v>5225.57745708469</c:v>
                </c:pt>
                <c:pt idx="220">
                  <c:v>5225.57745708469</c:v>
                </c:pt>
                <c:pt idx="221">
                  <c:v>5225.57745708469</c:v>
                </c:pt>
                <c:pt idx="222">
                  <c:v>5225.57745708469</c:v>
                </c:pt>
                <c:pt idx="223">
                  <c:v>5225.57745708469</c:v>
                </c:pt>
                <c:pt idx="224">
                  <c:v>5225.57745708469</c:v>
                </c:pt>
                <c:pt idx="225">
                  <c:v>5225.57745708469</c:v>
                </c:pt>
                <c:pt idx="226">
                  <c:v>5225.57745708469</c:v>
                </c:pt>
                <c:pt idx="227">
                  <c:v>5225.57745708469</c:v>
                </c:pt>
                <c:pt idx="228">
                  <c:v>5225.57745708469</c:v>
                </c:pt>
                <c:pt idx="229">
                  <c:v>5225.57745708469</c:v>
                </c:pt>
                <c:pt idx="230">
                  <c:v>5225.57745708469</c:v>
                </c:pt>
                <c:pt idx="231">
                  <c:v>5225.57745708469</c:v>
                </c:pt>
                <c:pt idx="232">
                  <c:v>5225.57745708469</c:v>
                </c:pt>
                <c:pt idx="233">
                  <c:v>5225.57745708469</c:v>
                </c:pt>
                <c:pt idx="234">
                  <c:v>5225.57745708469</c:v>
                </c:pt>
                <c:pt idx="235">
                  <c:v>5225.57745708469</c:v>
                </c:pt>
                <c:pt idx="236">
                  <c:v>5225.57745708469</c:v>
                </c:pt>
                <c:pt idx="237">
                  <c:v>5225.57745708469</c:v>
                </c:pt>
                <c:pt idx="238">
                  <c:v>5225.57745708469</c:v>
                </c:pt>
                <c:pt idx="239">
                  <c:v>5225.57745708469</c:v>
                </c:pt>
                <c:pt idx="240">
                  <c:v>5225.57745708469</c:v>
                </c:pt>
                <c:pt idx="241">
                  <c:v>5225.57745708469</c:v>
                </c:pt>
                <c:pt idx="242">
                  <c:v>5225.57745708469</c:v>
                </c:pt>
                <c:pt idx="243">
                  <c:v>5225.57745708469</c:v>
                </c:pt>
                <c:pt idx="244">
                  <c:v>5225.57745708469</c:v>
                </c:pt>
                <c:pt idx="245">
                  <c:v>5225.57745708469</c:v>
                </c:pt>
                <c:pt idx="246">
                  <c:v>5225.57745708469</c:v>
                </c:pt>
                <c:pt idx="247">
                  <c:v>5225.57745708469</c:v>
                </c:pt>
                <c:pt idx="248">
                  <c:v>5225.57745708469</c:v>
                </c:pt>
                <c:pt idx="249">
                  <c:v>5225.57745708469</c:v>
                </c:pt>
                <c:pt idx="250">
                  <c:v>5225.57745708469</c:v>
                </c:pt>
                <c:pt idx="251">
                  <c:v>5225.57745708469</c:v>
                </c:pt>
                <c:pt idx="252">
                  <c:v>5225.57745708469</c:v>
                </c:pt>
                <c:pt idx="253">
                  <c:v>5225.57745708469</c:v>
                </c:pt>
                <c:pt idx="254">
                  <c:v>5225.57745708469</c:v>
                </c:pt>
                <c:pt idx="255">
                  <c:v>5225.57745708469</c:v>
                </c:pt>
                <c:pt idx="256">
                  <c:v>5225.57745708469</c:v>
                </c:pt>
                <c:pt idx="257">
                  <c:v>5225.57745708469</c:v>
                </c:pt>
                <c:pt idx="258">
                  <c:v>5225.57745708469</c:v>
                </c:pt>
                <c:pt idx="259">
                  <c:v>5225.57745708469</c:v>
                </c:pt>
                <c:pt idx="260">
                  <c:v>5225.57745708469</c:v>
                </c:pt>
                <c:pt idx="261">
                  <c:v>5225.57745708469</c:v>
                </c:pt>
                <c:pt idx="262">
                  <c:v>5225.57745708469</c:v>
                </c:pt>
                <c:pt idx="263">
                  <c:v>5225.57745708469</c:v>
                </c:pt>
                <c:pt idx="264">
                  <c:v>5225.57745708469</c:v>
                </c:pt>
                <c:pt idx="265">
                  <c:v>5225.57745708469</c:v>
                </c:pt>
                <c:pt idx="266">
                  <c:v>5225.57745708469</c:v>
                </c:pt>
                <c:pt idx="267">
                  <c:v>5225.57745708469</c:v>
                </c:pt>
                <c:pt idx="268">
                  <c:v>5225.57745708469</c:v>
                </c:pt>
                <c:pt idx="269">
                  <c:v>5225.57745708469</c:v>
                </c:pt>
                <c:pt idx="270">
                  <c:v>5225.57745708469</c:v>
                </c:pt>
                <c:pt idx="271">
                  <c:v>5225.57745708469</c:v>
                </c:pt>
                <c:pt idx="272">
                  <c:v>5225.57745708469</c:v>
                </c:pt>
                <c:pt idx="273">
                  <c:v>5225.57745708469</c:v>
                </c:pt>
                <c:pt idx="274">
                  <c:v>5225.57745708469</c:v>
                </c:pt>
                <c:pt idx="275">
                  <c:v>5225.57745708469</c:v>
                </c:pt>
                <c:pt idx="276">
                  <c:v>5225.57745708469</c:v>
                </c:pt>
                <c:pt idx="277">
                  <c:v>5225.57745708469</c:v>
                </c:pt>
                <c:pt idx="278">
                  <c:v>5225.57745708469</c:v>
                </c:pt>
                <c:pt idx="279">
                  <c:v>5225.57745708469</c:v>
                </c:pt>
                <c:pt idx="280">
                  <c:v>5225.57745708469</c:v>
                </c:pt>
                <c:pt idx="281">
                  <c:v>5225.57745708469</c:v>
                </c:pt>
                <c:pt idx="282">
                  <c:v>5225.57745708469</c:v>
                </c:pt>
                <c:pt idx="283">
                  <c:v>5225.57745708469</c:v>
                </c:pt>
                <c:pt idx="284">
                  <c:v>5225.57745708469</c:v>
                </c:pt>
                <c:pt idx="285">
                  <c:v>5225.57745708469</c:v>
                </c:pt>
                <c:pt idx="286">
                  <c:v>5225.57745708469</c:v>
                </c:pt>
                <c:pt idx="287">
                  <c:v>5225.57745708469</c:v>
                </c:pt>
                <c:pt idx="288">
                  <c:v>5225.57745708469</c:v>
                </c:pt>
                <c:pt idx="289">
                  <c:v>5225.57745708469</c:v>
                </c:pt>
                <c:pt idx="290">
                  <c:v>5225.57745708469</c:v>
                </c:pt>
                <c:pt idx="291">
                  <c:v>5225.57745708469</c:v>
                </c:pt>
                <c:pt idx="292">
                  <c:v>5225.57745708469</c:v>
                </c:pt>
                <c:pt idx="293">
                  <c:v>5225.57745708469</c:v>
                </c:pt>
                <c:pt idx="294">
                  <c:v>5225.57745708469</c:v>
                </c:pt>
                <c:pt idx="295">
                  <c:v>5225.57745708469</c:v>
                </c:pt>
                <c:pt idx="296">
                  <c:v>5225.57745708469</c:v>
                </c:pt>
                <c:pt idx="297">
                  <c:v>5225.57745708469</c:v>
                </c:pt>
                <c:pt idx="298">
                  <c:v>5225.57745708469</c:v>
                </c:pt>
                <c:pt idx="299">
                  <c:v>5225.57745708469</c:v>
                </c:pt>
                <c:pt idx="300">
                  <c:v>5225.57745708469</c:v>
                </c:pt>
                <c:pt idx="301">
                  <c:v>5225.57745708469</c:v>
                </c:pt>
                <c:pt idx="302">
                  <c:v>5225.57745708469</c:v>
                </c:pt>
                <c:pt idx="303">
                  <c:v>5225.57745708469</c:v>
                </c:pt>
                <c:pt idx="304">
                  <c:v>5225.57745708469</c:v>
                </c:pt>
                <c:pt idx="305">
                  <c:v>5225.57745708469</c:v>
                </c:pt>
                <c:pt idx="306">
                  <c:v>5225.57745708469</c:v>
                </c:pt>
                <c:pt idx="307">
                  <c:v>5225.57745708469</c:v>
                </c:pt>
                <c:pt idx="308">
                  <c:v>5225.57745708469</c:v>
                </c:pt>
                <c:pt idx="309">
                  <c:v>5225.57745708469</c:v>
                </c:pt>
                <c:pt idx="310">
                  <c:v>5225.57745708469</c:v>
                </c:pt>
                <c:pt idx="311">
                  <c:v>5225.57745708469</c:v>
                </c:pt>
                <c:pt idx="312">
                  <c:v>5225.57745708469</c:v>
                </c:pt>
                <c:pt idx="313">
                  <c:v>5225.57745708469</c:v>
                </c:pt>
                <c:pt idx="314">
                  <c:v>5225.57745708469</c:v>
                </c:pt>
                <c:pt idx="315">
                  <c:v>5225.57745708469</c:v>
                </c:pt>
                <c:pt idx="316">
                  <c:v>5225.57745708469</c:v>
                </c:pt>
                <c:pt idx="317">
                  <c:v>5225.57745708469</c:v>
                </c:pt>
                <c:pt idx="318">
                  <c:v>5225.57745708469</c:v>
                </c:pt>
                <c:pt idx="319">
                  <c:v>5225.57745708469</c:v>
                </c:pt>
                <c:pt idx="320">
                  <c:v>5225.57745708469</c:v>
                </c:pt>
                <c:pt idx="321">
                  <c:v>5225.57745708469</c:v>
                </c:pt>
                <c:pt idx="322">
                  <c:v>5225.57745708469</c:v>
                </c:pt>
                <c:pt idx="323">
                  <c:v>5225.57745708469</c:v>
                </c:pt>
                <c:pt idx="324">
                  <c:v>5225.57745708469</c:v>
                </c:pt>
                <c:pt idx="325">
                  <c:v>5225.57745708469</c:v>
                </c:pt>
                <c:pt idx="326">
                  <c:v>5225.57745708469</c:v>
                </c:pt>
                <c:pt idx="327">
                  <c:v>5225.57745708469</c:v>
                </c:pt>
                <c:pt idx="328">
                  <c:v>5225.57745708469</c:v>
                </c:pt>
                <c:pt idx="329">
                  <c:v>5225.57745708469</c:v>
                </c:pt>
                <c:pt idx="330">
                  <c:v>5225.57745708469</c:v>
                </c:pt>
                <c:pt idx="331">
                  <c:v>5225.57745708469</c:v>
                </c:pt>
                <c:pt idx="332">
                  <c:v>5225.57745708469</c:v>
                </c:pt>
                <c:pt idx="333">
                  <c:v>5225.57745708469</c:v>
                </c:pt>
                <c:pt idx="334">
                  <c:v>5225.57745708469</c:v>
                </c:pt>
                <c:pt idx="335">
                  <c:v>5225.57745708469</c:v>
                </c:pt>
                <c:pt idx="336">
                  <c:v>5225.57745708469</c:v>
                </c:pt>
                <c:pt idx="337">
                  <c:v>5225.57745708469</c:v>
                </c:pt>
                <c:pt idx="338">
                  <c:v>5225.57745708469</c:v>
                </c:pt>
                <c:pt idx="339">
                  <c:v>5225.57745708469</c:v>
                </c:pt>
                <c:pt idx="340">
                  <c:v>5225.57745708469</c:v>
                </c:pt>
                <c:pt idx="341">
                  <c:v>5225.57745708469</c:v>
                </c:pt>
                <c:pt idx="342">
                  <c:v>5225.57745708469</c:v>
                </c:pt>
                <c:pt idx="343">
                  <c:v>5225.57745708469</c:v>
                </c:pt>
                <c:pt idx="344">
                  <c:v>5225.57745708469</c:v>
                </c:pt>
                <c:pt idx="345">
                  <c:v>5225.57745708469</c:v>
                </c:pt>
                <c:pt idx="346">
                  <c:v>5225.57745708469</c:v>
                </c:pt>
                <c:pt idx="347">
                  <c:v>5225.57745708469</c:v>
                </c:pt>
                <c:pt idx="348">
                  <c:v>5225.57745708469</c:v>
                </c:pt>
                <c:pt idx="349">
                  <c:v>5225.57745708469</c:v>
                </c:pt>
                <c:pt idx="350">
                  <c:v>5225.57745708469</c:v>
                </c:pt>
                <c:pt idx="351">
                  <c:v>5225.57745708469</c:v>
                </c:pt>
                <c:pt idx="352">
                  <c:v>5225.57745708469</c:v>
                </c:pt>
                <c:pt idx="353">
                  <c:v>5225.57745708469</c:v>
                </c:pt>
                <c:pt idx="354">
                  <c:v>5225.57745708469</c:v>
                </c:pt>
                <c:pt idx="355">
                  <c:v>5225.57745708469</c:v>
                </c:pt>
                <c:pt idx="356">
                  <c:v>5225.57745708469</c:v>
                </c:pt>
                <c:pt idx="357">
                  <c:v>5225.57745708469</c:v>
                </c:pt>
                <c:pt idx="358">
                  <c:v>5225.57745708469</c:v>
                </c:pt>
                <c:pt idx="359">
                  <c:v>5225.57745708469</c:v>
                </c:pt>
                <c:pt idx="360">
                  <c:v>5225.57745708469</c:v>
                </c:pt>
                <c:pt idx="361">
                  <c:v>5225.57745708469</c:v>
                </c:pt>
                <c:pt idx="362">
                  <c:v>5225.57745708469</c:v>
                </c:pt>
                <c:pt idx="363">
                  <c:v>5225.57745708469</c:v>
                </c:pt>
                <c:pt idx="364">
                  <c:v>5225.57745708469</c:v>
                </c:pt>
                <c:pt idx="365">
                  <c:v>5225.57745708469</c:v>
                </c:pt>
                <c:pt idx="366">
                  <c:v>5225.57745708469</c:v>
                </c:pt>
                <c:pt idx="367">
                  <c:v>5225.57745708469</c:v>
                </c:pt>
                <c:pt idx="368">
                  <c:v>5225.57745708469</c:v>
                </c:pt>
                <c:pt idx="369">
                  <c:v>5225.57745708469</c:v>
                </c:pt>
                <c:pt idx="370">
                  <c:v>5225.57745708469</c:v>
                </c:pt>
                <c:pt idx="371">
                  <c:v>5225.57745708469</c:v>
                </c:pt>
                <c:pt idx="372">
                  <c:v>5225.57745708469</c:v>
                </c:pt>
                <c:pt idx="373">
                  <c:v>5225.57745708469</c:v>
                </c:pt>
                <c:pt idx="374">
                  <c:v>5225.57745708469</c:v>
                </c:pt>
                <c:pt idx="375">
                  <c:v>5225.57745708469</c:v>
                </c:pt>
                <c:pt idx="376">
                  <c:v>5225.57745708469</c:v>
                </c:pt>
                <c:pt idx="377">
                  <c:v>5225.57745708469</c:v>
                </c:pt>
                <c:pt idx="378">
                  <c:v>5225.57745708469</c:v>
                </c:pt>
                <c:pt idx="379">
                  <c:v>5225.57745708469</c:v>
                </c:pt>
                <c:pt idx="380">
                  <c:v>5225.57745708469</c:v>
                </c:pt>
                <c:pt idx="381">
                  <c:v>5225.57745708469</c:v>
                </c:pt>
                <c:pt idx="382">
                  <c:v>5225.57745708469</c:v>
                </c:pt>
                <c:pt idx="383">
                  <c:v>5225.57745708469</c:v>
                </c:pt>
                <c:pt idx="384">
                  <c:v>5225.57745708469</c:v>
                </c:pt>
                <c:pt idx="385">
                  <c:v>5225.57745708469</c:v>
                </c:pt>
                <c:pt idx="386">
                  <c:v>5225.57745708469</c:v>
                </c:pt>
                <c:pt idx="387">
                  <c:v>5225.57745708469</c:v>
                </c:pt>
                <c:pt idx="388">
                  <c:v>5225.57745708469</c:v>
                </c:pt>
                <c:pt idx="389">
                  <c:v>5225.57745708469</c:v>
                </c:pt>
                <c:pt idx="390">
                  <c:v>5225.57745708469</c:v>
                </c:pt>
                <c:pt idx="391">
                  <c:v>5225.57745708469</c:v>
                </c:pt>
                <c:pt idx="392">
                  <c:v>5225.57745708469</c:v>
                </c:pt>
                <c:pt idx="393">
                  <c:v>5225.57745708469</c:v>
                </c:pt>
                <c:pt idx="394">
                  <c:v>5225.57745708469</c:v>
                </c:pt>
                <c:pt idx="395">
                  <c:v>5225.57745708469</c:v>
                </c:pt>
                <c:pt idx="396">
                  <c:v>5225.57745708469</c:v>
                </c:pt>
                <c:pt idx="397">
                  <c:v>5225.57745708469</c:v>
                </c:pt>
                <c:pt idx="398">
                  <c:v>5225.57745708469</c:v>
                </c:pt>
                <c:pt idx="399">
                  <c:v>5225.57745708469</c:v>
                </c:pt>
                <c:pt idx="400">
                  <c:v>5225.57745708469</c:v>
                </c:pt>
                <c:pt idx="401">
                  <c:v>5225.57745708469</c:v>
                </c:pt>
                <c:pt idx="402">
                  <c:v>5225.57745708469</c:v>
                </c:pt>
                <c:pt idx="403">
                  <c:v>5225.57745708469</c:v>
                </c:pt>
                <c:pt idx="404">
                  <c:v>5225.57745708469</c:v>
                </c:pt>
                <c:pt idx="405">
                  <c:v>5225.57745708469</c:v>
                </c:pt>
                <c:pt idx="406">
                  <c:v>5225.57745708469</c:v>
                </c:pt>
                <c:pt idx="407">
                  <c:v>5225.57745708469</c:v>
                </c:pt>
                <c:pt idx="408">
                  <c:v>5225.57745708469</c:v>
                </c:pt>
                <c:pt idx="409">
                  <c:v>5225.57745708469</c:v>
                </c:pt>
                <c:pt idx="410">
                  <c:v>5225.57745708469</c:v>
                </c:pt>
                <c:pt idx="411">
                  <c:v>5225.57745708469</c:v>
                </c:pt>
                <c:pt idx="412">
                  <c:v>5225.57745708469</c:v>
                </c:pt>
                <c:pt idx="413">
                  <c:v>5225.57745708469</c:v>
                </c:pt>
                <c:pt idx="414">
                  <c:v>5225.57745708469</c:v>
                </c:pt>
                <c:pt idx="415">
                  <c:v>5225.57745708469</c:v>
                </c:pt>
                <c:pt idx="416">
                  <c:v>5225.57745708469</c:v>
                </c:pt>
                <c:pt idx="417">
                  <c:v>5225.57745708469</c:v>
                </c:pt>
                <c:pt idx="418">
                  <c:v>5225.57745708469</c:v>
                </c:pt>
                <c:pt idx="419">
                  <c:v>5225.57745708469</c:v>
                </c:pt>
                <c:pt idx="420">
                  <c:v>5225.57745708469</c:v>
                </c:pt>
                <c:pt idx="421">
                  <c:v>5225.57745708469</c:v>
                </c:pt>
                <c:pt idx="422">
                  <c:v>5225.57745708469</c:v>
                </c:pt>
                <c:pt idx="423">
                  <c:v>5225.57745708469</c:v>
                </c:pt>
                <c:pt idx="424">
                  <c:v>5225.57745708469</c:v>
                </c:pt>
                <c:pt idx="425">
                  <c:v>5225.57745708469</c:v>
                </c:pt>
                <c:pt idx="426">
                  <c:v>5225.57745708469</c:v>
                </c:pt>
                <c:pt idx="427">
                  <c:v>5225.57745708469</c:v>
                </c:pt>
                <c:pt idx="428">
                  <c:v>5225.57745708469</c:v>
                </c:pt>
                <c:pt idx="429">
                  <c:v>5225.57745708469</c:v>
                </c:pt>
                <c:pt idx="430">
                  <c:v>5225.57745708469</c:v>
                </c:pt>
                <c:pt idx="431">
                  <c:v>5225.57745708469</c:v>
                </c:pt>
                <c:pt idx="432">
                  <c:v>5225.57745708469</c:v>
                </c:pt>
                <c:pt idx="433">
                  <c:v>5225.57745708469</c:v>
                </c:pt>
                <c:pt idx="434">
                  <c:v>5225.57745708469</c:v>
                </c:pt>
                <c:pt idx="435">
                  <c:v>5225.57745708469</c:v>
                </c:pt>
                <c:pt idx="436">
                  <c:v>5225.57745708469</c:v>
                </c:pt>
                <c:pt idx="437">
                  <c:v>5225.57745708469</c:v>
                </c:pt>
                <c:pt idx="438">
                  <c:v>5225.57745708469</c:v>
                </c:pt>
                <c:pt idx="439">
                  <c:v>5225.57745708469</c:v>
                </c:pt>
                <c:pt idx="440">
                  <c:v>5225.57745708469</c:v>
                </c:pt>
                <c:pt idx="441">
                  <c:v>5225.57745708469</c:v>
                </c:pt>
                <c:pt idx="442">
                  <c:v>5225.57745708469</c:v>
                </c:pt>
                <c:pt idx="443">
                  <c:v>5225.57745708469</c:v>
                </c:pt>
                <c:pt idx="444">
                  <c:v>5225.57745708469</c:v>
                </c:pt>
                <c:pt idx="445">
                  <c:v>5225.57745708469</c:v>
                </c:pt>
                <c:pt idx="446">
                  <c:v>5225.57745708469</c:v>
                </c:pt>
                <c:pt idx="447">
                  <c:v>5225.57745708469</c:v>
                </c:pt>
                <c:pt idx="448">
                  <c:v>5225.57745708469</c:v>
                </c:pt>
                <c:pt idx="449">
                  <c:v>5225.57745708469</c:v>
                </c:pt>
                <c:pt idx="450">
                  <c:v>5225.57745708469</c:v>
                </c:pt>
                <c:pt idx="451">
                  <c:v>5225.57745708469</c:v>
                </c:pt>
                <c:pt idx="452">
                  <c:v>5225.57745708469</c:v>
                </c:pt>
                <c:pt idx="453">
                  <c:v>5225.57745708469</c:v>
                </c:pt>
                <c:pt idx="454">
                  <c:v>5225.57745708469</c:v>
                </c:pt>
                <c:pt idx="455">
                  <c:v>5225.57745708469</c:v>
                </c:pt>
                <c:pt idx="456">
                  <c:v>5225.57745708469</c:v>
                </c:pt>
                <c:pt idx="457">
                  <c:v>5225.57745708469</c:v>
                </c:pt>
                <c:pt idx="458">
                  <c:v>5225.57745708469</c:v>
                </c:pt>
                <c:pt idx="459">
                  <c:v>5225.57745708469</c:v>
                </c:pt>
                <c:pt idx="460">
                  <c:v>5225.57745708469</c:v>
                </c:pt>
                <c:pt idx="461">
                  <c:v>5225.57745708469</c:v>
                </c:pt>
                <c:pt idx="462">
                  <c:v>5225.57745708469</c:v>
                </c:pt>
                <c:pt idx="463">
                  <c:v>5225.57745708469</c:v>
                </c:pt>
                <c:pt idx="464">
                  <c:v>5225.57745708469</c:v>
                </c:pt>
                <c:pt idx="465">
                  <c:v>5225.57745708469</c:v>
                </c:pt>
                <c:pt idx="466">
                  <c:v>5225.57745708469</c:v>
                </c:pt>
                <c:pt idx="467">
                  <c:v>5225.57745708469</c:v>
                </c:pt>
                <c:pt idx="468">
                  <c:v>5225.57745708469</c:v>
                </c:pt>
                <c:pt idx="469">
                  <c:v>5225.57745708469</c:v>
                </c:pt>
                <c:pt idx="470">
                  <c:v>5225.57745708469</c:v>
                </c:pt>
                <c:pt idx="471">
                  <c:v>5225.57745708469</c:v>
                </c:pt>
                <c:pt idx="472">
                  <c:v>5225.57745708469</c:v>
                </c:pt>
                <c:pt idx="473">
                  <c:v>5225.57745708469</c:v>
                </c:pt>
                <c:pt idx="474">
                  <c:v>5225.57745708469</c:v>
                </c:pt>
                <c:pt idx="475">
                  <c:v>5225.57745708469</c:v>
                </c:pt>
                <c:pt idx="476">
                  <c:v>5225.57745708469</c:v>
                </c:pt>
                <c:pt idx="477">
                  <c:v>5225.57745708469</c:v>
                </c:pt>
                <c:pt idx="478">
                  <c:v>5225.57745708469</c:v>
                </c:pt>
                <c:pt idx="479">
                  <c:v>5225.57745708469</c:v>
                </c:pt>
                <c:pt idx="480">
                  <c:v>5225.57745708469</c:v>
                </c:pt>
                <c:pt idx="481">
                  <c:v>5225.57745708469</c:v>
                </c:pt>
                <c:pt idx="482">
                  <c:v>5225.57745708469</c:v>
                </c:pt>
                <c:pt idx="483">
                  <c:v>5225.57745708469</c:v>
                </c:pt>
                <c:pt idx="484">
                  <c:v>5225.57745708469</c:v>
                </c:pt>
                <c:pt idx="485">
                  <c:v>5225.57745708469</c:v>
                </c:pt>
                <c:pt idx="486">
                  <c:v>5225.57745708469</c:v>
                </c:pt>
                <c:pt idx="487">
                  <c:v>5225.57745708469</c:v>
                </c:pt>
                <c:pt idx="488">
                  <c:v>5225.57745708469</c:v>
                </c:pt>
                <c:pt idx="489">
                  <c:v>5225.57745708469</c:v>
                </c:pt>
                <c:pt idx="490">
                  <c:v>5225.57745708469</c:v>
                </c:pt>
                <c:pt idx="491">
                  <c:v>5225.57745708469</c:v>
                </c:pt>
                <c:pt idx="492">
                  <c:v>5225.57745708469</c:v>
                </c:pt>
                <c:pt idx="493">
                  <c:v>5225.57745708469</c:v>
                </c:pt>
                <c:pt idx="494">
                  <c:v>5225.57745708469</c:v>
                </c:pt>
                <c:pt idx="495">
                  <c:v>5225.57745708469</c:v>
                </c:pt>
                <c:pt idx="496">
                  <c:v>5225.57745708469</c:v>
                </c:pt>
                <c:pt idx="497">
                  <c:v>5225.57745708469</c:v>
                </c:pt>
                <c:pt idx="498">
                  <c:v>5225.57745708469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Trans!$D$2:$D$500</c:f>
              <c:numCache>
                <c:formatCode>General</c:formatCode>
                <c:ptCount val="499"/>
                <c:pt idx="0">
                  <c:v>771.608767313123</c:v>
                </c:pt>
                <c:pt idx="1">
                  <c:v>3123.11862300123</c:v>
                </c:pt>
                <c:pt idx="2">
                  <c:v>3086.05326499755</c:v>
                </c:pt>
                <c:pt idx="3">
                  <c:v>3048.69941738905</c:v>
                </c:pt>
                <c:pt idx="4">
                  <c:v>3011.12640417194</c:v>
                </c:pt>
                <c:pt idx="5">
                  <c:v>2973.38872492611</c:v>
                </c:pt>
                <c:pt idx="6">
                  <c:v>2935.53091438199</c:v>
                </c:pt>
                <c:pt idx="7">
                  <c:v>2897.59085524797</c:v>
                </c:pt>
                <c:pt idx="8">
                  <c:v>2859.60217101763</c:v>
                </c:pt>
                <c:pt idx="9">
                  <c:v>2821.59608026355</c:v>
                </c:pt>
                <c:pt idx="10">
                  <c:v>2783.60296528741</c:v>
                </c:pt>
                <c:pt idx="11">
                  <c:v>2746.77119451672</c:v>
                </c:pt>
                <c:pt idx="12">
                  <c:v>2710.07124733111</c:v>
                </c:pt>
                <c:pt idx="13">
                  <c:v>2673.58795356592</c:v>
                </c:pt>
                <c:pt idx="14">
                  <c:v>2637.42620937626</c:v>
                </c:pt>
                <c:pt idx="15">
                  <c:v>1816.72425873006</c:v>
                </c:pt>
                <c:pt idx="16">
                  <c:v>1534.49355261628</c:v>
                </c:pt>
                <c:pt idx="17">
                  <c:v>1454.9415899315</c:v>
                </c:pt>
                <c:pt idx="18">
                  <c:v>1395.87899443571</c:v>
                </c:pt>
                <c:pt idx="19">
                  <c:v>1391.97349603742</c:v>
                </c:pt>
                <c:pt idx="20">
                  <c:v>1347.12859664365</c:v>
                </c:pt>
                <c:pt idx="21">
                  <c:v>1342.95014455341</c:v>
                </c:pt>
                <c:pt idx="22">
                  <c:v>1307.75067693852</c:v>
                </c:pt>
                <c:pt idx="23">
                  <c:v>1303.34458280858</c:v>
                </c:pt>
                <c:pt idx="24">
                  <c:v>1274.53545085864</c:v>
                </c:pt>
                <c:pt idx="25">
                  <c:v>1276.16596917412</c:v>
                </c:pt>
                <c:pt idx="26">
                  <c:v>1287.30524044326</c:v>
                </c:pt>
                <c:pt idx="27">
                  <c:v>1276.15542084434</c:v>
                </c:pt>
                <c:pt idx="28">
                  <c:v>1287.48904919236</c:v>
                </c:pt>
                <c:pt idx="29">
                  <c:v>1281.31665513458</c:v>
                </c:pt>
                <c:pt idx="30">
                  <c:v>1201.41366438683</c:v>
                </c:pt>
                <c:pt idx="31">
                  <c:v>1138.88988220645</c:v>
                </c:pt>
                <c:pt idx="32">
                  <c:v>1101.29573559526</c:v>
                </c:pt>
                <c:pt idx="33">
                  <c:v>1071.3504253373</c:v>
                </c:pt>
                <c:pt idx="34">
                  <c:v>1039.08184946963</c:v>
                </c:pt>
                <c:pt idx="35">
                  <c:v>1033.93998532454</c:v>
                </c:pt>
                <c:pt idx="36">
                  <c:v>1036.78633845074</c:v>
                </c:pt>
                <c:pt idx="37">
                  <c:v>1014.78623392723</c:v>
                </c:pt>
                <c:pt idx="38">
                  <c:v>1010.37381966099</c:v>
                </c:pt>
                <c:pt idx="39">
                  <c:v>1012.95939882888</c:v>
                </c:pt>
                <c:pt idx="40">
                  <c:v>996.619985712305</c:v>
                </c:pt>
                <c:pt idx="41">
                  <c:v>995.899398951288</c:v>
                </c:pt>
                <c:pt idx="42">
                  <c:v>994.441039775096</c:v>
                </c:pt>
                <c:pt idx="43">
                  <c:v>996.317306464769</c:v>
                </c:pt>
                <c:pt idx="44">
                  <c:v>983.672056156979</c:v>
                </c:pt>
                <c:pt idx="45">
                  <c:v>985.727887383541</c:v>
                </c:pt>
                <c:pt idx="46">
                  <c:v>954.080604761429</c:v>
                </c:pt>
                <c:pt idx="47">
                  <c:v>933.501278660126</c:v>
                </c:pt>
                <c:pt idx="48">
                  <c:v>914.377406419977</c:v>
                </c:pt>
                <c:pt idx="49">
                  <c:v>895.555116357441</c:v>
                </c:pt>
                <c:pt idx="50">
                  <c:v>883.798641331142</c:v>
                </c:pt>
                <c:pt idx="51">
                  <c:v>876.274216479611</c:v>
                </c:pt>
                <c:pt idx="52">
                  <c:v>873.451652763587</c:v>
                </c:pt>
                <c:pt idx="53">
                  <c:v>873.33414628194</c:v>
                </c:pt>
                <c:pt idx="54">
                  <c:v>861.880539341947</c:v>
                </c:pt>
                <c:pt idx="55">
                  <c:v>858.247846591058</c:v>
                </c:pt>
                <c:pt idx="56">
                  <c:v>858.429282013785</c:v>
                </c:pt>
                <c:pt idx="57">
                  <c:v>850.074312710912</c:v>
                </c:pt>
                <c:pt idx="58">
                  <c:v>846.640288839584</c:v>
                </c:pt>
                <c:pt idx="59">
                  <c:v>847.364700060986</c:v>
                </c:pt>
                <c:pt idx="60">
                  <c:v>843.608864159425</c:v>
                </c:pt>
                <c:pt idx="61">
                  <c:v>842.676544966977</c:v>
                </c:pt>
                <c:pt idx="62">
                  <c:v>828.086104792313</c:v>
                </c:pt>
                <c:pt idx="63">
                  <c:v>817.371696171331</c:v>
                </c:pt>
                <c:pt idx="64">
                  <c:v>805.6659402222</c:v>
                </c:pt>
                <c:pt idx="65">
                  <c:v>796.881708445366</c:v>
                </c:pt>
                <c:pt idx="66">
                  <c:v>791.0106380042</c:v>
                </c:pt>
                <c:pt idx="67">
                  <c:v>788.718116834851</c:v>
                </c:pt>
                <c:pt idx="68">
                  <c:v>788.841033084147</c:v>
                </c:pt>
                <c:pt idx="69">
                  <c:v>780.24667971279</c:v>
                </c:pt>
                <c:pt idx="70">
                  <c:v>774.410875354357</c:v>
                </c:pt>
                <c:pt idx="71">
                  <c:v>771.711880798399</c:v>
                </c:pt>
                <c:pt idx="72">
                  <c:v>772.193660181366</c:v>
                </c:pt>
                <c:pt idx="73">
                  <c:v>765.91991722507</c:v>
                </c:pt>
                <c:pt idx="74">
                  <c:v>763.768375610718</c:v>
                </c:pt>
                <c:pt idx="75">
                  <c:v>763.814240046707</c:v>
                </c:pt>
                <c:pt idx="76">
                  <c:v>761.473414568958</c:v>
                </c:pt>
                <c:pt idx="77">
                  <c:v>761.050751500291</c:v>
                </c:pt>
                <c:pt idx="78">
                  <c:v>752.978005801054</c:v>
                </c:pt>
                <c:pt idx="79">
                  <c:v>745.961192238412</c:v>
                </c:pt>
                <c:pt idx="80">
                  <c:v>739.744187564571</c:v>
                </c:pt>
                <c:pt idx="81">
                  <c:v>735.097170956011</c:v>
                </c:pt>
                <c:pt idx="82">
                  <c:v>732.957100852218</c:v>
                </c:pt>
                <c:pt idx="83">
                  <c:v>733.185322090953</c:v>
                </c:pt>
                <c:pt idx="84">
                  <c:v>726.823610243155</c:v>
                </c:pt>
                <c:pt idx="85">
                  <c:v>722.609386643943</c:v>
                </c:pt>
                <c:pt idx="86">
                  <c:v>720.486466189792</c:v>
                </c:pt>
                <c:pt idx="87">
                  <c:v>720.411552385583</c:v>
                </c:pt>
                <c:pt idx="88">
                  <c:v>716.136534386513</c:v>
                </c:pt>
                <c:pt idx="89">
                  <c:v>712.461002366831</c:v>
                </c:pt>
                <c:pt idx="90">
                  <c:v>710.880873044204</c:v>
                </c:pt>
                <c:pt idx="91">
                  <c:v>711.067183822458</c:v>
                </c:pt>
                <c:pt idx="92">
                  <c:v>709.213656503053</c:v>
                </c:pt>
                <c:pt idx="93">
                  <c:v>708.982844455374</c:v>
                </c:pt>
                <c:pt idx="94">
                  <c:v>703.836827235038</c:v>
                </c:pt>
                <c:pt idx="95">
                  <c:v>699.661318187717</c:v>
                </c:pt>
                <c:pt idx="96">
                  <c:v>696.296975775352</c:v>
                </c:pt>
                <c:pt idx="97">
                  <c:v>695.068463100873</c:v>
                </c:pt>
                <c:pt idx="98">
                  <c:v>694.953753773874</c:v>
                </c:pt>
                <c:pt idx="99">
                  <c:v>690.866181736396</c:v>
                </c:pt>
                <c:pt idx="100">
                  <c:v>687.292919365849</c:v>
                </c:pt>
                <c:pt idx="101">
                  <c:v>685.328948717921</c:v>
                </c:pt>
                <c:pt idx="102">
                  <c:v>683.476931617318</c:v>
                </c:pt>
                <c:pt idx="103">
                  <c:v>680.550407674188</c:v>
                </c:pt>
                <c:pt idx="104">
                  <c:v>677.771974811193</c:v>
                </c:pt>
                <c:pt idx="105">
                  <c:v>676.648314316776</c:v>
                </c:pt>
                <c:pt idx="106">
                  <c:v>676.635505247394</c:v>
                </c:pt>
                <c:pt idx="107">
                  <c:v>675.493414224924</c:v>
                </c:pt>
                <c:pt idx="108">
                  <c:v>675.426493808511</c:v>
                </c:pt>
                <c:pt idx="109">
                  <c:v>672.112370871264</c:v>
                </c:pt>
                <c:pt idx="110">
                  <c:v>669.39753462007</c:v>
                </c:pt>
                <c:pt idx="111">
                  <c:v>667.368952645895</c:v>
                </c:pt>
                <c:pt idx="112">
                  <c:v>666.312458888</c:v>
                </c:pt>
                <c:pt idx="113">
                  <c:v>666.46320476204</c:v>
                </c:pt>
                <c:pt idx="114">
                  <c:v>663.204622804905</c:v>
                </c:pt>
                <c:pt idx="115">
                  <c:v>660.657220942437</c:v>
                </c:pt>
                <c:pt idx="116">
                  <c:v>659.265056441675</c:v>
                </c:pt>
                <c:pt idx="117">
                  <c:v>657.733446917758</c:v>
                </c:pt>
                <c:pt idx="118">
                  <c:v>655.459372658995</c:v>
                </c:pt>
                <c:pt idx="119">
                  <c:v>653.581493625781</c:v>
                </c:pt>
                <c:pt idx="120">
                  <c:v>652.718623286893</c:v>
                </c:pt>
                <c:pt idx="121">
                  <c:v>652.860895735663</c:v>
                </c:pt>
                <c:pt idx="122">
                  <c:v>651.77795717111</c:v>
                </c:pt>
                <c:pt idx="123">
                  <c:v>651.874670517435</c:v>
                </c:pt>
                <c:pt idx="124">
                  <c:v>649.242044167901</c:v>
                </c:pt>
                <c:pt idx="125">
                  <c:v>647.28107528478</c:v>
                </c:pt>
                <c:pt idx="126">
                  <c:v>645.752157616583</c:v>
                </c:pt>
                <c:pt idx="127">
                  <c:v>645.468674488774</c:v>
                </c:pt>
                <c:pt idx="128">
                  <c:v>645.415285217187</c:v>
                </c:pt>
                <c:pt idx="129">
                  <c:v>643.480013988132</c:v>
                </c:pt>
                <c:pt idx="130">
                  <c:v>641.41174642745</c:v>
                </c:pt>
                <c:pt idx="131">
                  <c:v>640.04671162207</c:v>
                </c:pt>
                <c:pt idx="132">
                  <c:v>638.968329984614</c:v>
                </c:pt>
                <c:pt idx="133">
                  <c:v>637.254820684927</c:v>
                </c:pt>
                <c:pt idx="134">
                  <c:v>635.47909731798</c:v>
                </c:pt>
                <c:pt idx="135">
                  <c:v>634.418026622796</c:v>
                </c:pt>
                <c:pt idx="136">
                  <c:v>633.78182832926</c:v>
                </c:pt>
                <c:pt idx="137">
                  <c:v>633.701162898796</c:v>
                </c:pt>
                <c:pt idx="138">
                  <c:v>632.771107851463</c:v>
                </c:pt>
                <c:pt idx="139">
                  <c:v>631.340050520595</c:v>
                </c:pt>
                <c:pt idx="140">
                  <c:v>630.085868044646</c:v>
                </c:pt>
                <c:pt idx="141">
                  <c:v>629.331989089018</c:v>
                </c:pt>
                <c:pt idx="142">
                  <c:v>628.741815634169</c:v>
                </c:pt>
                <c:pt idx="143">
                  <c:v>628.590688379725</c:v>
                </c:pt>
                <c:pt idx="144">
                  <c:v>627.09051577129</c:v>
                </c:pt>
                <c:pt idx="145">
                  <c:v>625.750795638192</c:v>
                </c:pt>
                <c:pt idx="146">
                  <c:v>625.059297172247</c:v>
                </c:pt>
                <c:pt idx="147">
                  <c:v>624.106277649006</c:v>
                </c:pt>
                <c:pt idx="148">
                  <c:v>622.817463691292</c:v>
                </c:pt>
                <c:pt idx="149">
                  <c:v>621.949827811062</c:v>
                </c:pt>
                <c:pt idx="150">
                  <c:v>621.450029557624</c:v>
                </c:pt>
                <c:pt idx="151">
                  <c:v>620.987675342532</c:v>
                </c:pt>
                <c:pt idx="152">
                  <c:v>620.829432698341</c:v>
                </c:pt>
                <c:pt idx="153">
                  <c:v>620.13081774153</c:v>
                </c:pt>
                <c:pt idx="154">
                  <c:v>618.793317956256</c:v>
                </c:pt>
                <c:pt idx="155">
                  <c:v>617.818656904601</c:v>
                </c:pt>
                <c:pt idx="156">
                  <c:v>617.02924412482</c:v>
                </c:pt>
                <c:pt idx="157">
                  <c:v>616.931535078791</c:v>
                </c:pt>
                <c:pt idx="158">
                  <c:v>617.138166976876</c:v>
                </c:pt>
                <c:pt idx="159">
                  <c:v>616.506408321984</c:v>
                </c:pt>
                <c:pt idx="160">
                  <c:v>615.545458308583</c:v>
                </c:pt>
                <c:pt idx="161">
                  <c:v>614.76915873926</c:v>
                </c:pt>
                <c:pt idx="162">
                  <c:v>614.450632250981</c:v>
                </c:pt>
                <c:pt idx="163">
                  <c:v>613.747373271232</c:v>
                </c:pt>
                <c:pt idx="164">
                  <c:v>612.644165209042</c:v>
                </c:pt>
                <c:pt idx="165">
                  <c:v>612.018819431758</c:v>
                </c:pt>
                <c:pt idx="166">
                  <c:v>611.687952332807</c:v>
                </c:pt>
                <c:pt idx="167">
                  <c:v>611.90500073541</c:v>
                </c:pt>
                <c:pt idx="168">
                  <c:v>611.231551434793</c:v>
                </c:pt>
                <c:pt idx="169">
                  <c:v>610.796101795902</c:v>
                </c:pt>
                <c:pt idx="170">
                  <c:v>610.357664137099</c:v>
                </c:pt>
                <c:pt idx="171">
                  <c:v>610.293041953268</c:v>
                </c:pt>
                <c:pt idx="172">
                  <c:v>609.851111435575</c:v>
                </c:pt>
                <c:pt idx="173">
                  <c:v>610.052624050872</c:v>
                </c:pt>
                <c:pt idx="174">
                  <c:v>609.443645243989</c:v>
                </c:pt>
                <c:pt idx="175">
                  <c:v>609.004594888843</c:v>
                </c:pt>
                <c:pt idx="176">
                  <c:v>609.006060530883</c:v>
                </c:pt>
                <c:pt idx="177">
                  <c:v>608.51583412209</c:v>
                </c:pt>
                <c:pt idx="178">
                  <c:v>607.973116504244</c:v>
                </c:pt>
                <c:pt idx="179">
                  <c:v>608.120832403764</c:v>
                </c:pt>
                <c:pt idx="180">
                  <c:v>608.238323685514</c:v>
                </c:pt>
                <c:pt idx="181">
                  <c:v>608.058197782409</c:v>
                </c:pt>
                <c:pt idx="182">
                  <c:v>608.281248017819</c:v>
                </c:pt>
                <c:pt idx="183">
                  <c:v>608.359577124899</c:v>
                </c:pt>
                <c:pt idx="184">
                  <c:v>607.999016007968</c:v>
                </c:pt>
                <c:pt idx="185">
                  <c:v>607.772332902688</c:v>
                </c:pt>
                <c:pt idx="186">
                  <c:v>607.378893819759</c:v>
                </c:pt>
                <c:pt idx="187">
                  <c:v>607.599574601308</c:v>
                </c:pt>
                <c:pt idx="188">
                  <c:v>606.644284340486</c:v>
                </c:pt>
                <c:pt idx="189">
                  <c:v>606.815882914681</c:v>
                </c:pt>
                <c:pt idx="190">
                  <c:v>606.797635741125</c:v>
                </c:pt>
                <c:pt idx="191">
                  <c:v>606.399338991302</c:v>
                </c:pt>
                <c:pt idx="192">
                  <c:v>606.462874461143</c:v>
                </c:pt>
                <c:pt idx="193">
                  <c:v>606.697116854432</c:v>
                </c:pt>
                <c:pt idx="194">
                  <c:v>606.493205583876</c:v>
                </c:pt>
                <c:pt idx="195">
                  <c:v>605.706167986813</c:v>
                </c:pt>
                <c:pt idx="196">
                  <c:v>606.394813711951</c:v>
                </c:pt>
                <c:pt idx="197">
                  <c:v>605.75614625276</c:v>
                </c:pt>
                <c:pt idx="198">
                  <c:v>605.934430071765</c:v>
                </c:pt>
                <c:pt idx="199">
                  <c:v>605.725062953762</c:v>
                </c:pt>
                <c:pt idx="200">
                  <c:v>605.523166596862</c:v>
                </c:pt>
                <c:pt idx="201">
                  <c:v>605.856279048483</c:v>
                </c:pt>
                <c:pt idx="202">
                  <c:v>605.81442887343</c:v>
                </c:pt>
                <c:pt idx="203">
                  <c:v>606.01691782979</c:v>
                </c:pt>
                <c:pt idx="204">
                  <c:v>606.362441734636</c:v>
                </c:pt>
                <c:pt idx="205">
                  <c:v>605.60653048963</c:v>
                </c:pt>
                <c:pt idx="206">
                  <c:v>605.884212175094</c:v>
                </c:pt>
                <c:pt idx="207">
                  <c:v>605.669977698752</c:v>
                </c:pt>
                <c:pt idx="208">
                  <c:v>604.988408382851</c:v>
                </c:pt>
                <c:pt idx="209">
                  <c:v>605.16471821401</c:v>
                </c:pt>
                <c:pt idx="210">
                  <c:v>605.034459849322</c:v>
                </c:pt>
                <c:pt idx="211">
                  <c:v>605.133834962854</c:v>
                </c:pt>
                <c:pt idx="212">
                  <c:v>605.005698593673</c:v>
                </c:pt>
                <c:pt idx="213">
                  <c:v>604.997427708781</c:v>
                </c:pt>
                <c:pt idx="214">
                  <c:v>605.13919326659</c:v>
                </c:pt>
                <c:pt idx="215">
                  <c:v>604.953678375995</c:v>
                </c:pt>
                <c:pt idx="216">
                  <c:v>604.909436883707</c:v>
                </c:pt>
                <c:pt idx="217">
                  <c:v>604.76119957132</c:v>
                </c:pt>
                <c:pt idx="218">
                  <c:v>604.63114186203</c:v>
                </c:pt>
                <c:pt idx="219">
                  <c:v>604.804188104112</c:v>
                </c:pt>
                <c:pt idx="220">
                  <c:v>604.664807357707</c:v>
                </c:pt>
                <c:pt idx="221">
                  <c:v>604.803100114424</c:v>
                </c:pt>
                <c:pt idx="222">
                  <c:v>604.611374626376</c:v>
                </c:pt>
                <c:pt idx="223">
                  <c:v>604.905859641696</c:v>
                </c:pt>
                <c:pt idx="224">
                  <c:v>604.812709553731</c:v>
                </c:pt>
                <c:pt idx="225">
                  <c:v>604.971260193812</c:v>
                </c:pt>
                <c:pt idx="226">
                  <c:v>604.855254844346</c:v>
                </c:pt>
                <c:pt idx="227">
                  <c:v>604.962098872745</c:v>
                </c:pt>
                <c:pt idx="228">
                  <c:v>604.952555003127</c:v>
                </c:pt>
                <c:pt idx="229">
                  <c:v>605.359505971534</c:v>
                </c:pt>
                <c:pt idx="230">
                  <c:v>604.948484989696</c:v>
                </c:pt>
                <c:pt idx="231">
                  <c:v>605.15180060418</c:v>
                </c:pt>
                <c:pt idx="232">
                  <c:v>604.8835920617</c:v>
                </c:pt>
                <c:pt idx="233">
                  <c:v>604.914566923547</c:v>
                </c:pt>
                <c:pt idx="234">
                  <c:v>604.952619447475</c:v>
                </c:pt>
                <c:pt idx="235">
                  <c:v>604.834286466582</c:v>
                </c:pt>
                <c:pt idx="236">
                  <c:v>605.021895823696</c:v>
                </c:pt>
                <c:pt idx="237">
                  <c:v>604.819655935936</c:v>
                </c:pt>
                <c:pt idx="238">
                  <c:v>604.906678863527</c:v>
                </c:pt>
                <c:pt idx="239">
                  <c:v>604.996163098407</c:v>
                </c:pt>
                <c:pt idx="240">
                  <c:v>605.221133308026</c:v>
                </c:pt>
                <c:pt idx="241">
                  <c:v>605.025133776354</c:v>
                </c:pt>
                <c:pt idx="242">
                  <c:v>604.951914106433</c:v>
                </c:pt>
                <c:pt idx="243">
                  <c:v>604.903088181366</c:v>
                </c:pt>
                <c:pt idx="244">
                  <c:v>605.121658605134</c:v>
                </c:pt>
                <c:pt idx="245">
                  <c:v>605.09078098901</c:v>
                </c:pt>
                <c:pt idx="246">
                  <c:v>605.093424058452</c:v>
                </c:pt>
                <c:pt idx="247">
                  <c:v>604.992608074166</c:v>
                </c:pt>
                <c:pt idx="248">
                  <c:v>604.934244135686</c:v>
                </c:pt>
                <c:pt idx="249">
                  <c:v>604.994608380982</c:v>
                </c:pt>
                <c:pt idx="250">
                  <c:v>604.978034099471</c:v>
                </c:pt>
                <c:pt idx="251">
                  <c:v>604.912508432744</c:v>
                </c:pt>
                <c:pt idx="252">
                  <c:v>605.167549259163</c:v>
                </c:pt>
                <c:pt idx="253">
                  <c:v>604.952612559264</c:v>
                </c:pt>
                <c:pt idx="254">
                  <c:v>604.95173963263</c:v>
                </c:pt>
                <c:pt idx="255">
                  <c:v>604.996889814344</c:v>
                </c:pt>
                <c:pt idx="256">
                  <c:v>604.981656462619</c:v>
                </c:pt>
                <c:pt idx="257">
                  <c:v>604.915211874738</c:v>
                </c:pt>
                <c:pt idx="258">
                  <c:v>604.895125231362</c:v>
                </c:pt>
                <c:pt idx="259">
                  <c:v>604.890094783293</c:v>
                </c:pt>
                <c:pt idx="260">
                  <c:v>604.824356544909</c:v>
                </c:pt>
                <c:pt idx="261">
                  <c:v>604.835469267846</c:v>
                </c:pt>
                <c:pt idx="262">
                  <c:v>604.807348653302</c:v>
                </c:pt>
                <c:pt idx="263">
                  <c:v>604.860329571806</c:v>
                </c:pt>
                <c:pt idx="264">
                  <c:v>604.815398092449</c:v>
                </c:pt>
                <c:pt idx="265">
                  <c:v>604.80720715801</c:v>
                </c:pt>
                <c:pt idx="266">
                  <c:v>604.760013834508</c:v>
                </c:pt>
                <c:pt idx="267">
                  <c:v>604.852178599279</c:v>
                </c:pt>
                <c:pt idx="268">
                  <c:v>604.829151261015</c:v>
                </c:pt>
                <c:pt idx="269">
                  <c:v>604.806586294523</c:v>
                </c:pt>
                <c:pt idx="270">
                  <c:v>604.863729694844</c:v>
                </c:pt>
                <c:pt idx="271">
                  <c:v>604.85716785201</c:v>
                </c:pt>
                <c:pt idx="272">
                  <c:v>604.842065221626</c:v>
                </c:pt>
                <c:pt idx="273">
                  <c:v>604.893137253678</c:v>
                </c:pt>
                <c:pt idx="274">
                  <c:v>604.893893847374</c:v>
                </c:pt>
                <c:pt idx="275">
                  <c:v>604.82839938186</c:v>
                </c:pt>
                <c:pt idx="276">
                  <c:v>604.895663802988</c:v>
                </c:pt>
                <c:pt idx="277">
                  <c:v>604.873544309917</c:v>
                </c:pt>
                <c:pt idx="278">
                  <c:v>604.916218359172</c:v>
                </c:pt>
                <c:pt idx="279">
                  <c:v>604.766836944413</c:v>
                </c:pt>
                <c:pt idx="280">
                  <c:v>604.868244009861</c:v>
                </c:pt>
                <c:pt idx="281">
                  <c:v>604.87036169166</c:v>
                </c:pt>
                <c:pt idx="282">
                  <c:v>604.843875821946</c:v>
                </c:pt>
                <c:pt idx="283">
                  <c:v>604.869585042372</c:v>
                </c:pt>
                <c:pt idx="284">
                  <c:v>604.86036678681</c:v>
                </c:pt>
                <c:pt idx="285">
                  <c:v>604.837350644323</c:v>
                </c:pt>
                <c:pt idx="286">
                  <c:v>604.853162983723</c:v>
                </c:pt>
                <c:pt idx="287">
                  <c:v>604.842778106109</c:v>
                </c:pt>
                <c:pt idx="288">
                  <c:v>604.836516979945</c:v>
                </c:pt>
                <c:pt idx="289">
                  <c:v>604.851053249245</c:v>
                </c:pt>
                <c:pt idx="290">
                  <c:v>604.868236541993</c:v>
                </c:pt>
                <c:pt idx="291">
                  <c:v>604.863890848558</c:v>
                </c:pt>
                <c:pt idx="292">
                  <c:v>604.86873793842</c:v>
                </c:pt>
                <c:pt idx="293">
                  <c:v>604.874508046414</c:v>
                </c:pt>
                <c:pt idx="294">
                  <c:v>604.873503994311</c:v>
                </c:pt>
                <c:pt idx="295">
                  <c:v>604.885376811778</c:v>
                </c:pt>
                <c:pt idx="296">
                  <c:v>604.896030614292</c:v>
                </c:pt>
                <c:pt idx="297">
                  <c:v>604.894894425942</c:v>
                </c:pt>
                <c:pt idx="298">
                  <c:v>604.910646123071</c:v>
                </c:pt>
                <c:pt idx="299">
                  <c:v>604.900094676112</c:v>
                </c:pt>
                <c:pt idx="300">
                  <c:v>604.908969765951</c:v>
                </c:pt>
                <c:pt idx="301">
                  <c:v>604.904955073736</c:v>
                </c:pt>
                <c:pt idx="302">
                  <c:v>604.893955373838</c:v>
                </c:pt>
                <c:pt idx="303">
                  <c:v>604.89206726368</c:v>
                </c:pt>
                <c:pt idx="304">
                  <c:v>604.876632585353</c:v>
                </c:pt>
                <c:pt idx="305">
                  <c:v>604.894707274123</c:v>
                </c:pt>
                <c:pt idx="306">
                  <c:v>604.87842053799</c:v>
                </c:pt>
                <c:pt idx="307">
                  <c:v>604.8878317478</c:v>
                </c:pt>
                <c:pt idx="308">
                  <c:v>604.879997633951</c:v>
                </c:pt>
                <c:pt idx="309">
                  <c:v>604.876857712362</c:v>
                </c:pt>
                <c:pt idx="310">
                  <c:v>604.880248586454</c:v>
                </c:pt>
                <c:pt idx="311">
                  <c:v>604.872726592007</c:v>
                </c:pt>
                <c:pt idx="312">
                  <c:v>604.868377374328</c:v>
                </c:pt>
                <c:pt idx="313">
                  <c:v>604.867234557493</c:v>
                </c:pt>
                <c:pt idx="314">
                  <c:v>604.86470173083</c:v>
                </c:pt>
                <c:pt idx="315">
                  <c:v>604.858084488002</c:v>
                </c:pt>
                <c:pt idx="316">
                  <c:v>604.855073590665</c:v>
                </c:pt>
                <c:pt idx="317">
                  <c:v>604.854823412523</c:v>
                </c:pt>
                <c:pt idx="318">
                  <c:v>604.862838617447</c:v>
                </c:pt>
                <c:pt idx="319">
                  <c:v>604.859307631652</c:v>
                </c:pt>
                <c:pt idx="320">
                  <c:v>604.853383979076</c:v>
                </c:pt>
                <c:pt idx="321">
                  <c:v>604.855828231882</c:v>
                </c:pt>
                <c:pt idx="322">
                  <c:v>604.864884185721</c:v>
                </c:pt>
                <c:pt idx="323">
                  <c:v>604.86577407312</c:v>
                </c:pt>
                <c:pt idx="324">
                  <c:v>604.865958519795</c:v>
                </c:pt>
                <c:pt idx="325">
                  <c:v>604.863876515093</c:v>
                </c:pt>
                <c:pt idx="326">
                  <c:v>604.870307618091</c:v>
                </c:pt>
                <c:pt idx="327">
                  <c:v>604.861951938938</c:v>
                </c:pt>
                <c:pt idx="328">
                  <c:v>604.856075390245</c:v>
                </c:pt>
                <c:pt idx="329">
                  <c:v>604.862116684408</c:v>
                </c:pt>
                <c:pt idx="330">
                  <c:v>604.867185526391</c:v>
                </c:pt>
                <c:pt idx="331">
                  <c:v>604.870375353612</c:v>
                </c:pt>
                <c:pt idx="332">
                  <c:v>604.871365279839</c:v>
                </c:pt>
                <c:pt idx="333">
                  <c:v>604.873479380198</c:v>
                </c:pt>
                <c:pt idx="334">
                  <c:v>604.869524486587</c:v>
                </c:pt>
                <c:pt idx="335">
                  <c:v>604.87470018128</c:v>
                </c:pt>
                <c:pt idx="336">
                  <c:v>604.87374353546</c:v>
                </c:pt>
                <c:pt idx="337">
                  <c:v>604.8755625988</c:v>
                </c:pt>
                <c:pt idx="338">
                  <c:v>604.873604931466</c:v>
                </c:pt>
                <c:pt idx="339">
                  <c:v>604.875544103306</c:v>
                </c:pt>
                <c:pt idx="340">
                  <c:v>604.874722637602</c:v>
                </c:pt>
                <c:pt idx="341">
                  <c:v>604.87782701473</c:v>
                </c:pt>
                <c:pt idx="342">
                  <c:v>604.877309249751</c:v>
                </c:pt>
                <c:pt idx="343">
                  <c:v>604.875948683686</c:v>
                </c:pt>
                <c:pt idx="344">
                  <c:v>604.877855594759</c:v>
                </c:pt>
                <c:pt idx="345">
                  <c:v>604.87934333385</c:v>
                </c:pt>
                <c:pt idx="346">
                  <c:v>604.879786853512</c:v>
                </c:pt>
                <c:pt idx="347">
                  <c:v>604.880211670745</c:v>
                </c:pt>
                <c:pt idx="348">
                  <c:v>604.87296826062</c:v>
                </c:pt>
                <c:pt idx="349">
                  <c:v>604.87421610425</c:v>
                </c:pt>
                <c:pt idx="350">
                  <c:v>604.868841014176</c:v>
                </c:pt>
                <c:pt idx="351">
                  <c:v>604.865346616422</c:v>
                </c:pt>
                <c:pt idx="352">
                  <c:v>604.86721644467</c:v>
                </c:pt>
                <c:pt idx="353">
                  <c:v>604.865061946452</c:v>
                </c:pt>
                <c:pt idx="354">
                  <c:v>604.867487500595</c:v>
                </c:pt>
                <c:pt idx="355">
                  <c:v>604.864052371993</c:v>
                </c:pt>
                <c:pt idx="356">
                  <c:v>604.870155496352</c:v>
                </c:pt>
                <c:pt idx="357">
                  <c:v>604.862724385042</c:v>
                </c:pt>
                <c:pt idx="358">
                  <c:v>604.863650802839</c:v>
                </c:pt>
                <c:pt idx="359">
                  <c:v>604.861688081052</c:v>
                </c:pt>
                <c:pt idx="360">
                  <c:v>604.861753979487</c:v>
                </c:pt>
                <c:pt idx="361">
                  <c:v>604.86062290019</c:v>
                </c:pt>
                <c:pt idx="362">
                  <c:v>604.861895512912</c:v>
                </c:pt>
                <c:pt idx="363">
                  <c:v>604.865004116388</c:v>
                </c:pt>
                <c:pt idx="364">
                  <c:v>604.860691468481</c:v>
                </c:pt>
                <c:pt idx="365">
                  <c:v>604.862438122134</c:v>
                </c:pt>
                <c:pt idx="366">
                  <c:v>604.863436595109</c:v>
                </c:pt>
                <c:pt idx="367">
                  <c:v>604.861630639405</c:v>
                </c:pt>
                <c:pt idx="368">
                  <c:v>604.861094191536</c:v>
                </c:pt>
                <c:pt idx="369">
                  <c:v>604.858792155662</c:v>
                </c:pt>
                <c:pt idx="370">
                  <c:v>604.862101876634</c:v>
                </c:pt>
                <c:pt idx="371">
                  <c:v>604.86269593952</c:v>
                </c:pt>
                <c:pt idx="372">
                  <c:v>604.865639879722</c:v>
                </c:pt>
                <c:pt idx="373">
                  <c:v>604.861225277689</c:v>
                </c:pt>
                <c:pt idx="374">
                  <c:v>604.861428384064</c:v>
                </c:pt>
                <c:pt idx="375">
                  <c:v>604.860816189077</c:v>
                </c:pt>
                <c:pt idx="376">
                  <c:v>604.8609586589</c:v>
                </c:pt>
                <c:pt idx="377">
                  <c:v>604.86063161604</c:v>
                </c:pt>
                <c:pt idx="378">
                  <c:v>604.860912783274</c:v>
                </c:pt>
                <c:pt idx="379">
                  <c:v>604.860708655648</c:v>
                </c:pt>
                <c:pt idx="380">
                  <c:v>604.860340170384</c:v>
                </c:pt>
                <c:pt idx="381">
                  <c:v>604.860433189311</c:v>
                </c:pt>
                <c:pt idx="382">
                  <c:v>604.860814619961</c:v>
                </c:pt>
                <c:pt idx="383">
                  <c:v>604.860574309136</c:v>
                </c:pt>
                <c:pt idx="384">
                  <c:v>604.860685923572</c:v>
                </c:pt>
                <c:pt idx="385">
                  <c:v>604.859898532868</c:v>
                </c:pt>
                <c:pt idx="386">
                  <c:v>604.860697154562</c:v>
                </c:pt>
                <c:pt idx="387">
                  <c:v>604.860751978607</c:v>
                </c:pt>
                <c:pt idx="388">
                  <c:v>604.861054725855</c:v>
                </c:pt>
                <c:pt idx="389">
                  <c:v>604.861084942061</c:v>
                </c:pt>
                <c:pt idx="390">
                  <c:v>604.860489574377</c:v>
                </c:pt>
                <c:pt idx="391">
                  <c:v>604.860489725603</c:v>
                </c:pt>
                <c:pt idx="392">
                  <c:v>604.860305536735</c:v>
                </c:pt>
                <c:pt idx="393">
                  <c:v>604.859875012976</c:v>
                </c:pt>
                <c:pt idx="394">
                  <c:v>604.860797977244</c:v>
                </c:pt>
                <c:pt idx="395">
                  <c:v>604.859946105639</c:v>
                </c:pt>
                <c:pt idx="396">
                  <c:v>604.860398323336</c:v>
                </c:pt>
                <c:pt idx="397">
                  <c:v>604.861289318337</c:v>
                </c:pt>
                <c:pt idx="398">
                  <c:v>604.860450190753</c:v>
                </c:pt>
                <c:pt idx="399">
                  <c:v>604.861010440105</c:v>
                </c:pt>
                <c:pt idx="400">
                  <c:v>604.859757939251</c:v>
                </c:pt>
                <c:pt idx="401">
                  <c:v>604.861498600995</c:v>
                </c:pt>
                <c:pt idx="402">
                  <c:v>604.859711327338</c:v>
                </c:pt>
                <c:pt idx="403">
                  <c:v>604.860925409338</c:v>
                </c:pt>
                <c:pt idx="404">
                  <c:v>604.860583141058</c:v>
                </c:pt>
                <c:pt idx="405">
                  <c:v>604.860984125912</c:v>
                </c:pt>
                <c:pt idx="406">
                  <c:v>604.860686633802</c:v>
                </c:pt>
                <c:pt idx="407">
                  <c:v>604.861060943412</c:v>
                </c:pt>
                <c:pt idx="408">
                  <c:v>604.861299280005</c:v>
                </c:pt>
                <c:pt idx="409">
                  <c:v>604.860957171778</c:v>
                </c:pt>
                <c:pt idx="410">
                  <c:v>604.860979284993</c:v>
                </c:pt>
                <c:pt idx="411">
                  <c:v>604.860605417175</c:v>
                </c:pt>
                <c:pt idx="412">
                  <c:v>604.86100535755</c:v>
                </c:pt>
                <c:pt idx="413">
                  <c:v>604.861002947533</c:v>
                </c:pt>
                <c:pt idx="414">
                  <c:v>604.861039334717</c:v>
                </c:pt>
                <c:pt idx="415">
                  <c:v>604.86082580401</c:v>
                </c:pt>
                <c:pt idx="416">
                  <c:v>604.860364537946</c:v>
                </c:pt>
                <c:pt idx="417">
                  <c:v>604.861170599554</c:v>
                </c:pt>
                <c:pt idx="418">
                  <c:v>604.861287255578</c:v>
                </c:pt>
                <c:pt idx="419">
                  <c:v>604.860852122653</c:v>
                </c:pt>
                <c:pt idx="420">
                  <c:v>604.861067978419</c:v>
                </c:pt>
                <c:pt idx="421">
                  <c:v>604.861294890732</c:v>
                </c:pt>
                <c:pt idx="422">
                  <c:v>604.860488501712</c:v>
                </c:pt>
                <c:pt idx="423">
                  <c:v>604.860956856024</c:v>
                </c:pt>
                <c:pt idx="424">
                  <c:v>604.861322904429</c:v>
                </c:pt>
                <c:pt idx="425">
                  <c:v>604.861074492038</c:v>
                </c:pt>
                <c:pt idx="426">
                  <c:v>604.860802913733</c:v>
                </c:pt>
                <c:pt idx="427">
                  <c:v>604.860669850567</c:v>
                </c:pt>
                <c:pt idx="428">
                  <c:v>604.860561575874</c:v>
                </c:pt>
                <c:pt idx="429">
                  <c:v>604.860895573869</c:v>
                </c:pt>
                <c:pt idx="430">
                  <c:v>604.860892359795</c:v>
                </c:pt>
                <c:pt idx="431">
                  <c:v>604.860988892967</c:v>
                </c:pt>
                <c:pt idx="432">
                  <c:v>604.861005385047</c:v>
                </c:pt>
                <c:pt idx="433">
                  <c:v>604.860660103272</c:v>
                </c:pt>
                <c:pt idx="434">
                  <c:v>604.860731892243</c:v>
                </c:pt>
                <c:pt idx="435">
                  <c:v>604.860649878603</c:v>
                </c:pt>
                <c:pt idx="436">
                  <c:v>604.860647180511</c:v>
                </c:pt>
                <c:pt idx="437">
                  <c:v>604.860409140303</c:v>
                </c:pt>
                <c:pt idx="438">
                  <c:v>604.860571855379</c:v>
                </c:pt>
                <c:pt idx="439">
                  <c:v>604.860420689961</c:v>
                </c:pt>
                <c:pt idx="440">
                  <c:v>604.860544843219</c:v>
                </c:pt>
                <c:pt idx="441">
                  <c:v>604.860830072358</c:v>
                </c:pt>
                <c:pt idx="442">
                  <c:v>604.860480260726</c:v>
                </c:pt>
                <c:pt idx="443">
                  <c:v>604.86060326803</c:v>
                </c:pt>
                <c:pt idx="444">
                  <c:v>604.86053061242</c:v>
                </c:pt>
                <c:pt idx="445">
                  <c:v>604.860616981603</c:v>
                </c:pt>
                <c:pt idx="446">
                  <c:v>604.86073731798</c:v>
                </c:pt>
                <c:pt idx="447">
                  <c:v>604.860188098633</c:v>
                </c:pt>
                <c:pt idx="448">
                  <c:v>604.860552725788</c:v>
                </c:pt>
                <c:pt idx="449">
                  <c:v>604.86055492182</c:v>
                </c:pt>
                <c:pt idx="450">
                  <c:v>604.860665464204</c:v>
                </c:pt>
                <c:pt idx="451">
                  <c:v>604.860589877375</c:v>
                </c:pt>
                <c:pt idx="452">
                  <c:v>604.860684772868</c:v>
                </c:pt>
                <c:pt idx="453">
                  <c:v>604.860646490212</c:v>
                </c:pt>
                <c:pt idx="454">
                  <c:v>604.86071687297</c:v>
                </c:pt>
                <c:pt idx="455">
                  <c:v>604.860751152469</c:v>
                </c:pt>
                <c:pt idx="456">
                  <c:v>604.860636697005</c:v>
                </c:pt>
                <c:pt idx="457">
                  <c:v>604.86064169557</c:v>
                </c:pt>
                <c:pt idx="458">
                  <c:v>604.860702445204</c:v>
                </c:pt>
                <c:pt idx="459">
                  <c:v>604.860585238813</c:v>
                </c:pt>
                <c:pt idx="460">
                  <c:v>604.860629450702</c:v>
                </c:pt>
                <c:pt idx="461">
                  <c:v>604.860599224461</c:v>
                </c:pt>
                <c:pt idx="462">
                  <c:v>604.860820851477</c:v>
                </c:pt>
                <c:pt idx="463">
                  <c:v>604.860843811794</c:v>
                </c:pt>
                <c:pt idx="464">
                  <c:v>604.860852745654</c:v>
                </c:pt>
                <c:pt idx="465">
                  <c:v>604.86083276227</c:v>
                </c:pt>
                <c:pt idx="466">
                  <c:v>604.860756432729</c:v>
                </c:pt>
                <c:pt idx="467">
                  <c:v>604.860809275718</c:v>
                </c:pt>
                <c:pt idx="468">
                  <c:v>604.860736045785</c:v>
                </c:pt>
                <c:pt idx="469">
                  <c:v>604.860814132877</c:v>
                </c:pt>
                <c:pt idx="470">
                  <c:v>604.860851676297</c:v>
                </c:pt>
                <c:pt idx="471">
                  <c:v>604.860907684932</c:v>
                </c:pt>
                <c:pt idx="472">
                  <c:v>604.860778267166</c:v>
                </c:pt>
                <c:pt idx="473">
                  <c:v>604.8608427231</c:v>
                </c:pt>
                <c:pt idx="474">
                  <c:v>604.860731374734</c:v>
                </c:pt>
                <c:pt idx="475">
                  <c:v>604.860777510994</c:v>
                </c:pt>
                <c:pt idx="476">
                  <c:v>604.860827577189</c:v>
                </c:pt>
                <c:pt idx="477">
                  <c:v>604.860855031228</c:v>
                </c:pt>
                <c:pt idx="478">
                  <c:v>604.860864788559</c:v>
                </c:pt>
                <c:pt idx="479">
                  <c:v>604.860760916207</c:v>
                </c:pt>
                <c:pt idx="480">
                  <c:v>604.860774624438</c:v>
                </c:pt>
                <c:pt idx="481">
                  <c:v>604.86075464966</c:v>
                </c:pt>
                <c:pt idx="482">
                  <c:v>604.86076162679</c:v>
                </c:pt>
                <c:pt idx="483">
                  <c:v>604.860712427557</c:v>
                </c:pt>
                <c:pt idx="484">
                  <c:v>604.860657789487</c:v>
                </c:pt>
                <c:pt idx="485">
                  <c:v>604.860662958938</c:v>
                </c:pt>
                <c:pt idx="486">
                  <c:v>604.86058174996</c:v>
                </c:pt>
                <c:pt idx="487">
                  <c:v>604.860675933937</c:v>
                </c:pt>
                <c:pt idx="488">
                  <c:v>604.860696107801</c:v>
                </c:pt>
                <c:pt idx="489">
                  <c:v>604.860714147909</c:v>
                </c:pt>
                <c:pt idx="490">
                  <c:v>604.860658397743</c:v>
                </c:pt>
                <c:pt idx="491">
                  <c:v>604.860710470221</c:v>
                </c:pt>
                <c:pt idx="492">
                  <c:v>604.860743797962</c:v>
                </c:pt>
                <c:pt idx="493">
                  <c:v>604.860731791322</c:v>
                </c:pt>
                <c:pt idx="494">
                  <c:v>604.860698002833</c:v>
                </c:pt>
                <c:pt idx="495">
                  <c:v>604.860740156514</c:v>
                </c:pt>
                <c:pt idx="496">
                  <c:v>604.860715224281</c:v>
                </c:pt>
                <c:pt idx="497">
                  <c:v>604.860705527448</c:v>
                </c:pt>
                <c:pt idx="498">
                  <c:v>604.860727024294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Trans!$E$2:$E$500</c:f>
              <c:numCache>
                <c:formatCode>General</c:formatCode>
                <c:ptCount val="499"/>
                <c:pt idx="0">
                  <c:v>261.278872854235</c:v>
                </c:pt>
                <c:pt idx="1">
                  <c:v>2612.78872854234</c:v>
                </c:pt>
                <c:pt idx="2">
                  <c:v>2575.72337053866</c:v>
                </c:pt>
                <c:pt idx="3">
                  <c:v>2538.36952293017</c:v>
                </c:pt>
                <c:pt idx="4">
                  <c:v>2500.79650971306</c:v>
                </c:pt>
                <c:pt idx="5">
                  <c:v>2463.05883046723</c:v>
                </c:pt>
                <c:pt idx="6">
                  <c:v>2425.2010199231</c:v>
                </c:pt>
                <c:pt idx="7">
                  <c:v>2387.26096078907</c:v>
                </c:pt>
                <c:pt idx="8">
                  <c:v>2349.27227655874</c:v>
                </c:pt>
                <c:pt idx="9">
                  <c:v>2311.26618580466</c:v>
                </c:pt>
                <c:pt idx="10">
                  <c:v>2273.27307082852</c:v>
                </c:pt>
                <c:pt idx="11">
                  <c:v>2236.44130005783</c:v>
                </c:pt>
                <c:pt idx="12">
                  <c:v>2199.74135287221</c:v>
                </c:pt>
                <c:pt idx="13">
                  <c:v>2163.25805910703</c:v>
                </c:pt>
                <c:pt idx="14">
                  <c:v>2127.09631491736</c:v>
                </c:pt>
                <c:pt idx="15">
                  <c:v>1306.39436427117</c:v>
                </c:pt>
                <c:pt idx="16">
                  <c:v>1024.16365815739</c:v>
                </c:pt>
                <c:pt idx="17">
                  <c:v>944.611695472604</c:v>
                </c:pt>
                <c:pt idx="18">
                  <c:v>885.549099976824</c:v>
                </c:pt>
                <c:pt idx="19">
                  <c:v>881.643601578528</c:v>
                </c:pt>
                <c:pt idx="20">
                  <c:v>836.798702184762</c:v>
                </c:pt>
                <c:pt idx="21">
                  <c:v>832.62025009452</c:v>
                </c:pt>
                <c:pt idx="22">
                  <c:v>797.42078247963</c:v>
                </c:pt>
                <c:pt idx="23">
                  <c:v>793.014688349691</c:v>
                </c:pt>
                <c:pt idx="24">
                  <c:v>764.20555639975</c:v>
                </c:pt>
                <c:pt idx="25">
                  <c:v>765.836074715232</c:v>
                </c:pt>
                <c:pt idx="26">
                  <c:v>776.975345984372</c:v>
                </c:pt>
                <c:pt idx="27">
                  <c:v>765.825526385455</c:v>
                </c:pt>
                <c:pt idx="28">
                  <c:v>777.159154733465</c:v>
                </c:pt>
                <c:pt idx="29">
                  <c:v>770.986760675687</c:v>
                </c:pt>
                <c:pt idx="30">
                  <c:v>691.083769927946</c:v>
                </c:pt>
                <c:pt idx="31">
                  <c:v>628.559987747564</c:v>
                </c:pt>
                <c:pt idx="32">
                  <c:v>590.965841136367</c:v>
                </c:pt>
                <c:pt idx="33">
                  <c:v>561.020530878413</c:v>
                </c:pt>
                <c:pt idx="34">
                  <c:v>528.751955010744</c:v>
                </c:pt>
                <c:pt idx="35">
                  <c:v>523.610090865645</c:v>
                </c:pt>
                <c:pt idx="36">
                  <c:v>526.456443991853</c:v>
                </c:pt>
                <c:pt idx="37">
                  <c:v>504.456339468335</c:v>
                </c:pt>
                <c:pt idx="38">
                  <c:v>500.043925202103</c:v>
                </c:pt>
                <c:pt idx="39">
                  <c:v>502.629504369987</c:v>
                </c:pt>
                <c:pt idx="40">
                  <c:v>486.290091253413</c:v>
                </c:pt>
                <c:pt idx="41">
                  <c:v>485.569504492399</c:v>
                </c:pt>
                <c:pt idx="42">
                  <c:v>484.111145316208</c:v>
                </c:pt>
                <c:pt idx="43">
                  <c:v>485.987412005878</c:v>
                </c:pt>
                <c:pt idx="44">
                  <c:v>473.342161698088</c:v>
                </c:pt>
                <c:pt idx="45">
                  <c:v>475.397992924649</c:v>
                </c:pt>
                <c:pt idx="46">
                  <c:v>443.750710302537</c:v>
                </c:pt>
                <c:pt idx="47">
                  <c:v>423.171384201234</c:v>
                </c:pt>
                <c:pt idx="48">
                  <c:v>404.047511961086</c:v>
                </c:pt>
                <c:pt idx="49">
                  <c:v>385.225221898552</c:v>
                </c:pt>
                <c:pt idx="50">
                  <c:v>373.468746872253</c:v>
                </c:pt>
                <c:pt idx="51">
                  <c:v>365.944322020721</c:v>
                </c:pt>
                <c:pt idx="52">
                  <c:v>363.121758304699</c:v>
                </c:pt>
                <c:pt idx="53">
                  <c:v>363.004251823051</c:v>
                </c:pt>
                <c:pt idx="54">
                  <c:v>351.550644883058</c:v>
                </c:pt>
                <c:pt idx="55">
                  <c:v>347.917952132167</c:v>
                </c:pt>
                <c:pt idx="56">
                  <c:v>348.099387554895</c:v>
                </c:pt>
                <c:pt idx="57">
                  <c:v>339.74441825202</c:v>
                </c:pt>
                <c:pt idx="58">
                  <c:v>336.310394380694</c:v>
                </c:pt>
                <c:pt idx="59">
                  <c:v>337.034805602095</c:v>
                </c:pt>
                <c:pt idx="60">
                  <c:v>333.278969700533</c:v>
                </c:pt>
                <c:pt idx="61">
                  <c:v>332.346650508086</c:v>
                </c:pt>
                <c:pt idx="62">
                  <c:v>317.756210333423</c:v>
                </c:pt>
                <c:pt idx="63">
                  <c:v>307.04180171244</c:v>
                </c:pt>
                <c:pt idx="64">
                  <c:v>295.336045763309</c:v>
                </c:pt>
                <c:pt idx="65">
                  <c:v>286.551813986477</c:v>
                </c:pt>
                <c:pt idx="66">
                  <c:v>280.680743545309</c:v>
                </c:pt>
                <c:pt idx="67">
                  <c:v>278.38822237596</c:v>
                </c:pt>
                <c:pt idx="68">
                  <c:v>278.511138625256</c:v>
                </c:pt>
                <c:pt idx="69">
                  <c:v>269.916785253898</c:v>
                </c:pt>
                <c:pt idx="70">
                  <c:v>264.080980895467</c:v>
                </c:pt>
                <c:pt idx="71">
                  <c:v>261.381986339508</c:v>
                </c:pt>
                <c:pt idx="72">
                  <c:v>261.863765722475</c:v>
                </c:pt>
                <c:pt idx="73">
                  <c:v>255.590022766179</c:v>
                </c:pt>
                <c:pt idx="74">
                  <c:v>253.438481151828</c:v>
                </c:pt>
                <c:pt idx="75">
                  <c:v>253.484345587817</c:v>
                </c:pt>
                <c:pt idx="76">
                  <c:v>251.143520110067</c:v>
                </c:pt>
                <c:pt idx="77">
                  <c:v>250.720857041401</c:v>
                </c:pt>
                <c:pt idx="78">
                  <c:v>242.648111342164</c:v>
                </c:pt>
                <c:pt idx="79">
                  <c:v>235.631297779521</c:v>
                </c:pt>
                <c:pt idx="80">
                  <c:v>229.414293105681</c:v>
                </c:pt>
                <c:pt idx="81">
                  <c:v>224.767276497119</c:v>
                </c:pt>
                <c:pt idx="82">
                  <c:v>222.627206393326</c:v>
                </c:pt>
                <c:pt idx="83">
                  <c:v>222.855427632063</c:v>
                </c:pt>
                <c:pt idx="84">
                  <c:v>216.493715784263</c:v>
                </c:pt>
                <c:pt idx="85">
                  <c:v>212.279492185053</c:v>
                </c:pt>
                <c:pt idx="86">
                  <c:v>210.156571730901</c:v>
                </c:pt>
                <c:pt idx="87">
                  <c:v>210.081657926693</c:v>
                </c:pt>
                <c:pt idx="88">
                  <c:v>205.806639927622</c:v>
                </c:pt>
                <c:pt idx="89">
                  <c:v>202.13110790794</c:v>
                </c:pt>
                <c:pt idx="90">
                  <c:v>200.550978585314</c:v>
                </c:pt>
                <c:pt idx="91">
                  <c:v>200.737289363567</c:v>
                </c:pt>
                <c:pt idx="92">
                  <c:v>198.883762044163</c:v>
                </c:pt>
                <c:pt idx="93">
                  <c:v>198.652949996482</c:v>
                </c:pt>
                <c:pt idx="94">
                  <c:v>193.506932776146</c:v>
                </c:pt>
                <c:pt idx="95">
                  <c:v>189.331423728828</c:v>
                </c:pt>
                <c:pt idx="96">
                  <c:v>185.967081316462</c:v>
                </c:pt>
                <c:pt idx="97">
                  <c:v>184.738568641982</c:v>
                </c:pt>
                <c:pt idx="98">
                  <c:v>184.623859314983</c:v>
                </c:pt>
                <c:pt idx="99">
                  <c:v>180.536287277505</c:v>
                </c:pt>
                <c:pt idx="100">
                  <c:v>176.963024906959</c:v>
                </c:pt>
                <c:pt idx="101">
                  <c:v>174.999054259031</c:v>
                </c:pt>
                <c:pt idx="102">
                  <c:v>173.147037158428</c:v>
                </c:pt>
                <c:pt idx="103">
                  <c:v>170.220513215298</c:v>
                </c:pt>
                <c:pt idx="104">
                  <c:v>167.442080352304</c:v>
                </c:pt>
                <c:pt idx="105">
                  <c:v>166.318419857885</c:v>
                </c:pt>
                <c:pt idx="106">
                  <c:v>166.305610788502</c:v>
                </c:pt>
                <c:pt idx="107">
                  <c:v>165.163519766036</c:v>
                </c:pt>
                <c:pt idx="108">
                  <c:v>165.096599349622</c:v>
                </c:pt>
                <c:pt idx="109">
                  <c:v>161.782476412373</c:v>
                </c:pt>
                <c:pt idx="110">
                  <c:v>159.067640161179</c:v>
                </c:pt>
                <c:pt idx="111">
                  <c:v>157.039058187005</c:v>
                </c:pt>
                <c:pt idx="112">
                  <c:v>155.98256442911</c:v>
                </c:pt>
                <c:pt idx="113">
                  <c:v>156.133310303149</c:v>
                </c:pt>
                <c:pt idx="114">
                  <c:v>152.874728346014</c:v>
                </c:pt>
                <c:pt idx="115">
                  <c:v>150.327326483546</c:v>
                </c:pt>
                <c:pt idx="116">
                  <c:v>148.935161982785</c:v>
                </c:pt>
                <c:pt idx="117">
                  <c:v>147.403552458869</c:v>
                </c:pt>
                <c:pt idx="118">
                  <c:v>145.129478200105</c:v>
                </c:pt>
                <c:pt idx="119">
                  <c:v>143.25159916689</c:v>
                </c:pt>
                <c:pt idx="120">
                  <c:v>142.388728828002</c:v>
                </c:pt>
                <c:pt idx="121">
                  <c:v>142.531001276773</c:v>
                </c:pt>
                <c:pt idx="122">
                  <c:v>141.44806271222</c:v>
                </c:pt>
                <c:pt idx="123">
                  <c:v>141.544776058544</c:v>
                </c:pt>
                <c:pt idx="124">
                  <c:v>138.912149709012</c:v>
                </c:pt>
                <c:pt idx="125">
                  <c:v>136.95118082589</c:v>
                </c:pt>
                <c:pt idx="126">
                  <c:v>135.422263157692</c:v>
                </c:pt>
                <c:pt idx="127">
                  <c:v>135.138780029883</c:v>
                </c:pt>
                <c:pt idx="128">
                  <c:v>135.085390758296</c:v>
                </c:pt>
                <c:pt idx="129">
                  <c:v>133.150119529242</c:v>
                </c:pt>
                <c:pt idx="130">
                  <c:v>131.081851968559</c:v>
                </c:pt>
                <c:pt idx="131">
                  <c:v>129.716817163181</c:v>
                </c:pt>
                <c:pt idx="132">
                  <c:v>128.638435525724</c:v>
                </c:pt>
                <c:pt idx="133">
                  <c:v>126.924926226038</c:v>
                </c:pt>
                <c:pt idx="134">
                  <c:v>125.14920285909</c:v>
                </c:pt>
                <c:pt idx="135">
                  <c:v>124.088132163905</c:v>
                </c:pt>
                <c:pt idx="136">
                  <c:v>123.45193387037</c:v>
                </c:pt>
                <c:pt idx="137">
                  <c:v>123.371268439906</c:v>
                </c:pt>
                <c:pt idx="138">
                  <c:v>122.441213392572</c:v>
                </c:pt>
                <c:pt idx="139">
                  <c:v>121.010156061705</c:v>
                </c:pt>
                <c:pt idx="140">
                  <c:v>119.755973585754</c:v>
                </c:pt>
                <c:pt idx="141">
                  <c:v>119.002094630128</c:v>
                </c:pt>
                <c:pt idx="142">
                  <c:v>118.411921175277</c:v>
                </c:pt>
                <c:pt idx="143">
                  <c:v>118.260793920835</c:v>
                </c:pt>
                <c:pt idx="144">
                  <c:v>116.7606213124</c:v>
                </c:pt>
                <c:pt idx="145">
                  <c:v>115.420901179302</c:v>
                </c:pt>
                <c:pt idx="146">
                  <c:v>114.729402713358</c:v>
                </c:pt>
                <c:pt idx="147">
                  <c:v>113.776383190115</c:v>
                </c:pt>
                <c:pt idx="148">
                  <c:v>112.487569232402</c:v>
                </c:pt>
                <c:pt idx="149">
                  <c:v>111.619933352172</c:v>
                </c:pt>
                <c:pt idx="150">
                  <c:v>111.120135098733</c:v>
                </c:pt>
                <c:pt idx="151">
                  <c:v>110.657780883642</c:v>
                </c:pt>
                <c:pt idx="152">
                  <c:v>110.499538239452</c:v>
                </c:pt>
                <c:pt idx="153">
                  <c:v>109.800923282642</c:v>
                </c:pt>
                <c:pt idx="154">
                  <c:v>108.463423497363</c:v>
                </c:pt>
                <c:pt idx="155">
                  <c:v>107.488762445711</c:v>
                </c:pt>
                <c:pt idx="156">
                  <c:v>106.699349665929</c:v>
                </c:pt>
                <c:pt idx="157">
                  <c:v>106.6016406199</c:v>
                </c:pt>
                <c:pt idx="158">
                  <c:v>106.808272517986</c:v>
                </c:pt>
                <c:pt idx="159">
                  <c:v>106.176513863095</c:v>
                </c:pt>
                <c:pt idx="160">
                  <c:v>105.215563849693</c:v>
                </c:pt>
                <c:pt idx="161">
                  <c:v>104.43926428037</c:v>
                </c:pt>
                <c:pt idx="162">
                  <c:v>104.12073779209</c:v>
                </c:pt>
                <c:pt idx="163">
                  <c:v>103.417478812343</c:v>
                </c:pt>
                <c:pt idx="164">
                  <c:v>102.314270750152</c:v>
                </c:pt>
                <c:pt idx="165">
                  <c:v>101.688924972867</c:v>
                </c:pt>
                <c:pt idx="166">
                  <c:v>101.358057873916</c:v>
                </c:pt>
                <c:pt idx="167">
                  <c:v>101.57510627652</c:v>
                </c:pt>
                <c:pt idx="168">
                  <c:v>100.901656975903</c:v>
                </c:pt>
                <c:pt idx="169">
                  <c:v>100.466207337011</c:v>
                </c:pt>
                <c:pt idx="170">
                  <c:v>100.027769678208</c:v>
                </c:pt>
                <c:pt idx="171">
                  <c:v>99.9631474943773</c:v>
                </c:pt>
                <c:pt idx="172">
                  <c:v>99.5212169766849</c:v>
                </c:pt>
                <c:pt idx="173">
                  <c:v>99.7227295919808</c:v>
                </c:pt>
                <c:pt idx="174">
                  <c:v>99.113750785098</c:v>
                </c:pt>
                <c:pt idx="175">
                  <c:v>98.6747004299523</c:v>
                </c:pt>
                <c:pt idx="176">
                  <c:v>98.676166071993</c:v>
                </c:pt>
                <c:pt idx="177">
                  <c:v>98.1859396631998</c:v>
                </c:pt>
                <c:pt idx="178">
                  <c:v>97.643222045354</c:v>
                </c:pt>
                <c:pt idx="179">
                  <c:v>97.7909379448742</c:v>
                </c:pt>
                <c:pt idx="180">
                  <c:v>97.9084292266236</c:v>
                </c:pt>
                <c:pt idx="181">
                  <c:v>97.7283033235201</c:v>
                </c:pt>
                <c:pt idx="182">
                  <c:v>97.9513535589275</c:v>
                </c:pt>
                <c:pt idx="183">
                  <c:v>98.0296826660083</c:v>
                </c:pt>
                <c:pt idx="184">
                  <c:v>97.6691215490774</c:v>
                </c:pt>
                <c:pt idx="185">
                  <c:v>97.442438443797</c:v>
                </c:pt>
                <c:pt idx="186">
                  <c:v>97.0489993608687</c:v>
                </c:pt>
                <c:pt idx="187">
                  <c:v>97.2696801424182</c:v>
                </c:pt>
                <c:pt idx="188">
                  <c:v>96.3143898815956</c:v>
                </c:pt>
                <c:pt idx="189">
                  <c:v>96.4859884557899</c:v>
                </c:pt>
                <c:pt idx="190">
                  <c:v>96.4677412822343</c:v>
                </c:pt>
                <c:pt idx="191">
                  <c:v>96.0694445324119</c:v>
                </c:pt>
                <c:pt idx="192">
                  <c:v>96.1329800022537</c:v>
                </c:pt>
                <c:pt idx="193">
                  <c:v>96.3672223955416</c:v>
                </c:pt>
                <c:pt idx="194">
                  <c:v>96.1633111249854</c:v>
                </c:pt>
                <c:pt idx="195">
                  <c:v>95.3762735279228</c:v>
                </c:pt>
                <c:pt idx="196">
                  <c:v>96.0649192530615</c:v>
                </c:pt>
                <c:pt idx="197">
                  <c:v>95.4262517938698</c:v>
                </c:pt>
                <c:pt idx="198">
                  <c:v>95.6045356128746</c:v>
                </c:pt>
                <c:pt idx="199">
                  <c:v>95.3951684948705</c:v>
                </c:pt>
                <c:pt idx="200">
                  <c:v>95.1932721379715</c:v>
                </c:pt>
                <c:pt idx="201">
                  <c:v>95.5263845895931</c:v>
                </c:pt>
                <c:pt idx="202">
                  <c:v>95.4845344145391</c:v>
                </c:pt>
                <c:pt idx="203">
                  <c:v>95.6870233708996</c:v>
                </c:pt>
                <c:pt idx="204">
                  <c:v>96.0325472757456</c:v>
                </c:pt>
                <c:pt idx="205">
                  <c:v>95.2766360307395</c:v>
                </c:pt>
                <c:pt idx="206">
                  <c:v>95.554317716204</c:v>
                </c:pt>
                <c:pt idx="207">
                  <c:v>95.340083239861</c:v>
                </c:pt>
                <c:pt idx="208">
                  <c:v>94.6585139239601</c:v>
                </c:pt>
                <c:pt idx="209">
                  <c:v>94.8348237551193</c:v>
                </c:pt>
                <c:pt idx="210">
                  <c:v>94.7045653904308</c:v>
                </c:pt>
                <c:pt idx="211">
                  <c:v>94.8039405039637</c:v>
                </c:pt>
                <c:pt idx="212">
                  <c:v>94.6758041347833</c:v>
                </c:pt>
                <c:pt idx="213">
                  <c:v>94.667533249891</c:v>
                </c:pt>
                <c:pt idx="214">
                  <c:v>94.8092988077006</c:v>
                </c:pt>
                <c:pt idx="215">
                  <c:v>94.6237839171057</c:v>
                </c:pt>
                <c:pt idx="216">
                  <c:v>94.5795424248161</c:v>
                </c:pt>
                <c:pt idx="217">
                  <c:v>94.4313051124295</c:v>
                </c:pt>
                <c:pt idx="218">
                  <c:v>94.3012474031389</c:v>
                </c:pt>
                <c:pt idx="219">
                  <c:v>94.4742936452198</c:v>
                </c:pt>
                <c:pt idx="220">
                  <c:v>94.3349128988163</c:v>
                </c:pt>
                <c:pt idx="221">
                  <c:v>94.473205655533</c:v>
                </c:pt>
                <c:pt idx="222">
                  <c:v>94.2814801674847</c:v>
                </c:pt>
                <c:pt idx="223">
                  <c:v>94.5759651828049</c:v>
                </c:pt>
                <c:pt idx="224">
                  <c:v>94.4828150948402</c:v>
                </c:pt>
                <c:pt idx="225">
                  <c:v>94.641365734922</c:v>
                </c:pt>
                <c:pt idx="226">
                  <c:v>94.5253603854544</c:v>
                </c:pt>
                <c:pt idx="227">
                  <c:v>94.6322044138549</c:v>
                </c:pt>
                <c:pt idx="228">
                  <c:v>94.6226605442375</c:v>
                </c:pt>
                <c:pt idx="229">
                  <c:v>95.0296115126429</c:v>
                </c:pt>
                <c:pt idx="230">
                  <c:v>94.6185905308054</c:v>
                </c:pt>
                <c:pt idx="231">
                  <c:v>94.8219061452896</c:v>
                </c:pt>
                <c:pt idx="232">
                  <c:v>94.5536976028106</c:v>
                </c:pt>
                <c:pt idx="233">
                  <c:v>94.5846724646569</c:v>
                </c:pt>
                <c:pt idx="234">
                  <c:v>94.6227249885841</c:v>
                </c:pt>
                <c:pt idx="235">
                  <c:v>94.504392007693</c:v>
                </c:pt>
                <c:pt idx="236">
                  <c:v>94.6920013648055</c:v>
                </c:pt>
                <c:pt idx="237">
                  <c:v>94.4897614770457</c:v>
                </c:pt>
                <c:pt idx="238">
                  <c:v>94.5767844046367</c:v>
                </c:pt>
                <c:pt idx="239">
                  <c:v>94.666268639516</c:v>
                </c:pt>
                <c:pt idx="240">
                  <c:v>94.8912388491367</c:v>
                </c:pt>
                <c:pt idx="241">
                  <c:v>94.6952393174628</c:v>
                </c:pt>
                <c:pt idx="242">
                  <c:v>94.6220196475423</c:v>
                </c:pt>
                <c:pt idx="243">
                  <c:v>94.573193722476</c:v>
                </c:pt>
                <c:pt idx="244">
                  <c:v>94.7917641462432</c:v>
                </c:pt>
                <c:pt idx="245">
                  <c:v>94.7608865301197</c:v>
                </c:pt>
                <c:pt idx="246">
                  <c:v>94.7635295995629</c:v>
                </c:pt>
                <c:pt idx="247">
                  <c:v>94.6627136152759</c:v>
                </c:pt>
                <c:pt idx="248">
                  <c:v>94.604349676796</c:v>
                </c:pt>
                <c:pt idx="249">
                  <c:v>94.664713922091</c:v>
                </c:pt>
                <c:pt idx="250">
                  <c:v>94.6481396405811</c:v>
                </c:pt>
                <c:pt idx="251">
                  <c:v>94.5826139738542</c:v>
                </c:pt>
                <c:pt idx="252">
                  <c:v>94.8376548002717</c:v>
                </c:pt>
                <c:pt idx="253">
                  <c:v>94.6227181003734</c:v>
                </c:pt>
                <c:pt idx="254">
                  <c:v>94.6218451737389</c:v>
                </c:pt>
                <c:pt idx="255">
                  <c:v>94.6669953554534</c:v>
                </c:pt>
                <c:pt idx="256">
                  <c:v>94.6517620037295</c:v>
                </c:pt>
                <c:pt idx="257">
                  <c:v>94.5853174158478</c:v>
                </c:pt>
                <c:pt idx="258">
                  <c:v>94.5652307724721</c:v>
                </c:pt>
                <c:pt idx="259">
                  <c:v>94.5602003244044</c:v>
                </c:pt>
                <c:pt idx="260">
                  <c:v>94.4944620860199</c:v>
                </c:pt>
                <c:pt idx="261">
                  <c:v>94.5055748089565</c:v>
                </c:pt>
                <c:pt idx="262">
                  <c:v>94.4774541944116</c:v>
                </c:pt>
                <c:pt idx="263">
                  <c:v>94.5304351129147</c:v>
                </c:pt>
                <c:pt idx="264">
                  <c:v>94.4855036335575</c:v>
                </c:pt>
                <c:pt idx="265">
                  <c:v>94.4773126991199</c:v>
                </c:pt>
                <c:pt idx="266">
                  <c:v>94.4301193756176</c:v>
                </c:pt>
                <c:pt idx="267">
                  <c:v>94.5222841403882</c:v>
                </c:pt>
                <c:pt idx="268">
                  <c:v>94.4992568021236</c:v>
                </c:pt>
                <c:pt idx="269">
                  <c:v>94.4766918356321</c:v>
                </c:pt>
                <c:pt idx="270">
                  <c:v>94.5338352359546</c:v>
                </c:pt>
                <c:pt idx="271">
                  <c:v>94.5272733931191</c:v>
                </c:pt>
                <c:pt idx="272">
                  <c:v>94.5121707627358</c:v>
                </c:pt>
                <c:pt idx="273">
                  <c:v>94.5632427947877</c:v>
                </c:pt>
                <c:pt idx="274">
                  <c:v>94.5639993884822</c:v>
                </c:pt>
                <c:pt idx="275">
                  <c:v>94.4985049229703</c:v>
                </c:pt>
                <c:pt idx="276">
                  <c:v>94.5657693440978</c:v>
                </c:pt>
                <c:pt idx="277">
                  <c:v>94.5436498510264</c:v>
                </c:pt>
                <c:pt idx="278">
                  <c:v>94.5863239002827</c:v>
                </c:pt>
                <c:pt idx="279">
                  <c:v>94.4369424855223</c:v>
                </c:pt>
                <c:pt idx="280">
                  <c:v>94.5383495509713</c:v>
                </c:pt>
                <c:pt idx="281">
                  <c:v>94.5404672327702</c:v>
                </c:pt>
                <c:pt idx="282">
                  <c:v>94.5139813630536</c:v>
                </c:pt>
                <c:pt idx="283">
                  <c:v>94.5396905834813</c:v>
                </c:pt>
                <c:pt idx="284">
                  <c:v>94.5304723279197</c:v>
                </c:pt>
                <c:pt idx="285">
                  <c:v>94.5074561854324</c:v>
                </c:pt>
                <c:pt idx="286">
                  <c:v>94.5232685248327</c:v>
                </c:pt>
                <c:pt idx="287">
                  <c:v>94.512883647219</c:v>
                </c:pt>
                <c:pt idx="288">
                  <c:v>94.5066225210548</c:v>
                </c:pt>
                <c:pt idx="289">
                  <c:v>94.5211587903546</c:v>
                </c:pt>
                <c:pt idx="290">
                  <c:v>94.5383420831023</c:v>
                </c:pt>
                <c:pt idx="291">
                  <c:v>94.5339963896672</c:v>
                </c:pt>
                <c:pt idx="292">
                  <c:v>94.5388434795295</c:v>
                </c:pt>
                <c:pt idx="293">
                  <c:v>94.5446135875244</c:v>
                </c:pt>
                <c:pt idx="294">
                  <c:v>94.5436095354204</c:v>
                </c:pt>
                <c:pt idx="295">
                  <c:v>94.5554823528884</c:v>
                </c:pt>
                <c:pt idx="296">
                  <c:v>94.5661361554024</c:v>
                </c:pt>
                <c:pt idx="297">
                  <c:v>94.5649999670522</c:v>
                </c:pt>
                <c:pt idx="298">
                  <c:v>94.5807516641801</c:v>
                </c:pt>
                <c:pt idx="299">
                  <c:v>94.5702002172218</c:v>
                </c:pt>
                <c:pt idx="300">
                  <c:v>94.5790753070591</c:v>
                </c:pt>
                <c:pt idx="301">
                  <c:v>94.5750606148458</c:v>
                </c:pt>
                <c:pt idx="302">
                  <c:v>94.5640609149454</c:v>
                </c:pt>
                <c:pt idx="303">
                  <c:v>94.5621728047881</c:v>
                </c:pt>
                <c:pt idx="304">
                  <c:v>94.5467381264628</c:v>
                </c:pt>
                <c:pt idx="305">
                  <c:v>94.5648128152314</c:v>
                </c:pt>
                <c:pt idx="306">
                  <c:v>94.5485260791003</c:v>
                </c:pt>
                <c:pt idx="307">
                  <c:v>94.5579372889093</c:v>
                </c:pt>
                <c:pt idx="308">
                  <c:v>94.55010317506</c:v>
                </c:pt>
                <c:pt idx="309">
                  <c:v>94.5469632534717</c:v>
                </c:pt>
                <c:pt idx="310">
                  <c:v>94.5503541275638</c:v>
                </c:pt>
                <c:pt idx="311">
                  <c:v>94.5428321331155</c:v>
                </c:pt>
                <c:pt idx="312">
                  <c:v>94.5384829154364</c:v>
                </c:pt>
                <c:pt idx="313">
                  <c:v>94.5373400986028</c:v>
                </c:pt>
                <c:pt idx="314">
                  <c:v>94.5348072719393</c:v>
                </c:pt>
                <c:pt idx="315">
                  <c:v>94.528190029111</c:v>
                </c:pt>
                <c:pt idx="316">
                  <c:v>94.5251791317742</c:v>
                </c:pt>
                <c:pt idx="317">
                  <c:v>94.5249289536319</c:v>
                </c:pt>
                <c:pt idx="318">
                  <c:v>94.5329441585555</c:v>
                </c:pt>
                <c:pt idx="319">
                  <c:v>94.5294131727609</c:v>
                </c:pt>
                <c:pt idx="320">
                  <c:v>94.523489520186</c:v>
                </c:pt>
                <c:pt idx="321">
                  <c:v>94.525933772991</c:v>
                </c:pt>
                <c:pt idx="322">
                  <c:v>94.5349897268296</c:v>
                </c:pt>
                <c:pt idx="323">
                  <c:v>94.5358796142292</c:v>
                </c:pt>
                <c:pt idx="324">
                  <c:v>94.5360640609049</c:v>
                </c:pt>
                <c:pt idx="325">
                  <c:v>94.533982056203</c:v>
                </c:pt>
                <c:pt idx="326">
                  <c:v>94.5404131592004</c:v>
                </c:pt>
                <c:pt idx="327">
                  <c:v>94.5320574800471</c:v>
                </c:pt>
                <c:pt idx="328">
                  <c:v>94.5261809313551</c:v>
                </c:pt>
                <c:pt idx="329">
                  <c:v>94.532222225518</c:v>
                </c:pt>
                <c:pt idx="330">
                  <c:v>94.5372910675</c:v>
                </c:pt>
                <c:pt idx="331">
                  <c:v>94.540480894722</c:v>
                </c:pt>
                <c:pt idx="332">
                  <c:v>94.5414708209493</c:v>
                </c:pt>
                <c:pt idx="333">
                  <c:v>94.5435849213078</c:v>
                </c:pt>
                <c:pt idx="334">
                  <c:v>94.5396300276971</c:v>
                </c:pt>
                <c:pt idx="335">
                  <c:v>94.5448057223907</c:v>
                </c:pt>
                <c:pt idx="336">
                  <c:v>94.5438490765695</c:v>
                </c:pt>
                <c:pt idx="337">
                  <c:v>94.5456681399095</c:v>
                </c:pt>
                <c:pt idx="338">
                  <c:v>94.5437104725765</c:v>
                </c:pt>
                <c:pt idx="339">
                  <c:v>94.5456496444163</c:v>
                </c:pt>
                <c:pt idx="340">
                  <c:v>94.544828178712</c:v>
                </c:pt>
                <c:pt idx="341">
                  <c:v>94.5479325558409</c:v>
                </c:pt>
                <c:pt idx="342">
                  <c:v>94.5474147908602</c:v>
                </c:pt>
                <c:pt idx="343">
                  <c:v>94.5460542247967</c:v>
                </c:pt>
                <c:pt idx="344">
                  <c:v>94.5479611358685</c:v>
                </c:pt>
                <c:pt idx="345">
                  <c:v>94.5494488749587</c:v>
                </c:pt>
                <c:pt idx="346">
                  <c:v>94.5498923946212</c:v>
                </c:pt>
                <c:pt idx="347">
                  <c:v>94.5503172118548</c:v>
                </c:pt>
                <c:pt idx="348">
                  <c:v>94.5430738017289</c:v>
                </c:pt>
                <c:pt idx="349">
                  <c:v>94.5443216453587</c:v>
                </c:pt>
                <c:pt idx="350">
                  <c:v>94.5389465552849</c:v>
                </c:pt>
                <c:pt idx="351">
                  <c:v>94.5354521575316</c:v>
                </c:pt>
                <c:pt idx="352">
                  <c:v>94.5373219857812</c:v>
                </c:pt>
                <c:pt idx="353">
                  <c:v>94.5351674875611</c:v>
                </c:pt>
                <c:pt idx="354">
                  <c:v>94.5375930417052</c:v>
                </c:pt>
                <c:pt idx="355">
                  <c:v>94.5341579131022</c:v>
                </c:pt>
                <c:pt idx="356">
                  <c:v>94.5402610374624</c:v>
                </c:pt>
                <c:pt idx="357">
                  <c:v>94.5328299261516</c:v>
                </c:pt>
                <c:pt idx="358">
                  <c:v>94.5337563439491</c:v>
                </c:pt>
                <c:pt idx="359">
                  <c:v>94.5317936221618</c:v>
                </c:pt>
                <c:pt idx="360">
                  <c:v>94.5318595205965</c:v>
                </c:pt>
                <c:pt idx="361">
                  <c:v>94.5307284412982</c:v>
                </c:pt>
                <c:pt idx="362">
                  <c:v>94.5320010540221</c:v>
                </c:pt>
                <c:pt idx="363">
                  <c:v>94.5351096574974</c:v>
                </c:pt>
                <c:pt idx="364">
                  <c:v>94.5307970095915</c:v>
                </c:pt>
                <c:pt idx="365">
                  <c:v>94.5325436632445</c:v>
                </c:pt>
                <c:pt idx="366">
                  <c:v>94.5335421362162</c:v>
                </c:pt>
                <c:pt idx="367">
                  <c:v>94.531736180516</c:v>
                </c:pt>
                <c:pt idx="368">
                  <c:v>94.5311997326447</c:v>
                </c:pt>
                <c:pt idx="369">
                  <c:v>94.5288976967714</c:v>
                </c:pt>
                <c:pt idx="370">
                  <c:v>94.5322074177443</c:v>
                </c:pt>
                <c:pt idx="371">
                  <c:v>94.5328014806308</c:v>
                </c:pt>
                <c:pt idx="372">
                  <c:v>94.5357454208315</c:v>
                </c:pt>
                <c:pt idx="373">
                  <c:v>94.5313308187971</c:v>
                </c:pt>
                <c:pt idx="374">
                  <c:v>94.5315339251729</c:v>
                </c:pt>
                <c:pt idx="375">
                  <c:v>94.5309217301861</c:v>
                </c:pt>
                <c:pt idx="376">
                  <c:v>94.5310642000103</c:v>
                </c:pt>
                <c:pt idx="377">
                  <c:v>94.5307371571503</c:v>
                </c:pt>
                <c:pt idx="378">
                  <c:v>94.5310183243834</c:v>
                </c:pt>
                <c:pt idx="379">
                  <c:v>94.5308141967571</c:v>
                </c:pt>
                <c:pt idx="380">
                  <c:v>94.5304457114933</c:v>
                </c:pt>
                <c:pt idx="381">
                  <c:v>94.530538730422</c:v>
                </c:pt>
                <c:pt idx="382">
                  <c:v>94.5309201610691</c:v>
                </c:pt>
                <c:pt idx="383">
                  <c:v>94.5306798502466</c:v>
                </c:pt>
                <c:pt idx="384">
                  <c:v>94.5307914646815</c:v>
                </c:pt>
                <c:pt idx="385">
                  <c:v>94.5300040739776</c:v>
                </c:pt>
                <c:pt idx="386">
                  <c:v>94.5308026956711</c:v>
                </c:pt>
                <c:pt idx="387">
                  <c:v>94.5308575197166</c:v>
                </c:pt>
                <c:pt idx="388">
                  <c:v>94.5311602669655</c:v>
                </c:pt>
                <c:pt idx="389">
                  <c:v>94.5311904831706</c:v>
                </c:pt>
                <c:pt idx="390">
                  <c:v>94.5305951154859</c:v>
                </c:pt>
                <c:pt idx="391">
                  <c:v>94.530595266713</c:v>
                </c:pt>
                <c:pt idx="392">
                  <c:v>94.5304110778457</c:v>
                </c:pt>
                <c:pt idx="393">
                  <c:v>94.5299805540862</c:v>
                </c:pt>
                <c:pt idx="394">
                  <c:v>94.5309035183528</c:v>
                </c:pt>
                <c:pt idx="395">
                  <c:v>94.530051646749</c:v>
                </c:pt>
                <c:pt idx="396">
                  <c:v>94.5305038644464</c:v>
                </c:pt>
                <c:pt idx="397">
                  <c:v>94.531394859446</c:v>
                </c:pt>
                <c:pt idx="398">
                  <c:v>94.5305557318628</c:v>
                </c:pt>
                <c:pt idx="399">
                  <c:v>94.5311159812137</c:v>
                </c:pt>
                <c:pt idx="400">
                  <c:v>94.5298634803598</c:v>
                </c:pt>
                <c:pt idx="401">
                  <c:v>94.531604142106</c:v>
                </c:pt>
                <c:pt idx="402">
                  <c:v>94.5298168684471</c:v>
                </c:pt>
                <c:pt idx="403">
                  <c:v>94.5310309504465</c:v>
                </c:pt>
                <c:pt idx="404">
                  <c:v>94.5306886821676</c:v>
                </c:pt>
                <c:pt idx="405">
                  <c:v>94.5310896670219</c:v>
                </c:pt>
                <c:pt idx="406">
                  <c:v>94.5307921749109</c:v>
                </c:pt>
                <c:pt idx="407">
                  <c:v>94.5311664845219</c:v>
                </c:pt>
                <c:pt idx="408">
                  <c:v>94.5314048211153</c:v>
                </c:pt>
                <c:pt idx="409">
                  <c:v>94.5310627128867</c:v>
                </c:pt>
                <c:pt idx="410">
                  <c:v>94.5310848261021</c:v>
                </c:pt>
                <c:pt idx="411">
                  <c:v>94.5307109582843</c:v>
                </c:pt>
                <c:pt idx="412">
                  <c:v>94.5311108986591</c:v>
                </c:pt>
                <c:pt idx="413">
                  <c:v>94.5311084886422</c:v>
                </c:pt>
                <c:pt idx="414">
                  <c:v>94.5311448758271</c:v>
                </c:pt>
                <c:pt idx="415">
                  <c:v>94.5309313451199</c:v>
                </c:pt>
                <c:pt idx="416">
                  <c:v>94.530470079056</c:v>
                </c:pt>
                <c:pt idx="417">
                  <c:v>94.5312761406642</c:v>
                </c:pt>
                <c:pt idx="418">
                  <c:v>94.5313927966871</c:v>
                </c:pt>
                <c:pt idx="419">
                  <c:v>94.5309576637621</c:v>
                </c:pt>
                <c:pt idx="420">
                  <c:v>94.5311735195289</c:v>
                </c:pt>
                <c:pt idx="421">
                  <c:v>94.5314004318409</c:v>
                </c:pt>
                <c:pt idx="422">
                  <c:v>94.5305940428217</c:v>
                </c:pt>
                <c:pt idx="423">
                  <c:v>94.5310623971343</c:v>
                </c:pt>
                <c:pt idx="424">
                  <c:v>94.5314284455397</c:v>
                </c:pt>
                <c:pt idx="425">
                  <c:v>94.5311800331472</c:v>
                </c:pt>
                <c:pt idx="426">
                  <c:v>94.5309084548431</c:v>
                </c:pt>
                <c:pt idx="427">
                  <c:v>94.5307753916776</c:v>
                </c:pt>
                <c:pt idx="428">
                  <c:v>94.5306671169837</c:v>
                </c:pt>
                <c:pt idx="429">
                  <c:v>94.5310011149777</c:v>
                </c:pt>
                <c:pt idx="430">
                  <c:v>94.5309979009048</c:v>
                </c:pt>
                <c:pt idx="431">
                  <c:v>94.5310944340773</c:v>
                </c:pt>
                <c:pt idx="432">
                  <c:v>94.5311109261559</c:v>
                </c:pt>
                <c:pt idx="433">
                  <c:v>94.5307656443818</c:v>
                </c:pt>
                <c:pt idx="434">
                  <c:v>94.5308374333525</c:v>
                </c:pt>
                <c:pt idx="435">
                  <c:v>94.5307554197124</c:v>
                </c:pt>
                <c:pt idx="436">
                  <c:v>94.5307527216199</c:v>
                </c:pt>
                <c:pt idx="437">
                  <c:v>94.530514681413</c:v>
                </c:pt>
                <c:pt idx="438">
                  <c:v>94.530677396489</c:v>
                </c:pt>
                <c:pt idx="439">
                  <c:v>94.5305262310703</c:v>
                </c:pt>
                <c:pt idx="440">
                  <c:v>94.5306503843271</c:v>
                </c:pt>
                <c:pt idx="441">
                  <c:v>94.5309356134675</c:v>
                </c:pt>
                <c:pt idx="442">
                  <c:v>94.5305858018359</c:v>
                </c:pt>
                <c:pt idx="443">
                  <c:v>94.5307088091399</c:v>
                </c:pt>
                <c:pt idx="444">
                  <c:v>94.5306361535289</c:v>
                </c:pt>
                <c:pt idx="445">
                  <c:v>94.5307225227115</c:v>
                </c:pt>
                <c:pt idx="446">
                  <c:v>94.5308428590886</c:v>
                </c:pt>
                <c:pt idx="447">
                  <c:v>94.5302936397431</c:v>
                </c:pt>
                <c:pt idx="448">
                  <c:v>94.5306582668994</c:v>
                </c:pt>
                <c:pt idx="449">
                  <c:v>94.5306604629297</c:v>
                </c:pt>
                <c:pt idx="450">
                  <c:v>94.5307710053121</c:v>
                </c:pt>
                <c:pt idx="451">
                  <c:v>94.5306954184851</c:v>
                </c:pt>
                <c:pt idx="452">
                  <c:v>94.5307903139757</c:v>
                </c:pt>
                <c:pt idx="453">
                  <c:v>94.5307520313224</c:v>
                </c:pt>
                <c:pt idx="454">
                  <c:v>94.5308224140785</c:v>
                </c:pt>
                <c:pt idx="455">
                  <c:v>94.5308566935779</c:v>
                </c:pt>
                <c:pt idx="456">
                  <c:v>94.5307422381141</c:v>
                </c:pt>
                <c:pt idx="457">
                  <c:v>94.5307472366799</c:v>
                </c:pt>
                <c:pt idx="458">
                  <c:v>94.530807986313</c:v>
                </c:pt>
                <c:pt idx="459">
                  <c:v>94.5306907799228</c:v>
                </c:pt>
                <c:pt idx="460">
                  <c:v>94.5307349918126</c:v>
                </c:pt>
                <c:pt idx="461">
                  <c:v>94.5307047655703</c:v>
                </c:pt>
                <c:pt idx="462">
                  <c:v>94.5309263925866</c:v>
                </c:pt>
                <c:pt idx="463">
                  <c:v>94.530949352904</c:v>
                </c:pt>
                <c:pt idx="464">
                  <c:v>94.5309582867632</c:v>
                </c:pt>
                <c:pt idx="465">
                  <c:v>94.5309383033801</c:v>
                </c:pt>
                <c:pt idx="466">
                  <c:v>94.5308619738387</c:v>
                </c:pt>
                <c:pt idx="467">
                  <c:v>94.5309148168255</c:v>
                </c:pt>
                <c:pt idx="468">
                  <c:v>94.5308415868938</c:v>
                </c:pt>
                <c:pt idx="469">
                  <c:v>94.5309196739878</c:v>
                </c:pt>
                <c:pt idx="470">
                  <c:v>94.5309572174079</c:v>
                </c:pt>
                <c:pt idx="471">
                  <c:v>94.5310132260412</c:v>
                </c:pt>
                <c:pt idx="472">
                  <c:v>94.5308838082767</c:v>
                </c:pt>
                <c:pt idx="473">
                  <c:v>94.5309482642096</c:v>
                </c:pt>
                <c:pt idx="474">
                  <c:v>94.5308369158456</c:v>
                </c:pt>
                <c:pt idx="475">
                  <c:v>94.5308830521026</c:v>
                </c:pt>
                <c:pt idx="476">
                  <c:v>94.5309331182975</c:v>
                </c:pt>
                <c:pt idx="477">
                  <c:v>94.5309605723369</c:v>
                </c:pt>
                <c:pt idx="478">
                  <c:v>94.5309703296692</c:v>
                </c:pt>
                <c:pt idx="479">
                  <c:v>94.530866457316</c:v>
                </c:pt>
                <c:pt idx="480">
                  <c:v>94.5308801655467</c:v>
                </c:pt>
                <c:pt idx="481">
                  <c:v>94.5308601907693</c:v>
                </c:pt>
                <c:pt idx="482">
                  <c:v>94.5308671678992</c:v>
                </c:pt>
                <c:pt idx="483">
                  <c:v>94.5308179686672</c:v>
                </c:pt>
                <c:pt idx="484">
                  <c:v>94.5307633305967</c:v>
                </c:pt>
                <c:pt idx="485">
                  <c:v>94.5307685000469</c:v>
                </c:pt>
                <c:pt idx="486">
                  <c:v>94.5306872910691</c:v>
                </c:pt>
                <c:pt idx="487">
                  <c:v>94.5307814750476</c:v>
                </c:pt>
                <c:pt idx="488">
                  <c:v>94.530801648912</c:v>
                </c:pt>
                <c:pt idx="489">
                  <c:v>94.5308196890191</c:v>
                </c:pt>
                <c:pt idx="490">
                  <c:v>94.5307639388532</c:v>
                </c:pt>
                <c:pt idx="491">
                  <c:v>94.5308160113293</c:v>
                </c:pt>
                <c:pt idx="492">
                  <c:v>94.5308493390723</c:v>
                </c:pt>
                <c:pt idx="493">
                  <c:v>94.5308373324316</c:v>
                </c:pt>
                <c:pt idx="494">
                  <c:v>94.5308035439422</c:v>
                </c:pt>
                <c:pt idx="495">
                  <c:v>94.530845697624</c:v>
                </c:pt>
                <c:pt idx="496">
                  <c:v>94.5308207653906</c:v>
                </c:pt>
                <c:pt idx="497">
                  <c:v>94.5308110685576</c:v>
                </c:pt>
                <c:pt idx="498">
                  <c:v>94.5308325654041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6.49836985516806</c:v>
                </c:pt>
                <c:pt idx="2">
                  <c:v>7.38241940215938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6.55203197656214</c:v>
                </c:pt>
                <c:pt idx="2">
                  <c:v>7.22081463107669</c:v>
                </c:pt>
                <c:pt idx="3">
                  <c:v>0.228389342518535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0.0536621213940748</c:v>
                </c:pt>
                <c:pt idx="2">
                  <c:v>6.33676508408537</c:v>
                </c:pt>
                <c:pt idx="3">
                  <c:v>7.61080874467792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6.51334851402781</c:v>
                </c:pt>
                <c:pt idx="2">
                  <c:v>7.42146462540788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6.5634972658279</c:v>
                </c:pt>
                <c:pt idx="2">
                  <c:v>7.27032110926225</c:v>
                </c:pt>
                <c:pt idx="3">
                  <c:v>0.213595073936324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0.0501487518000847</c:v>
                </c:pt>
                <c:pt idx="2">
                  <c:v>6.36220499788219</c:v>
                </c:pt>
                <c:pt idx="3">
                  <c:v>7.6350596993442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6.52086936560188</c:v>
                </c:pt>
                <c:pt idx="2">
                  <c:v>7.44679325927405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6.5683172546059</c:v>
                </c:pt>
                <c:pt idx="2">
                  <c:v>7.30371618816009</c:v>
                </c:pt>
                <c:pt idx="3">
                  <c:v>0.202205766381188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0.0474478890040228</c:v>
                </c:pt>
                <c:pt idx="2">
                  <c:v>6.37779229448792</c:v>
                </c:pt>
                <c:pt idx="3">
                  <c:v>7.64899902565524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5918915.8415931</v>
      </c>
      <c r="C2">
        <v>0</v>
      </c>
      <c r="D2">
        <v>2027376.9349654</v>
      </c>
      <c r="E2">
        <v>1450268.25575341</v>
      </c>
      <c r="F2">
        <v>626554.855381249</v>
      </c>
      <c r="G2">
        <v>1814715.79549304</v>
      </c>
    </row>
    <row r="3" spans="1:7">
      <c r="A3">
        <v>1</v>
      </c>
      <c r="B3">
        <v>23672031.4355407</v>
      </c>
      <c r="C3">
        <v>266114.790143885</v>
      </c>
      <c r="D3">
        <v>8344962.07113922</v>
      </c>
      <c r="E3">
        <v>1450268.25575341</v>
      </c>
      <c r="F3">
        <v>6265548.55381249</v>
      </c>
      <c r="G3">
        <v>7345137.76469167</v>
      </c>
    </row>
    <row r="4" spans="1:7">
      <c r="A4">
        <v>2</v>
      </c>
      <c r="B4">
        <v>23382121.9814116</v>
      </c>
      <c r="C4">
        <v>268860.168258359</v>
      </c>
      <c r="D4">
        <v>8306958.86860764</v>
      </c>
      <c r="E4">
        <v>1450268.25575341</v>
      </c>
      <c r="F4">
        <v>6098069.45697511</v>
      </c>
      <c r="G4">
        <v>7257965.23181713</v>
      </c>
    </row>
    <row r="5" spans="1:7">
      <c r="A5">
        <v>3</v>
      </c>
      <c r="B5">
        <v>23092718.5737738</v>
      </c>
      <c r="C5">
        <v>271603.07164209</v>
      </c>
      <c r="D5">
        <v>8269922.81278429</v>
      </c>
      <c r="E5">
        <v>1450268.25575341</v>
      </c>
      <c r="F5">
        <v>5930810.22181337</v>
      </c>
      <c r="G5">
        <v>7170114.21178062</v>
      </c>
    </row>
    <row r="6" spans="1:7">
      <c r="A6">
        <v>4</v>
      </c>
      <c r="B6">
        <v>22803388.0571974</v>
      </c>
      <c r="C6">
        <v>274343.930747311</v>
      </c>
      <c r="D6">
        <v>8233309.80238864</v>
      </c>
      <c r="E6">
        <v>1450268.25575341</v>
      </c>
      <c r="F6">
        <v>5763718.32339225</v>
      </c>
      <c r="G6">
        <v>7081747.74491583</v>
      </c>
    </row>
    <row r="7" spans="1:7">
      <c r="A7">
        <v>5</v>
      </c>
      <c r="B7">
        <v>22513790.2087167</v>
      </c>
      <c r="C7">
        <v>277083.092047967</v>
      </c>
      <c r="D7">
        <v>8196692.34736302</v>
      </c>
      <c r="E7">
        <v>1450268.25575341</v>
      </c>
      <c r="F7">
        <v>5596752.50694757</v>
      </c>
      <c r="G7">
        <v>6992994.00660473</v>
      </c>
    </row>
    <row r="8" spans="1:7">
      <c r="A8">
        <v>6</v>
      </c>
      <c r="B8">
        <v>22223858.4607777</v>
      </c>
      <c r="C8">
        <v>279820.844851833</v>
      </c>
      <c r="D8">
        <v>8159932.56215259</v>
      </c>
      <c r="E8">
        <v>1450268.25575341</v>
      </c>
      <c r="F8">
        <v>5429879.06172145</v>
      </c>
      <c r="G8">
        <v>6903957.73629843</v>
      </c>
    </row>
    <row r="9" spans="1:7">
      <c r="A9">
        <v>7</v>
      </c>
      <c r="B9">
        <v>21934212.9859957</v>
      </c>
      <c r="C9">
        <v>282557.4398651</v>
      </c>
      <c r="D9">
        <v>8123589.97122405</v>
      </c>
      <c r="E9">
        <v>1450268.25575341</v>
      </c>
      <c r="F9">
        <v>5263069.29032964</v>
      </c>
      <c r="G9">
        <v>6814728.02882349</v>
      </c>
    </row>
    <row r="10" spans="1:7">
      <c r="A10">
        <v>8</v>
      </c>
      <c r="B10">
        <v>21645451.1140982</v>
      </c>
      <c r="C10">
        <v>285293.102771517</v>
      </c>
      <c r="D10">
        <v>8088208.10635282</v>
      </c>
      <c r="E10">
        <v>1450268.25575341</v>
      </c>
      <c r="F10">
        <v>5096297.68729097</v>
      </c>
      <c r="G10">
        <v>6725383.96192952</v>
      </c>
    </row>
    <row r="11" spans="1:7">
      <c r="A11">
        <v>9</v>
      </c>
      <c r="B11">
        <v>21357135.0466127</v>
      </c>
      <c r="C11">
        <v>288028.044855024</v>
      </c>
      <c r="D11">
        <v>8053299.25714682</v>
      </c>
      <c r="E11">
        <v>1450268.25575341</v>
      </c>
      <c r="F11">
        <v>4929540.53152882</v>
      </c>
      <c r="G11">
        <v>6635998.95732864</v>
      </c>
    </row>
    <row r="12" spans="1:7">
      <c r="A12">
        <v>10</v>
      </c>
      <c r="B12">
        <v>21068834.7474736</v>
      </c>
      <c r="C12">
        <v>290762.472034174</v>
      </c>
      <c r="D12">
        <v>8018384.85203408</v>
      </c>
      <c r="E12">
        <v>1450268.25575341</v>
      </c>
      <c r="F12">
        <v>4762774.69771107</v>
      </c>
      <c r="G12">
        <v>6546644.46994084</v>
      </c>
    </row>
    <row r="13" spans="1:7">
      <c r="A13">
        <v>11</v>
      </c>
      <c r="B13">
        <v>20772337.7541953</v>
      </c>
      <c r="C13">
        <v>293450.597607956</v>
      </c>
      <c r="D13">
        <v>7978234.22878477</v>
      </c>
      <c r="E13">
        <v>1450268.25575341</v>
      </c>
      <c r="F13">
        <v>4590363.37051311</v>
      </c>
      <c r="G13">
        <v>6460021.3015361</v>
      </c>
    </row>
    <row r="14" spans="1:7">
      <c r="A14">
        <v>12</v>
      </c>
      <c r="B14">
        <v>20476632.6408098</v>
      </c>
      <c r="C14">
        <v>296137.442668304</v>
      </c>
      <c r="D14">
        <v>7938803.81995517</v>
      </c>
      <c r="E14">
        <v>1450268.25575341</v>
      </c>
      <c r="F14">
        <v>4417714.95868476</v>
      </c>
      <c r="G14">
        <v>6373708.16374814</v>
      </c>
    </row>
    <row r="15" spans="1:7">
      <c r="A15">
        <v>13</v>
      </c>
      <c r="B15">
        <v>20182271.5766377</v>
      </c>
      <c r="C15">
        <v>298822.552899925</v>
      </c>
      <c r="D15">
        <v>7900600.27794201</v>
      </c>
      <c r="E15">
        <v>1450268.25575341</v>
      </c>
      <c r="F15">
        <v>4244675.92556878</v>
      </c>
      <c r="G15">
        <v>6287904.56447355</v>
      </c>
    </row>
    <row r="16" spans="1:7">
      <c r="A16">
        <v>14</v>
      </c>
      <c r="B16">
        <v>19890012.8449522</v>
      </c>
      <c r="C16">
        <v>301505.354654113</v>
      </c>
      <c r="D16">
        <v>7864325.85248422</v>
      </c>
      <c r="E16">
        <v>1450268.25575341</v>
      </c>
      <c r="F16">
        <v>4071056.17727683</v>
      </c>
      <c r="G16">
        <v>6202857.20478365</v>
      </c>
    </row>
    <row r="17" spans="1:7">
      <c r="A17">
        <v>15</v>
      </c>
      <c r="B17">
        <v>13973470.8047552</v>
      </c>
      <c r="C17">
        <v>264644.585606705</v>
      </c>
      <c r="D17">
        <v>4853102.57135201</v>
      </c>
      <c r="E17">
        <v>1450268.25575341</v>
      </c>
      <c r="F17">
        <v>3132774.27690624</v>
      </c>
      <c r="G17">
        <v>4272681.11513688</v>
      </c>
    </row>
    <row r="18" spans="1:7">
      <c r="A18">
        <v>16</v>
      </c>
      <c r="B18">
        <v>11928967.7834364</v>
      </c>
      <c r="C18">
        <v>256953.513466007</v>
      </c>
      <c r="D18">
        <v>3844131.63342999</v>
      </c>
      <c r="E18">
        <v>1450268.25575341</v>
      </c>
      <c r="F18">
        <v>2768700.3741309</v>
      </c>
      <c r="G18">
        <v>3608914.00665613</v>
      </c>
    </row>
    <row r="19" spans="1:7">
      <c r="A19">
        <v>17</v>
      </c>
      <c r="B19">
        <v>11342342.0010926</v>
      </c>
      <c r="C19">
        <v>260379.047126717</v>
      </c>
      <c r="D19">
        <v>3613294.63135175</v>
      </c>
      <c r="E19">
        <v>1450268.25575341</v>
      </c>
      <c r="F19">
        <v>2596581.13916446</v>
      </c>
      <c r="G19">
        <v>3421818.92769629</v>
      </c>
    </row>
    <row r="20" spans="1:7">
      <c r="A20">
        <v>18</v>
      </c>
      <c r="B20">
        <v>10906616.982787</v>
      </c>
      <c r="C20">
        <v>263769.752735792</v>
      </c>
      <c r="D20">
        <v>3446633.54444855</v>
      </c>
      <c r="E20">
        <v>1450268.25575341</v>
      </c>
      <c r="F20">
        <v>2463033.45799566</v>
      </c>
      <c r="G20">
        <v>3282911.97185357</v>
      </c>
    </row>
    <row r="21" spans="1:7">
      <c r="A21">
        <v>19</v>
      </c>
      <c r="B21">
        <v>10875226.9345252</v>
      </c>
      <c r="C21">
        <v>265385.023580817</v>
      </c>
      <c r="D21">
        <v>3451214.78115763</v>
      </c>
      <c r="E21">
        <v>1450268.25575341</v>
      </c>
      <c r="F21">
        <v>2434632.08764278</v>
      </c>
      <c r="G21">
        <v>3273726.78639056</v>
      </c>
    </row>
    <row r="22" spans="1:7">
      <c r="A22">
        <v>20</v>
      </c>
      <c r="B22">
        <v>10545573.3550427</v>
      </c>
      <c r="C22">
        <v>268048.781279826</v>
      </c>
      <c r="D22">
        <v>3321282.99656845</v>
      </c>
      <c r="E22">
        <v>1450268.25575341</v>
      </c>
      <c r="F22">
        <v>2337715.46013867</v>
      </c>
      <c r="G22">
        <v>3168257.86130233</v>
      </c>
    </row>
    <row r="23" spans="1:7">
      <c r="A23">
        <v>21</v>
      </c>
      <c r="B23">
        <v>10512793.0928809</v>
      </c>
      <c r="C23">
        <v>269628.945290273</v>
      </c>
      <c r="D23">
        <v>3324694.42379934</v>
      </c>
      <c r="E23">
        <v>1450268.25575341</v>
      </c>
      <c r="F23">
        <v>2309770.74106852</v>
      </c>
      <c r="G23">
        <v>3158430.72696938</v>
      </c>
    </row>
    <row r="24" spans="1:7">
      <c r="A24">
        <v>22</v>
      </c>
      <c r="B24">
        <v>10254503.5357438</v>
      </c>
      <c r="C24">
        <v>271895.924150086</v>
      </c>
      <c r="D24">
        <v>3221292.97777118</v>
      </c>
      <c r="E24">
        <v>1450268.25575341</v>
      </c>
      <c r="F24">
        <v>2235399.87100453</v>
      </c>
      <c r="G24">
        <v>3075646.50706463</v>
      </c>
    </row>
    <row r="25" spans="1:7">
      <c r="A25">
        <v>23</v>
      </c>
      <c r="B25">
        <v>10220993.6863048</v>
      </c>
      <c r="C25">
        <v>273443.8888984</v>
      </c>
      <c r="D25">
        <v>3223852.19027517</v>
      </c>
      <c r="E25">
        <v>1450268.25575341</v>
      </c>
      <c r="F25">
        <v>2208145.36085358</v>
      </c>
      <c r="G25">
        <v>3065283.99052419</v>
      </c>
    </row>
    <row r="26" spans="1:7">
      <c r="A26">
        <v>24</v>
      </c>
      <c r="B26">
        <v>10012735.67739</v>
      </c>
      <c r="C26">
        <v>275368.853601879</v>
      </c>
      <c r="D26">
        <v>3138717.60571794</v>
      </c>
      <c r="E26">
        <v>1450268.25575341</v>
      </c>
      <c r="F26">
        <v>2150852.01686033</v>
      </c>
      <c r="G26">
        <v>2997528.9454564</v>
      </c>
    </row>
    <row r="27" spans="1:7">
      <c r="A27">
        <v>25</v>
      </c>
      <c r="B27">
        <v>10025377.926217</v>
      </c>
      <c r="C27">
        <v>275385.773902141</v>
      </c>
      <c r="D27">
        <v>3140250.33708413</v>
      </c>
      <c r="E27">
        <v>1450268.25575341</v>
      </c>
      <c r="F27">
        <v>2158109.86321549</v>
      </c>
      <c r="G27">
        <v>3001363.69626185</v>
      </c>
    </row>
    <row r="28" spans="1:7">
      <c r="A28">
        <v>26</v>
      </c>
      <c r="B28">
        <v>10114068.3245146</v>
      </c>
      <c r="C28">
        <v>272111.953946698</v>
      </c>
      <c r="D28">
        <v>3113366.39986221</v>
      </c>
      <c r="E28">
        <v>1450268.25575341</v>
      </c>
      <c r="F28">
        <v>2250760.01216339</v>
      </c>
      <c r="G28">
        <v>3027561.70278889</v>
      </c>
    </row>
    <row r="29" spans="1:7">
      <c r="A29">
        <v>27</v>
      </c>
      <c r="B29">
        <v>10025308.9617491</v>
      </c>
      <c r="C29">
        <v>275390.309963593</v>
      </c>
      <c r="D29">
        <v>3140334.06229767</v>
      </c>
      <c r="E29">
        <v>1450268.25575341</v>
      </c>
      <c r="F29">
        <v>2157977.44566745</v>
      </c>
      <c r="G29">
        <v>3001338.88806697</v>
      </c>
    </row>
    <row r="30" spans="1:7">
      <c r="A30">
        <v>28</v>
      </c>
      <c r="B30">
        <v>10113981.9496846</v>
      </c>
      <c r="C30">
        <v>272108.361084098</v>
      </c>
      <c r="D30">
        <v>3112740.41654317</v>
      </c>
      <c r="E30">
        <v>1450268.25575341</v>
      </c>
      <c r="F30">
        <v>2250870.92107034</v>
      </c>
      <c r="G30">
        <v>3027993.99523353</v>
      </c>
    </row>
    <row r="31" spans="1:7">
      <c r="A31">
        <v>29</v>
      </c>
      <c r="B31">
        <v>10063705.2406613</v>
      </c>
      <c r="C31">
        <v>274187.752697179</v>
      </c>
      <c r="D31">
        <v>3139877.31041965</v>
      </c>
      <c r="E31">
        <v>1450268.25575341</v>
      </c>
      <c r="F31">
        <v>2185894.5332463</v>
      </c>
      <c r="G31">
        <v>3013477.38854481</v>
      </c>
    </row>
    <row r="32" spans="1:7">
      <c r="A32">
        <v>30</v>
      </c>
      <c r="B32">
        <v>9483896.58609555</v>
      </c>
      <c r="C32">
        <v>276299.112592684</v>
      </c>
      <c r="D32">
        <v>2882778.44013885</v>
      </c>
      <c r="E32">
        <v>1450268.25575341</v>
      </c>
      <c r="F32">
        <v>2048994.03688579</v>
      </c>
      <c r="G32">
        <v>2825556.74072482</v>
      </c>
    </row>
    <row r="33" spans="1:7">
      <c r="A33">
        <v>31</v>
      </c>
      <c r="B33">
        <v>9024746.68279099</v>
      </c>
      <c r="C33">
        <v>284952.274701337</v>
      </c>
      <c r="D33">
        <v>2723562.38627034</v>
      </c>
      <c r="E33">
        <v>1450268.25575341</v>
      </c>
      <c r="F33">
        <v>1887454.20769984</v>
      </c>
      <c r="G33">
        <v>2678509.55836607</v>
      </c>
    </row>
    <row r="34" spans="1:7">
      <c r="A34">
        <v>32</v>
      </c>
      <c r="B34">
        <v>8753285.25022456</v>
      </c>
      <c r="C34">
        <v>289751.537506905</v>
      </c>
      <c r="D34">
        <v>2611320.50777526</v>
      </c>
      <c r="E34">
        <v>1450268.25575341</v>
      </c>
      <c r="F34">
        <v>1811851.56047193</v>
      </c>
      <c r="G34">
        <v>2590093.38871707</v>
      </c>
    </row>
    <row r="35" spans="1:7">
      <c r="A35">
        <v>33</v>
      </c>
      <c r="B35">
        <v>8536798.87522149</v>
      </c>
      <c r="C35">
        <v>294103.824249843</v>
      </c>
      <c r="D35">
        <v>2523624.5832272</v>
      </c>
      <c r="E35">
        <v>1450268.25575341</v>
      </c>
      <c r="F35">
        <v>1749136.00065725</v>
      </c>
      <c r="G35">
        <v>2519666.21133379</v>
      </c>
    </row>
    <row r="36" spans="1:7">
      <c r="A36">
        <v>34</v>
      </c>
      <c r="B36">
        <v>8297771.93602033</v>
      </c>
      <c r="C36">
        <v>303925.724184848</v>
      </c>
      <c r="D36">
        <v>2469795.92711427</v>
      </c>
      <c r="E36">
        <v>1450268.25575341</v>
      </c>
      <c r="F36">
        <v>1630006.99047415</v>
      </c>
      <c r="G36">
        <v>2443775.03849365</v>
      </c>
    </row>
    <row r="37" spans="1:7">
      <c r="A37">
        <v>35</v>
      </c>
      <c r="B37">
        <v>8262476.98537948</v>
      </c>
      <c r="C37">
        <v>303505.430357919</v>
      </c>
      <c r="D37">
        <v>2431264.61606708</v>
      </c>
      <c r="E37">
        <v>1450268.25575341</v>
      </c>
      <c r="F37">
        <v>1645756.58931571</v>
      </c>
      <c r="G37">
        <v>2431682.09388536</v>
      </c>
    </row>
    <row r="38" spans="1:7">
      <c r="A38">
        <v>36</v>
      </c>
      <c r="B38">
        <v>8284612.42168857</v>
      </c>
      <c r="C38">
        <v>302387.479895536</v>
      </c>
      <c r="D38">
        <v>2430540.77900528</v>
      </c>
      <c r="E38">
        <v>1450268.25575341</v>
      </c>
      <c r="F38">
        <v>1663039.58908558</v>
      </c>
      <c r="G38">
        <v>2438376.31794877</v>
      </c>
    </row>
    <row r="39" spans="1:7">
      <c r="A39">
        <v>37</v>
      </c>
      <c r="B39">
        <v>8124015.69247717</v>
      </c>
      <c r="C39">
        <v>306890.329191648</v>
      </c>
      <c r="D39">
        <v>2377727.52190974</v>
      </c>
      <c r="E39">
        <v>1450268.25575341</v>
      </c>
      <c r="F39">
        <v>1602494.43349829</v>
      </c>
      <c r="G39">
        <v>2386635.15212408</v>
      </c>
    </row>
    <row r="40" spans="1:7">
      <c r="A40">
        <v>38</v>
      </c>
      <c r="B40">
        <v>8092534.54845037</v>
      </c>
      <c r="C40">
        <v>306574.381342249</v>
      </c>
      <c r="D40">
        <v>2346912.00508519</v>
      </c>
      <c r="E40">
        <v>1450268.25575341</v>
      </c>
      <c r="F40">
        <v>1612522.13476162</v>
      </c>
      <c r="G40">
        <v>2376257.7715079</v>
      </c>
    </row>
    <row r="41" spans="1:7">
      <c r="A41">
        <v>39</v>
      </c>
      <c r="B41">
        <v>8112218.80741429</v>
      </c>
      <c r="C41">
        <v>305532.174070295</v>
      </c>
      <c r="D41">
        <v>2346221.16929264</v>
      </c>
      <c r="E41">
        <v>1450268.25575341</v>
      </c>
      <c r="F41">
        <v>1627858.51656826</v>
      </c>
      <c r="G41">
        <v>2382338.69172968</v>
      </c>
    </row>
    <row r="42" spans="1:7">
      <c r="A42">
        <v>40</v>
      </c>
      <c r="B42">
        <v>7992878.00854508</v>
      </c>
      <c r="C42">
        <v>309300.993077304</v>
      </c>
      <c r="D42">
        <v>2311122.2803796</v>
      </c>
      <c r="E42">
        <v>1450268.25575341</v>
      </c>
      <c r="F42">
        <v>1578275.79973743</v>
      </c>
      <c r="G42">
        <v>2343910.67959734</v>
      </c>
    </row>
    <row r="43" spans="1:7">
      <c r="A43">
        <v>41</v>
      </c>
      <c r="B43">
        <v>7987663.8846681</v>
      </c>
      <c r="C43">
        <v>309913.106400294</v>
      </c>
      <c r="D43">
        <v>2310934.72346787</v>
      </c>
      <c r="E43">
        <v>1450268.25575341</v>
      </c>
      <c r="F43">
        <v>1574331.83862896</v>
      </c>
      <c r="G43">
        <v>2342215.96041758</v>
      </c>
    </row>
    <row r="44" spans="1:7">
      <c r="A44">
        <v>42</v>
      </c>
      <c r="B44">
        <v>7977543.59788932</v>
      </c>
      <c r="C44">
        <v>309536.121654971</v>
      </c>
      <c r="D44">
        <v>2290278.42851665</v>
      </c>
      <c r="E44">
        <v>1450268.25575341</v>
      </c>
      <c r="F44">
        <v>1588674.68815883</v>
      </c>
      <c r="G44">
        <v>2338786.10380546</v>
      </c>
    </row>
    <row r="45" spans="1:7">
      <c r="A45">
        <v>43</v>
      </c>
      <c r="B45">
        <v>7991621.00457539</v>
      </c>
      <c r="C45">
        <v>309383.701682445</v>
      </c>
      <c r="D45">
        <v>2292736.57157076</v>
      </c>
      <c r="E45">
        <v>1450268.25575341</v>
      </c>
      <c r="F45">
        <v>1596033.65518656</v>
      </c>
      <c r="G45">
        <v>2343198.82038223</v>
      </c>
    </row>
    <row r="46" spans="1:7">
      <c r="A46">
        <v>44</v>
      </c>
      <c r="B46">
        <v>7897937.18429575</v>
      </c>
      <c r="C46">
        <v>312178.543224589</v>
      </c>
      <c r="D46">
        <v>2266444.26996464</v>
      </c>
      <c r="E46">
        <v>1450268.25575341</v>
      </c>
      <c r="F46">
        <v>1555587.15335975</v>
      </c>
      <c r="G46">
        <v>2313458.96199335</v>
      </c>
    </row>
    <row r="47" spans="1:7">
      <c r="A47">
        <v>45</v>
      </c>
      <c r="B47">
        <v>7913283.50791714</v>
      </c>
      <c r="C47">
        <v>312019.918325798</v>
      </c>
      <c r="D47">
        <v>2269257.04917174</v>
      </c>
      <c r="E47">
        <v>1450268.25575341</v>
      </c>
      <c r="F47">
        <v>1563444.29544434</v>
      </c>
      <c r="G47">
        <v>2318293.98922185</v>
      </c>
    </row>
    <row r="48" spans="1:7">
      <c r="A48">
        <v>46</v>
      </c>
      <c r="B48">
        <v>7683298.41351163</v>
      </c>
      <c r="C48">
        <v>322420.653002944</v>
      </c>
      <c r="D48">
        <v>2210444.97739115</v>
      </c>
      <c r="E48">
        <v>1450268.25575341</v>
      </c>
      <c r="F48">
        <v>1456300.51624991</v>
      </c>
      <c r="G48">
        <v>2243864.01111421</v>
      </c>
    </row>
    <row r="49" spans="1:7">
      <c r="A49">
        <v>47</v>
      </c>
      <c r="B49">
        <v>7534597.32786086</v>
      </c>
      <c r="C49">
        <v>331259.660071806</v>
      </c>
      <c r="D49">
        <v>2173515.27275019</v>
      </c>
      <c r="E49">
        <v>1450268.25575341</v>
      </c>
      <c r="F49">
        <v>1384089.82205586</v>
      </c>
      <c r="G49">
        <v>2195464.3172296</v>
      </c>
    </row>
    <row r="50" spans="1:7">
      <c r="A50">
        <v>48</v>
      </c>
      <c r="B50">
        <v>7397071.21162163</v>
      </c>
      <c r="C50">
        <v>340657.512090796</v>
      </c>
      <c r="D50">
        <v>2140827.04229388</v>
      </c>
      <c r="E50">
        <v>1450268.25575341</v>
      </c>
      <c r="F50">
        <v>1314830.75442065</v>
      </c>
      <c r="G50">
        <v>2150487.64706289</v>
      </c>
    </row>
    <row r="51" spans="1:7">
      <c r="A51">
        <v>49</v>
      </c>
      <c r="B51">
        <v>7263334.88718261</v>
      </c>
      <c r="C51">
        <v>348454.975363423</v>
      </c>
      <c r="D51">
        <v>2095542.77905411</v>
      </c>
      <c r="E51">
        <v>1450268.25575341</v>
      </c>
      <c r="F51">
        <v>1262848.62105527</v>
      </c>
      <c r="G51">
        <v>2106220.25595641</v>
      </c>
    </row>
    <row r="52" spans="1:7">
      <c r="A52">
        <v>50</v>
      </c>
      <c r="B52">
        <v>7180485.35489536</v>
      </c>
      <c r="C52">
        <v>355676.274721748</v>
      </c>
      <c r="D52">
        <v>2072071.87277821</v>
      </c>
      <c r="E52">
        <v>1450268.25575341</v>
      </c>
      <c r="F52">
        <v>1223898.27904094</v>
      </c>
      <c r="G52">
        <v>2078570.67260106</v>
      </c>
    </row>
    <row r="53" spans="1:7">
      <c r="A53">
        <v>51</v>
      </c>
      <c r="B53">
        <v>7127111.95676744</v>
      </c>
      <c r="C53">
        <v>360297.598089993</v>
      </c>
      <c r="D53">
        <v>2054176.9496728</v>
      </c>
      <c r="E53">
        <v>1450268.25575341</v>
      </c>
      <c r="F53">
        <v>1201494.8744815</v>
      </c>
      <c r="G53">
        <v>2060874.27876974</v>
      </c>
    </row>
    <row r="54" spans="1:7">
      <c r="A54">
        <v>52</v>
      </c>
      <c r="B54">
        <v>7107621.74468761</v>
      </c>
      <c r="C54">
        <v>363538.007073213</v>
      </c>
      <c r="D54">
        <v>2058410.03984872</v>
      </c>
      <c r="E54">
        <v>1450268.25575341</v>
      </c>
      <c r="F54">
        <v>1181169.4379437</v>
      </c>
      <c r="G54">
        <v>2054236.00406857</v>
      </c>
    </row>
    <row r="55" spans="1:7">
      <c r="A55">
        <v>53</v>
      </c>
      <c r="B55">
        <v>7106985.7322483</v>
      </c>
      <c r="C55">
        <v>362945.204373807</v>
      </c>
      <c r="D55">
        <v>2053483.95013476</v>
      </c>
      <c r="E55">
        <v>1450268.25575341</v>
      </c>
      <c r="F55">
        <v>1186328.67671168</v>
      </c>
      <c r="G55">
        <v>2053959.64527464</v>
      </c>
    </row>
    <row r="56" spans="1:7">
      <c r="A56">
        <v>54</v>
      </c>
      <c r="B56">
        <v>7026237.26148773</v>
      </c>
      <c r="C56">
        <v>370560.430089821</v>
      </c>
      <c r="D56">
        <v>2039569.9930475</v>
      </c>
      <c r="E56">
        <v>1450268.25575341</v>
      </c>
      <c r="F56">
        <v>1138816.21734025</v>
      </c>
      <c r="G56">
        <v>2027022.36525675</v>
      </c>
    </row>
    <row r="57" spans="1:7">
      <c r="A57">
        <v>55</v>
      </c>
      <c r="B57">
        <v>7000938.90320737</v>
      </c>
      <c r="C57">
        <v>372115.607722716</v>
      </c>
      <c r="D57">
        <v>2026987.68376117</v>
      </c>
      <c r="E57">
        <v>1450268.25575341</v>
      </c>
      <c r="F57">
        <v>1133088.57548643</v>
      </c>
      <c r="G57">
        <v>2018478.78048365</v>
      </c>
    </row>
    <row r="58" spans="1:7">
      <c r="A58">
        <v>56</v>
      </c>
      <c r="B58">
        <v>7002539.97635395</v>
      </c>
      <c r="C58">
        <v>372570.525363415</v>
      </c>
      <c r="D58">
        <v>2027970.80748491</v>
      </c>
      <c r="E58">
        <v>1450268.25575341</v>
      </c>
      <c r="F58">
        <v>1132824.89655528</v>
      </c>
      <c r="G58">
        <v>2018905.49119694</v>
      </c>
    </row>
    <row r="59" spans="1:7">
      <c r="A59">
        <v>57</v>
      </c>
      <c r="B59">
        <v>6943504.50560915</v>
      </c>
      <c r="C59">
        <v>378153.713914633</v>
      </c>
      <c r="D59">
        <v>2015036.43643886</v>
      </c>
      <c r="E59">
        <v>1450268.25575341</v>
      </c>
      <c r="F59">
        <v>1100790.32640997</v>
      </c>
      <c r="G59">
        <v>1999255.77309229</v>
      </c>
    </row>
    <row r="60" spans="1:7">
      <c r="A60">
        <v>58</v>
      </c>
      <c r="B60">
        <v>6919696.76073653</v>
      </c>
      <c r="C60">
        <v>380742.805927968</v>
      </c>
      <c r="D60">
        <v>2008264.45895214</v>
      </c>
      <c r="E60">
        <v>1450268.25575341</v>
      </c>
      <c r="F60">
        <v>1089241.81039275</v>
      </c>
      <c r="G60">
        <v>1991179.42971026</v>
      </c>
    </row>
    <row r="61" spans="1:7">
      <c r="A61">
        <v>59</v>
      </c>
      <c r="B61">
        <v>6925156.28082095</v>
      </c>
      <c r="C61">
        <v>380921.135646731</v>
      </c>
      <c r="D61">
        <v>2013462.37326916</v>
      </c>
      <c r="E61">
        <v>1450268.25575341</v>
      </c>
      <c r="F61">
        <v>1087621.37266623</v>
      </c>
      <c r="G61">
        <v>1992883.14348543</v>
      </c>
    </row>
    <row r="62" spans="1:7">
      <c r="A62">
        <v>60</v>
      </c>
      <c r="B62">
        <v>6898746.54804235</v>
      </c>
      <c r="C62">
        <v>383263.788949669</v>
      </c>
      <c r="D62">
        <v>2004967.37314356</v>
      </c>
      <c r="E62">
        <v>1450268.25575341</v>
      </c>
      <c r="F62">
        <v>1076197.18693373</v>
      </c>
      <c r="G62">
        <v>1984049.94326199</v>
      </c>
    </row>
    <row r="63" spans="1:7">
      <c r="A63">
        <v>61</v>
      </c>
      <c r="B63">
        <v>6892445.53265815</v>
      </c>
      <c r="C63">
        <v>384024.6996919</v>
      </c>
      <c r="D63">
        <v>2004758.95410079</v>
      </c>
      <c r="E63">
        <v>1450268.25575341</v>
      </c>
      <c r="F63">
        <v>1071536.36406602</v>
      </c>
      <c r="G63">
        <v>1981857.25904603</v>
      </c>
    </row>
    <row r="64" spans="1:7">
      <c r="A64">
        <v>62</v>
      </c>
      <c r="B64">
        <v>6791333.8205634</v>
      </c>
      <c r="C64">
        <v>394211.078313053</v>
      </c>
      <c r="D64">
        <v>1974032.95525918</v>
      </c>
      <c r="E64">
        <v>1450268.25575341</v>
      </c>
      <c r="F64">
        <v>1025278.94482091</v>
      </c>
      <c r="G64">
        <v>1947542.58641685</v>
      </c>
    </row>
    <row r="65" spans="1:7">
      <c r="A65">
        <v>63</v>
      </c>
      <c r="B65">
        <v>6717993.83713274</v>
      </c>
      <c r="C65">
        <v>401839.947705451</v>
      </c>
      <c r="D65">
        <v>1947826.54085047</v>
      </c>
      <c r="E65">
        <v>1450268.25575341</v>
      </c>
      <c r="F65">
        <v>995715.295465906</v>
      </c>
      <c r="G65">
        <v>1922343.79735751</v>
      </c>
    </row>
    <row r="66" spans="1:7">
      <c r="A66">
        <v>64</v>
      </c>
      <c r="B66">
        <v>6638666.35950648</v>
      </c>
      <c r="C66">
        <v>413088.853807396</v>
      </c>
      <c r="D66">
        <v>1927844.41453139</v>
      </c>
      <c r="E66">
        <v>1450268.25575341</v>
      </c>
      <c r="F66">
        <v>952651.337243306</v>
      </c>
      <c r="G66">
        <v>1894813.49817098</v>
      </c>
    </row>
    <row r="67" spans="1:7">
      <c r="A67">
        <v>65</v>
      </c>
      <c r="B67">
        <v>6579482.58673876</v>
      </c>
      <c r="C67">
        <v>421032.203171512</v>
      </c>
      <c r="D67">
        <v>1909750.94178295</v>
      </c>
      <c r="E67">
        <v>1450268.25575341</v>
      </c>
      <c r="F67">
        <v>924276.971206576</v>
      </c>
      <c r="G67">
        <v>1874154.21482432</v>
      </c>
    </row>
    <row r="68" spans="1:7">
      <c r="A68">
        <v>66</v>
      </c>
      <c r="B68">
        <v>6540611.50541348</v>
      </c>
      <c r="C68">
        <v>426962.5149965</v>
      </c>
      <c r="D68">
        <v>1899222.90002016</v>
      </c>
      <c r="E68">
        <v>1450268.25575341</v>
      </c>
      <c r="F68">
        <v>903811.555546861</v>
      </c>
      <c r="G68">
        <v>1860346.27909656</v>
      </c>
    </row>
    <row r="69" spans="1:7">
      <c r="A69">
        <v>67</v>
      </c>
      <c r="B69">
        <v>6524450.53256068</v>
      </c>
      <c r="C69">
        <v>427781.091476718</v>
      </c>
      <c r="D69">
        <v>1888345.80872999</v>
      </c>
      <c r="E69">
        <v>1450268.25575341</v>
      </c>
      <c r="F69">
        <v>903100.786341355</v>
      </c>
      <c r="G69">
        <v>1854954.59025921</v>
      </c>
    </row>
    <row r="70" spans="1:7">
      <c r="A70">
        <v>68</v>
      </c>
      <c r="B70">
        <v>6525296.02389831</v>
      </c>
      <c r="C70">
        <v>427156.757814507</v>
      </c>
      <c r="D70">
        <v>1885554.94846497</v>
      </c>
      <c r="E70">
        <v>1450268.25575341</v>
      </c>
      <c r="F70">
        <v>907072.389796148</v>
      </c>
      <c r="G70">
        <v>1855243.67206928</v>
      </c>
    </row>
    <row r="71" spans="1:7">
      <c r="A71">
        <v>69</v>
      </c>
      <c r="B71">
        <v>6467557.28428126</v>
      </c>
      <c r="C71">
        <v>435623.713000407</v>
      </c>
      <c r="D71">
        <v>1867326.50354976</v>
      </c>
      <c r="E71">
        <v>1450268.25575341</v>
      </c>
      <c r="F71">
        <v>879307.855828364</v>
      </c>
      <c r="G71">
        <v>1835030.95614932</v>
      </c>
    </row>
    <row r="72" spans="1:7">
      <c r="A72">
        <v>70</v>
      </c>
      <c r="B72">
        <v>6430146.7409558</v>
      </c>
      <c r="C72">
        <v>443236.855489107</v>
      </c>
      <c r="D72">
        <v>1857057.44577392</v>
      </c>
      <c r="E72">
        <v>1450268.25575341</v>
      </c>
      <c r="F72">
        <v>858278.222628467</v>
      </c>
      <c r="G72">
        <v>1821305.9613109</v>
      </c>
    </row>
    <row r="73" spans="1:7">
      <c r="A73">
        <v>71</v>
      </c>
      <c r="B73">
        <v>6412802.74079662</v>
      </c>
      <c r="C73">
        <v>447092.044044592</v>
      </c>
      <c r="D73">
        <v>1854582.05638889</v>
      </c>
      <c r="E73">
        <v>1450268.25575341</v>
      </c>
      <c r="F73">
        <v>845902.08063521</v>
      </c>
      <c r="G73">
        <v>1814958.30397452</v>
      </c>
    </row>
    <row r="74" spans="1:7">
      <c r="A74">
        <v>72</v>
      </c>
      <c r="B74">
        <v>6416033.45469062</v>
      </c>
      <c r="C74">
        <v>446480.55763058</v>
      </c>
      <c r="D74">
        <v>1854621.78159297</v>
      </c>
      <c r="E74">
        <v>1450268.25575341</v>
      </c>
      <c r="F74">
        <v>848571.47807951</v>
      </c>
      <c r="G74">
        <v>1816091.38163415</v>
      </c>
    </row>
    <row r="75" spans="1:7">
      <c r="A75">
        <v>73</v>
      </c>
      <c r="B75">
        <v>6374678.62932562</v>
      </c>
      <c r="C75">
        <v>453143.747620129</v>
      </c>
      <c r="D75">
        <v>1840690.68308507</v>
      </c>
      <c r="E75">
        <v>1450268.25575341</v>
      </c>
      <c r="F75">
        <v>829239.526342055</v>
      </c>
      <c r="G75">
        <v>1801336.41652495</v>
      </c>
    </row>
    <row r="76" spans="1:7">
      <c r="A76">
        <v>74</v>
      </c>
      <c r="B76">
        <v>6360657.79067337</v>
      </c>
      <c r="C76">
        <v>455634.870064785</v>
      </c>
      <c r="D76">
        <v>1836160.15206908</v>
      </c>
      <c r="E76">
        <v>1450268.25575341</v>
      </c>
      <c r="F76">
        <v>822318.22092227</v>
      </c>
      <c r="G76">
        <v>1796276.29186382</v>
      </c>
    </row>
    <row r="77" spans="1:7">
      <c r="A77">
        <v>75</v>
      </c>
      <c r="B77">
        <v>6361606.94347126</v>
      </c>
      <c r="C77">
        <v>456355.567752455</v>
      </c>
      <c r="D77">
        <v>1838448.61443467</v>
      </c>
      <c r="E77">
        <v>1450268.25575341</v>
      </c>
      <c r="F77">
        <v>820150.346934485</v>
      </c>
      <c r="G77">
        <v>1796384.15859625</v>
      </c>
    </row>
    <row r="78" spans="1:7">
      <c r="A78">
        <v>76</v>
      </c>
      <c r="B78">
        <v>6345878.63809668</v>
      </c>
      <c r="C78">
        <v>458507.535140774</v>
      </c>
      <c r="D78">
        <v>1832102.08749572</v>
      </c>
      <c r="E78">
        <v>1450268.25575341</v>
      </c>
      <c r="F78">
        <v>814121.894918632</v>
      </c>
      <c r="G78">
        <v>1790878.86478815</v>
      </c>
    </row>
    <row r="79" spans="1:7">
      <c r="A79">
        <v>77</v>
      </c>
      <c r="B79">
        <v>6343049.71100429</v>
      </c>
      <c r="C79">
        <v>458607.566425534</v>
      </c>
      <c r="D79">
        <v>1829378.29939491</v>
      </c>
      <c r="E79">
        <v>1450268.25575341</v>
      </c>
      <c r="F79">
        <v>814910.769006965</v>
      </c>
      <c r="G79">
        <v>1789884.82042348</v>
      </c>
    </row>
    <row r="80" spans="1:7">
      <c r="A80">
        <v>78</v>
      </c>
      <c r="B80">
        <v>6291151.91299276</v>
      </c>
      <c r="C80">
        <v>469450.847375042</v>
      </c>
      <c r="D80">
        <v>1814270.91791514</v>
      </c>
      <c r="E80">
        <v>1450268.25575341</v>
      </c>
      <c r="F80">
        <v>786263.0392259</v>
      </c>
      <c r="G80">
        <v>1770898.85272327</v>
      </c>
    </row>
    <row r="81" spans="1:7">
      <c r="A81">
        <v>79</v>
      </c>
      <c r="B81">
        <v>6246246.63387459</v>
      </c>
      <c r="C81">
        <v>478197.183072561</v>
      </c>
      <c r="D81">
        <v>1796956.35722142</v>
      </c>
      <c r="E81">
        <v>1450268.25575341</v>
      </c>
      <c r="F81">
        <v>766428.548249375</v>
      </c>
      <c r="G81">
        <v>1754396.28957783</v>
      </c>
    </row>
    <row r="82" spans="1:7">
      <c r="A82">
        <v>80</v>
      </c>
      <c r="B82">
        <v>6207233.60446776</v>
      </c>
      <c r="C82">
        <v>487328.42376449</v>
      </c>
      <c r="D82">
        <v>1783422.61292868</v>
      </c>
      <c r="E82">
        <v>1450268.25575341</v>
      </c>
      <c r="F82">
        <v>746439.547055571</v>
      </c>
      <c r="G82">
        <v>1739774.76496561</v>
      </c>
    </row>
    <row r="83" spans="1:7">
      <c r="A83">
        <v>81</v>
      </c>
      <c r="B83">
        <v>6177908.07061372</v>
      </c>
      <c r="C83">
        <v>494122.690554535</v>
      </c>
      <c r="D83">
        <v>1772330.17990023</v>
      </c>
      <c r="E83">
        <v>1450268.25575341</v>
      </c>
      <c r="F83">
        <v>732341.311920946</v>
      </c>
      <c r="G83">
        <v>1728845.6324846</v>
      </c>
    </row>
    <row r="84" spans="1:7">
      <c r="A84">
        <v>82</v>
      </c>
      <c r="B84">
        <v>6165832.44933711</v>
      </c>
      <c r="C84">
        <v>498899.597128206</v>
      </c>
      <c r="D84">
        <v>1771447.39884208</v>
      </c>
      <c r="E84">
        <v>1450268.25575341</v>
      </c>
      <c r="F84">
        <v>721404.710403122</v>
      </c>
      <c r="G84">
        <v>1723812.4872103</v>
      </c>
    </row>
    <row r="85" spans="1:7">
      <c r="A85">
        <v>83</v>
      </c>
      <c r="B85">
        <v>6167829.11856787</v>
      </c>
      <c r="C85">
        <v>499395.325526817</v>
      </c>
      <c r="D85">
        <v>1773766.76388512</v>
      </c>
      <c r="E85">
        <v>1450268.25575341</v>
      </c>
      <c r="F85">
        <v>720049.54178969</v>
      </c>
      <c r="G85">
        <v>1724349.23161283</v>
      </c>
    </row>
    <row r="86" spans="1:7">
      <c r="A86">
        <v>84</v>
      </c>
      <c r="B86">
        <v>6128800.59323746</v>
      </c>
      <c r="C86">
        <v>509480.459452336</v>
      </c>
      <c r="D86">
        <v>1759704.55256416</v>
      </c>
      <c r="E86">
        <v>1450268.25575341</v>
      </c>
      <c r="F86">
        <v>699959.949481092</v>
      </c>
      <c r="G86">
        <v>1709387.37598647</v>
      </c>
    </row>
    <row r="87" spans="1:7">
      <c r="A87">
        <v>85</v>
      </c>
      <c r="B87">
        <v>6102497.91234422</v>
      </c>
      <c r="C87">
        <v>515751.373455421</v>
      </c>
      <c r="D87">
        <v>1748792.208603</v>
      </c>
      <c r="E87">
        <v>1450268.25575341</v>
      </c>
      <c r="F87">
        <v>688209.962459964</v>
      </c>
      <c r="G87">
        <v>1699476.11207242</v>
      </c>
    </row>
    <row r="88" spans="1:7">
      <c r="A88">
        <v>86</v>
      </c>
      <c r="B88">
        <v>6089097.85206001</v>
      </c>
      <c r="C88">
        <v>518588.558452397</v>
      </c>
      <c r="D88">
        <v>1741986.39021527</v>
      </c>
      <c r="E88">
        <v>1450268.25575341</v>
      </c>
      <c r="F88">
        <v>683771.347265817</v>
      </c>
      <c r="G88">
        <v>1694483.30037312</v>
      </c>
    </row>
    <row r="89" spans="1:7">
      <c r="A89">
        <v>87</v>
      </c>
      <c r="B89">
        <v>6088518.55281059</v>
      </c>
      <c r="C89">
        <v>518494.906139172</v>
      </c>
      <c r="D89">
        <v>1741178.95295497</v>
      </c>
      <c r="E89">
        <v>1450268.25575341</v>
      </c>
      <c r="F89">
        <v>684269.324369476</v>
      </c>
      <c r="G89">
        <v>1694307.11359356</v>
      </c>
    </row>
    <row r="90" spans="1:7">
      <c r="A90">
        <v>88</v>
      </c>
      <c r="B90">
        <v>6063188.81983716</v>
      </c>
      <c r="C90">
        <v>526552.147884191</v>
      </c>
      <c r="D90">
        <v>1732548.9144526</v>
      </c>
      <c r="E90">
        <v>1450268.25575341</v>
      </c>
      <c r="F90">
        <v>669566.631984703</v>
      </c>
      <c r="G90">
        <v>1684252.86976226</v>
      </c>
    </row>
    <row r="91" spans="1:7">
      <c r="A91">
        <v>89</v>
      </c>
      <c r="B91">
        <v>6040979.29347885</v>
      </c>
      <c r="C91">
        <v>532423.596285723</v>
      </c>
      <c r="D91">
        <v>1721387.92298526</v>
      </c>
      <c r="E91">
        <v>1450268.25575341</v>
      </c>
      <c r="F91">
        <v>661290.985427996</v>
      </c>
      <c r="G91">
        <v>1675608.53302646</v>
      </c>
    </row>
    <row r="92" spans="1:7">
      <c r="A92">
        <v>90</v>
      </c>
      <c r="B92">
        <v>6031647.05560004</v>
      </c>
      <c r="C92">
        <v>535407.017231905</v>
      </c>
      <c r="D92">
        <v>1717861.38646665</v>
      </c>
      <c r="E92">
        <v>1450268.25575341</v>
      </c>
      <c r="F92">
        <v>656218.10607033</v>
      </c>
      <c r="G92">
        <v>1671892.29007774</v>
      </c>
    </row>
    <row r="93" spans="1:7">
      <c r="A93">
        <v>91</v>
      </c>
      <c r="B93">
        <v>6032225.21307329</v>
      </c>
      <c r="C93">
        <v>534522.096970667</v>
      </c>
      <c r="D93">
        <v>1716755.08730654</v>
      </c>
      <c r="E93">
        <v>1450268.25575341</v>
      </c>
      <c r="F93">
        <v>658349.306097988</v>
      </c>
      <c r="G93">
        <v>1672330.46694469</v>
      </c>
    </row>
    <row r="94" spans="1:7">
      <c r="A94">
        <v>92</v>
      </c>
      <c r="B94">
        <v>6021775.22266027</v>
      </c>
      <c r="C94">
        <v>538535.602022346</v>
      </c>
      <c r="D94">
        <v>1714051.22928018</v>
      </c>
      <c r="E94">
        <v>1450268.25575341</v>
      </c>
      <c r="F94">
        <v>650948.905421063</v>
      </c>
      <c r="G94">
        <v>1667971.23018327</v>
      </c>
    </row>
    <row r="95" spans="1:7">
      <c r="A95">
        <v>93</v>
      </c>
      <c r="B95">
        <v>6020103.96635165</v>
      </c>
      <c r="C95">
        <v>538393.22613396</v>
      </c>
      <c r="D95">
        <v>1712498.01959029</v>
      </c>
      <c r="E95">
        <v>1450268.25575341</v>
      </c>
      <c r="F95">
        <v>651516.072313175</v>
      </c>
      <c r="G95">
        <v>1667428.39256082</v>
      </c>
    </row>
    <row r="96" spans="1:7">
      <c r="A96">
        <v>94</v>
      </c>
      <c r="B96">
        <v>5990572.42747038</v>
      </c>
      <c r="C96">
        <v>549108.150690781</v>
      </c>
      <c r="D96">
        <v>1702035.52291139</v>
      </c>
      <c r="E96">
        <v>1450268.25575341</v>
      </c>
      <c r="F96">
        <v>633834.817613799</v>
      </c>
      <c r="G96">
        <v>1655325.680501</v>
      </c>
    </row>
    <row r="97" spans="1:7">
      <c r="A97">
        <v>95</v>
      </c>
      <c r="B97">
        <v>5966992.06540137</v>
      </c>
      <c r="C97">
        <v>558095.267472362</v>
      </c>
      <c r="D97">
        <v>1693101.96015684</v>
      </c>
      <c r="E97">
        <v>1450268.25575341</v>
      </c>
      <c r="F97">
        <v>620021.114225802</v>
      </c>
      <c r="G97">
        <v>1645505.46779297</v>
      </c>
    </row>
    <row r="98" spans="1:7">
      <c r="A98">
        <v>96</v>
      </c>
      <c r="B98">
        <v>5948667.13833015</v>
      </c>
      <c r="C98">
        <v>565950.294455799</v>
      </c>
      <c r="D98">
        <v>1686580.98476319</v>
      </c>
      <c r="E98">
        <v>1450268.25575341</v>
      </c>
      <c r="F98">
        <v>608274.597910734</v>
      </c>
      <c r="G98">
        <v>1637593.00544702</v>
      </c>
    </row>
    <row r="99" spans="1:7">
      <c r="A99">
        <v>97</v>
      </c>
      <c r="B99">
        <v>5940666.92276456</v>
      </c>
      <c r="C99">
        <v>567458.970560767</v>
      </c>
      <c r="D99">
        <v>1681365.36696134</v>
      </c>
      <c r="E99">
        <v>1450268.25575341</v>
      </c>
      <c r="F99">
        <v>606870.613860632</v>
      </c>
      <c r="G99">
        <v>1634703.71562842</v>
      </c>
    </row>
    <row r="100" spans="1:7">
      <c r="A100">
        <v>98</v>
      </c>
      <c r="B100">
        <v>5940684.03841208</v>
      </c>
      <c r="C100">
        <v>568516.665170324</v>
      </c>
      <c r="D100">
        <v>1682416.84619558</v>
      </c>
      <c r="E100">
        <v>1450268.25575341</v>
      </c>
      <c r="F100">
        <v>605048.335942151</v>
      </c>
      <c r="G100">
        <v>1634433.93535062</v>
      </c>
    </row>
    <row r="101" spans="1:7">
      <c r="A101">
        <v>99</v>
      </c>
      <c r="B101">
        <v>5917085.96395704</v>
      </c>
      <c r="C101">
        <v>576744.742258064</v>
      </c>
      <c r="D101">
        <v>1670976.05227738</v>
      </c>
      <c r="E101">
        <v>1450268.25575341</v>
      </c>
      <c r="F101">
        <v>594276.375489628</v>
      </c>
      <c r="G101">
        <v>1624820.53817856</v>
      </c>
    </row>
    <row r="102" spans="1:7">
      <c r="A102">
        <v>100</v>
      </c>
      <c r="B102">
        <v>5898370.86712412</v>
      </c>
      <c r="C102">
        <v>586046.325018195</v>
      </c>
      <c r="D102">
        <v>1663919.13321802</v>
      </c>
      <c r="E102">
        <v>1450268.25575341</v>
      </c>
      <c r="F102">
        <v>581720.427794728</v>
      </c>
      <c r="G102">
        <v>1616416.72533976</v>
      </c>
    </row>
    <row r="103" spans="1:7">
      <c r="A103">
        <v>101</v>
      </c>
      <c r="B103">
        <v>5888599.89513324</v>
      </c>
      <c r="C103">
        <v>591779.572549012</v>
      </c>
      <c r="D103">
        <v>1660892.37083744</v>
      </c>
      <c r="E103">
        <v>1450268.25575341</v>
      </c>
      <c r="F103">
        <v>573861.954661645</v>
      </c>
      <c r="G103">
        <v>1611797.74133173</v>
      </c>
    </row>
    <row r="104" spans="1:7">
      <c r="A104">
        <v>102</v>
      </c>
      <c r="B104">
        <v>5878592.53188833</v>
      </c>
      <c r="C104">
        <v>596183.61735095</v>
      </c>
      <c r="D104">
        <v>1655574.03283156</v>
      </c>
      <c r="E104">
        <v>1450268.25575341</v>
      </c>
      <c r="F104">
        <v>569124.569558904</v>
      </c>
      <c r="G104">
        <v>1607442.05639351</v>
      </c>
    </row>
    <row r="105" spans="1:7">
      <c r="A105">
        <v>103</v>
      </c>
      <c r="B105">
        <v>5863185.01148496</v>
      </c>
      <c r="C105">
        <v>603702.287455568</v>
      </c>
      <c r="D105">
        <v>1648899.69668652</v>
      </c>
      <c r="E105">
        <v>1450268.25575341</v>
      </c>
      <c r="F105">
        <v>559755.489796854</v>
      </c>
      <c r="G105">
        <v>1600559.28179262</v>
      </c>
    </row>
    <row r="106" spans="1:7">
      <c r="A106">
        <v>104</v>
      </c>
      <c r="B106">
        <v>5849724.91444834</v>
      </c>
      <c r="C106">
        <v>612346.93282993</v>
      </c>
      <c r="D106">
        <v>1644618.36456457</v>
      </c>
      <c r="E106">
        <v>1450268.25575341</v>
      </c>
      <c r="F106">
        <v>548466.564620975</v>
      </c>
      <c r="G106">
        <v>1594024.79667945</v>
      </c>
    </row>
    <row r="107" spans="1:7">
      <c r="A107">
        <v>105</v>
      </c>
      <c r="B107">
        <v>5844031.29912853</v>
      </c>
      <c r="C107">
        <v>615478.931168816</v>
      </c>
      <c r="D107">
        <v>1642106.45814642</v>
      </c>
      <c r="E107">
        <v>1450268.25575341</v>
      </c>
      <c r="F107">
        <v>544795.549550837</v>
      </c>
      <c r="G107">
        <v>1591382.10450905</v>
      </c>
    </row>
    <row r="108" spans="1:7">
      <c r="A108">
        <v>106</v>
      </c>
      <c r="B108">
        <v>5844635.54262856</v>
      </c>
      <c r="C108">
        <v>616170.86825583</v>
      </c>
      <c r="D108">
        <v>1643090.81462311</v>
      </c>
      <c r="E108">
        <v>1450268.25575341</v>
      </c>
      <c r="F108">
        <v>543753.624625078</v>
      </c>
      <c r="G108">
        <v>1591351.97937114</v>
      </c>
    </row>
    <row r="109" spans="1:7">
      <c r="A109">
        <v>107</v>
      </c>
      <c r="B109">
        <v>5838139.33936506</v>
      </c>
      <c r="C109">
        <v>618660.525972758</v>
      </c>
      <c r="D109">
        <v>1639352.64229598</v>
      </c>
      <c r="E109">
        <v>1450268.25575341</v>
      </c>
      <c r="F109">
        <v>541191.974163882</v>
      </c>
      <c r="G109">
        <v>1588665.94117903</v>
      </c>
    </row>
    <row r="110" spans="1:7">
      <c r="A110">
        <v>108</v>
      </c>
      <c r="B110">
        <v>5838191.09590854</v>
      </c>
      <c r="C110">
        <v>619405.551266682</v>
      </c>
      <c r="D110">
        <v>1640010.14471637</v>
      </c>
      <c r="E110">
        <v>1450268.25575341</v>
      </c>
      <c r="F110">
        <v>539998.590443599</v>
      </c>
      <c r="G110">
        <v>1588508.55372848</v>
      </c>
    </row>
    <row r="111" spans="1:7">
      <c r="A111">
        <v>109</v>
      </c>
      <c r="B111">
        <v>5820910.80096435</v>
      </c>
      <c r="C111">
        <v>627973.339907024</v>
      </c>
      <c r="D111">
        <v>1630866.36820193</v>
      </c>
      <c r="E111">
        <v>1450268.25575341</v>
      </c>
      <c r="F111">
        <v>531088.636544694</v>
      </c>
      <c r="G111">
        <v>1580714.20055729</v>
      </c>
    </row>
    <row r="112" spans="1:7">
      <c r="A112">
        <v>110</v>
      </c>
      <c r="B112">
        <v>5807412.81506262</v>
      </c>
      <c r="C112">
        <v>635894.772786693</v>
      </c>
      <c r="D112">
        <v>1624184.73504214</v>
      </c>
      <c r="E112">
        <v>1450268.25575341</v>
      </c>
      <c r="F112">
        <v>522735.76570882</v>
      </c>
      <c r="G112">
        <v>1574329.28577156</v>
      </c>
    </row>
    <row r="113" spans="1:7">
      <c r="A113">
        <v>111</v>
      </c>
      <c r="B113">
        <v>5797072.24086168</v>
      </c>
      <c r="C113">
        <v>641669.529422626</v>
      </c>
      <c r="D113">
        <v>1618557.59189909</v>
      </c>
      <c r="E113">
        <v>1450268.25575341</v>
      </c>
      <c r="F113">
        <v>517018.51881678</v>
      </c>
      <c r="G113">
        <v>1569558.34496977</v>
      </c>
    </row>
    <row r="114" spans="1:7">
      <c r="A114">
        <v>112</v>
      </c>
      <c r="B114">
        <v>5793200.64631956</v>
      </c>
      <c r="C114">
        <v>646152.866162305</v>
      </c>
      <c r="D114">
        <v>1617867.85279279</v>
      </c>
      <c r="E114">
        <v>1450268.25575341</v>
      </c>
      <c r="F114">
        <v>511838.052050733</v>
      </c>
      <c r="G114">
        <v>1567073.61956033</v>
      </c>
    </row>
    <row r="115" spans="1:7">
      <c r="A115">
        <v>113</v>
      </c>
      <c r="B115">
        <v>5793398.77635465</v>
      </c>
      <c r="C115">
        <v>645095.084801309</v>
      </c>
      <c r="D115">
        <v>1617170.93473052</v>
      </c>
      <c r="E115">
        <v>1450268.25575341</v>
      </c>
      <c r="F115">
        <v>513436.348317766</v>
      </c>
      <c r="G115">
        <v>1567428.15275165</v>
      </c>
    </row>
    <row r="116" spans="1:7">
      <c r="A116">
        <v>114</v>
      </c>
      <c r="B116">
        <v>5779204.99992977</v>
      </c>
      <c r="C116">
        <v>656725.551595171</v>
      </c>
      <c r="D116">
        <v>1611327.06238489</v>
      </c>
      <c r="E116">
        <v>1450268.25575341</v>
      </c>
      <c r="F116">
        <v>501119.706006365</v>
      </c>
      <c r="G116">
        <v>1559764.42418994</v>
      </c>
    </row>
    <row r="117" spans="1:7">
      <c r="A117">
        <v>115</v>
      </c>
      <c r="B117">
        <v>5767140.08882025</v>
      </c>
      <c r="C117">
        <v>664840.604554376</v>
      </c>
      <c r="D117">
        <v>1604637.24899303</v>
      </c>
      <c r="E117">
        <v>1450268.25575341</v>
      </c>
      <c r="F117">
        <v>493620.687873756</v>
      </c>
      <c r="G117">
        <v>1553773.29164568</v>
      </c>
    </row>
    <row r="118" spans="1:7">
      <c r="A118">
        <v>116</v>
      </c>
      <c r="B118">
        <v>5760189.69846588</v>
      </c>
      <c r="C118">
        <v>668890.813655767</v>
      </c>
      <c r="D118">
        <v>1600275.8273515</v>
      </c>
      <c r="E118">
        <v>1450268.25575341</v>
      </c>
      <c r="F118">
        <v>490255.686062289</v>
      </c>
      <c r="G118">
        <v>1550499.11564292</v>
      </c>
    </row>
    <row r="119" spans="1:7">
      <c r="A119">
        <v>117</v>
      </c>
      <c r="B119">
        <v>5753756.77432808</v>
      </c>
      <c r="C119">
        <v>674686.061325779</v>
      </c>
      <c r="D119">
        <v>1597388.47304844</v>
      </c>
      <c r="E119">
        <v>1450268.25575341</v>
      </c>
      <c r="F119">
        <v>484516.999732451</v>
      </c>
      <c r="G119">
        <v>1546896.984468</v>
      </c>
    </row>
    <row r="120" spans="1:7">
      <c r="A120">
        <v>118</v>
      </c>
      <c r="B120">
        <v>5743910.12632647</v>
      </c>
      <c r="C120">
        <v>682934.889381122</v>
      </c>
      <c r="D120">
        <v>1592003.30108372</v>
      </c>
      <c r="E120">
        <v>1450268.25575341</v>
      </c>
      <c r="F120">
        <v>477154.999926435</v>
      </c>
      <c r="G120">
        <v>1541548.68018178</v>
      </c>
    </row>
    <row r="121" spans="1:7">
      <c r="A121">
        <v>119</v>
      </c>
      <c r="B121">
        <v>5734919.56537277</v>
      </c>
      <c r="C121">
        <v>688754.329730353</v>
      </c>
      <c r="D121">
        <v>1585960.446509</v>
      </c>
      <c r="E121">
        <v>1450268.25575341</v>
      </c>
      <c r="F121">
        <v>472804.36178128</v>
      </c>
      <c r="G121">
        <v>1537132.17159873</v>
      </c>
    </row>
    <row r="122" spans="1:7">
      <c r="A122">
        <v>120</v>
      </c>
      <c r="B122">
        <v>5731222.98718515</v>
      </c>
      <c r="C122">
        <v>691937.040823355</v>
      </c>
      <c r="D122">
        <v>1583784.37038871</v>
      </c>
      <c r="E122">
        <v>1450268.25575341</v>
      </c>
      <c r="F122">
        <v>470130.498856173</v>
      </c>
      <c r="G122">
        <v>1535102.82136351</v>
      </c>
    </row>
    <row r="123" spans="1:7">
      <c r="A123">
        <v>121</v>
      </c>
      <c r="B123">
        <v>5731305.28079438</v>
      </c>
      <c r="C123">
        <v>690941.651348468</v>
      </c>
      <c r="D123">
        <v>1583336.40741184</v>
      </c>
      <c r="E123">
        <v>1450268.25575341</v>
      </c>
      <c r="F123">
        <v>471321.540035785</v>
      </c>
      <c r="G123">
        <v>1535437.42624488</v>
      </c>
    </row>
    <row r="124" spans="1:7">
      <c r="A124">
        <v>122</v>
      </c>
      <c r="B124">
        <v>5727522.19320883</v>
      </c>
      <c r="C124">
        <v>695715.078464478</v>
      </c>
      <c r="D124">
        <v>1581816.70524422</v>
      </c>
      <c r="E124">
        <v>1450268.25575341</v>
      </c>
      <c r="F124">
        <v>466831.647394279</v>
      </c>
      <c r="G124">
        <v>1532890.50635245</v>
      </c>
    </row>
    <row r="125" spans="1:7">
      <c r="A125">
        <v>123</v>
      </c>
      <c r="B125">
        <v>5727618.94074272</v>
      </c>
      <c r="C125">
        <v>694945.883472258</v>
      </c>
      <c r="D125">
        <v>1581398.67216596</v>
      </c>
      <c r="E125">
        <v>1450268.25575341</v>
      </c>
      <c r="F125">
        <v>467888.166747964</v>
      </c>
      <c r="G125">
        <v>1533117.96260314</v>
      </c>
    </row>
    <row r="126" spans="1:7">
      <c r="A126">
        <v>124</v>
      </c>
      <c r="B126">
        <v>5717416.37655055</v>
      </c>
      <c r="C126">
        <v>705877.863411382</v>
      </c>
      <c r="D126">
        <v>1576041.25440703</v>
      </c>
      <c r="E126">
        <v>1450268.25575341</v>
      </c>
      <c r="F126">
        <v>458302.60898201</v>
      </c>
      <c r="G126">
        <v>1526926.39399672</v>
      </c>
    </row>
    <row r="127" spans="1:7">
      <c r="A127">
        <v>125</v>
      </c>
      <c r="B127">
        <v>5709785.68058535</v>
      </c>
      <c r="C127">
        <v>713893.666164111</v>
      </c>
      <c r="D127">
        <v>1571468.44250878</v>
      </c>
      <c r="E127">
        <v>1450268.25575341</v>
      </c>
      <c r="F127">
        <v>451840.846439784</v>
      </c>
      <c r="G127">
        <v>1522314.46971926</v>
      </c>
    </row>
    <row r="128" spans="1:7">
      <c r="A128">
        <v>126</v>
      </c>
      <c r="B128">
        <v>5704392.74301336</v>
      </c>
      <c r="C128">
        <v>720618.542001445</v>
      </c>
      <c r="D128">
        <v>1568408.97356768</v>
      </c>
      <c r="E128">
        <v>1450268.25575341</v>
      </c>
      <c r="F128">
        <v>446378.30227869</v>
      </c>
      <c r="G128">
        <v>1518718.66941214</v>
      </c>
    </row>
    <row r="129" spans="1:7">
      <c r="A129">
        <v>127</v>
      </c>
      <c r="B129">
        <v>5702201.96764066</v>
      </c>
      <c r="C129">
        <v>720753.037912366</v>
      </c>
      <c r="D129">
        <v>1566274.30965044</v>
      </c>
      <c r="E129">
        <v>1450268.25575341</v>
      </c>
      <c r="F129">
        <v>446854.407541282</v>
      </c>
      <c r="G129">
        <v>1518051.95678317</v>
      </c>
    </row>
    <row r="130" spans="1:7">
      <c r="A130">
        <v>128</v>
      </c>
      <c r="B130">
        <v>5702656.25145157</v>
      </c>
      <c r="C130">
        <v>721657.727431591</v>
      </c>
      <c r="D130">
        <v>1566892.99287243</v>
      </c>
      <c r="E130">
        <v>1450268.25575341</v>
      </c>
      <c r="F130">
        <v>445910.882703244</v>
      </c>
      <c r="G130">
        <v>1517926.39269089</v>
      </c>
    </row>
    <row r="131" spans="1:7">
      <c r="A131">
        <v>129</v>
      </c>
      <c r="B131">
        <v>5693942.55503454</v>
      </c>
      <c r="C131">
        <v>728469.752094498</v>
      </c>
      <c r="D131">
        <v>1560368.31249007</v>
      </c>
      <c r="E131">
        <v>1450268.25575341</v>
      </c>
      <c r="F131">
        <v>441461.328998433</v>
      </c>
      <c r="G131">
        <v>1513374.90569813</v>
      </c>
    </row>
    <row r="132" spans="1:7">
      <c r="A132">
        <v>130</v>
      </c>
      <c r="B132">
        <v>5686503.52160345</v>
      </c>
      <c r="C132">
        <v>737610.656913464</v>
      </c>
      <c r="D132">
        <v>1555370.78165585</v>
      </c>
      <c r="E132">
        <v>1450268.25575341</v>
      </c>
      <c r="F132">
        <v>434743.197327864</v>
      </c>
      <c r="G132">
        <v>1508510.62995286</v>
      </c>
    </row>
    <row r="133" spans="1:7">
      <c r="A133">
        <v>131</v>
      </c>
      <c r="B133">
        <v>5682160.62591981</v>
      </c>
      <c r="C133">
        <v>744232.292595721</v>
      </c>
      <c r="D133">
        <v>1552602.75066784</v>
      </c>
      <c r="E133">
        <v>1450268.25575341</v>
      </c>
      <c r="F133">
        <v>429757.067707356</v>
      </c>
      <c r="G133">
        <v>1505300.25919548</v>
      </c>
    </row>
    <row r="134" spans="1:7">
      <c r="A134">
        <v>132</v>
      </c>
      <c r="B134">
        <v>5677848.52096412</v>
      </c>
      <c r="C134">
        <v>748574.42421704</v>
      </c>
      <c r="D134">
        <v>1549163.30770065</v>
      </c>
      <c r="E134">
        <v>1450268.25575341</v>
      </c>
      <c r="F134">
        <v>427078.476735405</v>
      </c>
      <c r="G134">
        <v>1502764.05655762</v>
      </c>
    </row>
    <row r="135" spans="1:7">
      <c r="A135">
        <v>133</v>
      </c>
      <c r="B135">
        <v>5671743.31802173</v>
      </c>
      <c r="C135">
        <v>756252.118497984</v>
      </c>
      <c r="D135">
        <v>1544524.65199426</v>
      </c>
      <c r="E135">
        <v>1450268.25575341</v>
      </c>
      <c r="F135">
        <v>421964.169200022</v>
      </c>
      <c r="G135">
        <v>1498734.12257605</v>
      </c>
    </row>
    <row r="136" spans="1:7">
      <c r="A136">
        <v>134</v>
      </c>
      <c r="B136">
        <v>5666623.77939507</v>
      </c>
      <c r="C136">
        <v>765504.376672353</v>
      </c>
      <c r="D136">
        <v>1540981.47657986</v>
      </c>
      <c r="E136">
        <v>1450268.25575341</v>
      </c>
      <c r="F136">
        <v>415311.800571185</v>
      </c>
      <c r="G136">
        <v>1494557.86981826</v>
      </c>
    </row>
    <row r="137" spans="1:7">
      <c r="A137">
        <v>135</v>
      </c>
      <c r="B137">
        <v>5663695.61726805</v>
      </c>
      <c r="C137">
        <v>771216.830239709</v>
      </c>
      <c r="D137">
        <v>1538488.94168628</v>
      </c>
      <c r="E137">
        <v>1450268.25575341</v>
      </c>
      <c r="F137">
        <v>411659.209495564</v>
      </c>
      <c r="G137">
        <v>1492062.38009309</v>
      </c>
    </row>
    <row r="138" spans="1:7">
      <c r="A138">
        <v>136</v>
      </c>
      <c r="B138">
        <v>5661652.94012381</v>
      </c>
      <c r="C138">
        <v>774305.558120554</v>
      </c>
      <c r="D138">
        <v>1536854.43508647</v>
      </c>
      <c r="E138">
        <v>1450268.25575341</v>
      </c>
      <c r="F138">
        <v>409658.560388926</v>
      </c>
      <c r="G138">
        <v>1490566.13077445</v>
      </c>
    </row>
    <row r="139" spans="1:7">
      <c r="A139">
        <v>137</v>
      </c>
      <c r="B139">
        <v>5661975.26104049</v>
      </c>
      <c r="C139">
        <v>775218.655536719</v>
      </c>
      <c r="D139">
        <v>1537241.41009078</v>
      </c>
      <c r="E139">
        <v>1450268.25575341</v>
      </c>
      <c r="F139">
        <v>408870.522684426</v>
      </c>
      <c r="G139">
        <v>1490376.41697516</v>
      </c>
    </row>
    <row r="140" spans="1:7">
      <c r="A140">
        <v>138</v>
      </c>
      <c r="B140">
        <v>5658244.81233287</v>
      </c>
      <c r="C140">
        <v>779117.776513046</v>
      </c>
      <c r="D140">
        <v>1533995.63262025</v>
      </c>
      <c r="E140">
        <v>1450268.25575341</v>
      </c>
      <c r="F140">
        <v>406674.089734628</v>
      </c>
      <c r="G140">
        <v>1488189.05771154</v>
      </c>
    </row>
    <row r="141" spans="1:7">
      <c r="A141">
        <v>139</v>
      </c>
      <c r="B141">
        <v>5653032.62637</v>
      </c>
      <c r="C141">
        <v>785444.512210179</v>
      </c>
      <c r="D141">
        <v>1529286.40966323</v>
      </c>
      <c r="E141">
        <v>1450268.25575341</v>
      </c>
      <c r="F141">
        <v>403210.037525813</v>
      </c>
      <c r="G141">
        <v>1484823.41121737</v>
      </c>
    </row>
    <row r="142" spans="1:7">
      <c r="A142">
        <v>140</v>
      </c>
      <c r="B142">
        <v>5648914.08217131</v>
      </c>
      <c r="C142">
        <v>791532.105788254</v>
      </c>
      <c r="D142">
        <v>1525549.33657766</v>
      </c>
      <c r="E142">
        <v>1450268.25575341</v>
      </c>
      <c r="F142">
        <v>399690.6344325</v>
      </c>
      <c r="G142">
        <v>1481873.74961948</v>
      </c>
    </row>
    <row r="143" spans="1:7">
      <c r="A143">
        <v>141</v>
      </c>
      <c r="B143">
        <v>5646044.19683238</v>
      </c>
      <c r="C143">
        <v>794913.218572018</v>
      </c>
      <c r="D143">
        <v>1522778.95913676</v>
      </c>
      <c r="E143">
        <v>1450268.25575341</v>
      </c>
      <c r="F143">
        <v>397983.031511294</v>
      </c>
      <c r="G143">
        <v>1480100.7318589</v>
      </c>
    </row>
    <row r="144" spans="1:7">
      <c r="A144">
        <v>142</v>
      </c>
      <c r="B144">
        <v>5645321.44690666</v>
      </c>
      <c r="C144">
        <v>798884.689829225</v>
      </c>
      <c r="D144">
        <v>1522300.73908056</v>
      </c>
      <c r="E144">
        <v>1450268.25575341</v>
      </c>
      <c r="F144">
        <v>395155.035726092</v>
      </c>
      <c r="G144">
        <v>1478712.72651738</v>
      </c>
    </row>
    <row r="145" spans="1:7">
      <c r="A145">
        <v>143</v>
      </c>
      <c r="B145">
        <v>5645434.72522033</v>
      </c>
      <c r="C145">
        <v>800211.293546567</v>
      </c>
      <c r="D145">
        <v>1522486.50868644</v>
      </c>
      <c r="E145">
        <v>1450268.25575341</v>
      </c>
      <c r="F145">
        <v>394111.370861173</v>
      </c>
      <c r="G145">
        <v>1478357.29637274</v>
      </c>
    </row>
    <row r="146" spans="1:7">
      <c r="A146">
        <v>144</v>
      </c>
      <c r="B146">
        <v>5641227.63673628</v>
      </c>
      <c r="C146">
        <v>808159.252984678</v>
      </c>
      <c r="D146">
        <v>1518440.72045292</v>
      </c>
      <c r="E146">
        <v>1450268.25575341</v>
      </c>
      <c r="F146">
        <v>389530.307123406</v>
      </c>
      <c r="G146">
        <v>1474829.10042187</v>
      </c>
    </row>
    <row r="147" spans="1:7">
      <c r="A147">
        <v>145</v>
      </c>
      <c r="B147">
        <v>5637262.93425597</v>
      </c>
      <c r="C147">
        <v>815168.336094389</v>
      </c>
      <c r="D147">
        <v>1514308.20941851</v>
      </c>
      <c r="E147">
        <v>1450268.25575341</v>
      </c>
      <c r="F147">
        <v>385839.866760021</v>
      </c>
      <c r="G147">
        <v>1471678.26622964</v>
      </c>
    </row>
    <row r="148" spans="1:7">
      <c r="A148">
        <v>146</v>
      </c>
      <c r="B148">
        <v>5634792.50703506</v>
      </c>
      <c r="C148">
        <v>818398.462186771</v>
      </c>
      <c r="D148">
        <v>1511614.39804809</v>
      </c>
      <c r="E148">
        <v>1450268.25575341</v>
      </c>
      <c r="F148">
        <v>384459.432399262</v>
      </c>
      <c r="G148">
        <v>1470051.95864752</v>
      </c>
    </row>
    <row r="149" spans="1:7">
      <c r="A149">
        <v>147</v>
      </c>
      <c r="B149">
        <v>5632704.64716175</v>
      </c>
      <c r="C149">
        <v>824109.914612876</v>
      </c>
      <c r="D149">
        <v>1509353.64486907</v>
      </c>
      <c r="E149">
        <v>1450268.25575341</v>
      </c>
      <c r="F149">
        <v>381162.241774807</v>
      </c>
      <c r="G149">
        <v>1467810.59015159</v>
      </c>
    </row>
    <row r="150" spans="1:7">
      <c r="A150">
        <v>148</v>
      </c>
      <c r="B150">
        <v>5629534.33485374</v>
      </c>
      <c r="C150">
        <v>831523.792791608</v>
      </c>
      <c r="D150">
        <v>1505712.25992525</v>
      </c>
      <c r="E150">
        <v>1450268.25575341</v>
      </c>
      <c r="F150">
        <v>377250.546226479</v>
      </c>
      <c r="G150">
        <v>1464779.480157</v>
      </c>
    </row>
    <row r="151" spans="1:7">
      <c r="A151">
        <v>149</v>
      </c>
      <c r="B151">
        <v>5626491.84104621</v>
      </c>
      <c r="C151">
        <v>835645.034121551</v>
      </c>
      <c r="D151">
        <v>1502068.76300435</v>
      </c>
      <c r="E151">
        <v>1450268.25575341</v>
      </c>
      <c r="F151">
        <v>375770.866131178</v>
      </c>
      <c r="G151">
        <v>1462738.92203572</v>
      </c>
    </row>
    <row r="152" spans="1:7">
      <c r="A152">
        <v>150</v>
      </c>
      <c r="B152">
        <v>5624768.66397775</v>
      </c>
      <c r="C152">
        <v>838026.277545977</v>
      </c>
      <c r="D152">
        <v>1500061.69675786</v>
      </c>
      <c r="E152">
        <v>1450268.25575341</v>
      </c>
      <c r="F152">
        <v>374848.967405117</v>
      </c>
      <c r="G152">
        <v>1461563.46651539</v>
      </c>
    </row>
    <row r="153" spans="1:7">
      <c r="A153">
        <v>151</v>
      </c>
      <c r="B153">
        <v>5623554.20235013</v>
      </c>
      <c r="C153">
        <v>840637.437899874</v>
      </c>
      <c r="D153">
        <v>1498526.75157256</v>
      </c>
      <c r="E153">
        <v>1450268.25575341</v>
      </c>
      <c r="F153">
        <v>373645.682993211</v>
      </c>
      <c r="G153">
        <v>1460476.07413109</v>
      </c>
    </row>
    <row r="154" spans="1:7">
      <c r="A154">
        <v>152</v>
      </c>
      <c r="B154">
        <v>5623683.28589051</v>
      </c>
      <c r="C154">
        <v>841988.188677444</v>
      </c>
      <c r="D154">
        <v>1498581.62093889</v>
      </c>
      <c r="E154">
        <v>1450268.25575341</v>
      </c>
      <c r="F154">
        <v>372741.31093485</v>
      </c>
      <c r="G154">
        <v>1460103.90958592</v>
      </c>
    </row>
    <row r="155" spans="1:7">
      <c r="A155">
        <v>153</v>
      </c>
      <c r="B155">
        <v>5621636.4805126</v>
      </c>
      <c r="C155">
        <v>845729.279313254</v>
      </c>
      <c r="D155">
        <v>1496034.72008282</v>
      </c>
      <c r="E155">
        <v>1450268.25575341</v>
      </c>
      <c r="F155">
        <v>371143.360349532</v>
      </c>
      <c r="G155">
        <v>1458460.86501359</v>
      </c>
    </row>
    <row r="156" spans="1:7">
      <c r="A156">
        <v>154</v>
      </c>
      <c r="B156">
        <v>5619051.74205138</v>
      </c>
      <c r="C156">
        <v>854218.292335944</v>
      </c>
      <c r="D156">
        <v>1492452.0708169</v>
      </c>
      <c r="E156">
        <v>1450268.25575341</v>
      </c>
      <c r="F156">
        <v>366797.870376536</v>
      </c>
      <c r="G156">
        <v>1455315.2527686</v>
      </c>
    </row>
    <row r="157" spans="1:7">
      <c r="A157">
        <v>155</v>
      </c>
      <c r="B157">
        <v>5617058.50677947</v>
      </c>
      <c r="C157">
        <v>860270.242724948</v>
      </c>
      <c r="D157">
        <v>1489583.05320124</v>
      </c>
      <c r="E157">
        <v>1450268.25575341</v>
      </c>
      <c r="F157">
        <v>363913.968672218</v>
      </c>
      <c r="G157">
        <v>1453022.98642766</v>
      </c>
    </row>
    <row r="158" spans="1:7">
      <c r="A158">
        <v>156</v>
      </c>
      <c r="B158">
        <v>5615879.71021261</v>
      </c>
      <c r="C158">
        <v>865494.181268998</v>
      </c>
      <c r="D158">
        <v>1487710.21436704</v>
      </c>
      <c r="E158">
        <v>1450268.25575341</v>
      </c>
      <c r="F158">
        <v>361240.660735771</v>
      </c>
      <c r="G158">
        <v>1451166.3980874</v>
      </c>
    </row>
    <row r="159" spans="1:7">
      <c r="A159">
        <v>157</v>
      </c>
      <c r="B159">
        <v>5615073.74673125</v>
      </c>
      <c r="C159">
        <v>865625.323674055</v>
      </c>
      <c r="D159">
        <v>1486277.71720557</v>
      </c>
      <c r="E159">
        <v>1450268.25575341</v>
      </c>
      <c r="F159">
        <v>361965.850007808</v>
      </c>
      <c r="G159">
        <v>1450936.60009041</v>
      </c>
    </row>
    <row r="160" spans="1:7">
      <c r="A160">
        <v>158</v>
      </c>
      <c r="B160">
        <v>5614907.47329031</v>
      </c>
      <c r="C160">
        <v>863830.516158194</v>
      </c>
      <c r="D160">
        <v>1486222.70202931</v>
      </c>
      <c r="E160">
        <v>1450268.25575341</v>
      </c>
      <c r="F160">
        <v>363163.429963162</v>
      </c>
      <c r="G160">
        <v>1451422.56938624</v>
      </c>
    </row>
    <row r="161" spans="1:7">
      <c r="A161">
        <v>159</v>
      </c>
      <c r="B161">
        <v>5612815.4806018</v>
      </c>
      <c r="C161">
        <v>867147.933806969</v>
      </c>
      <c r="D161">
        <v>1483345.09865977</v>
      </c>
      <c r="E161">
        <v>1450268.25575341</v>
      </c>
      <c r="F161">
        <v>362117.430905512</v>
      </c>
      <c r="G161">
        <v>1449936.76147614</v>
      </c>
    </row>
    <row r="162" spans="1:7">
      <c r="A162">
        <v>160</v>
      </c>
      <c r="B162">
        <v>5610833.19734083</v>
      </c>
      <c r="C162">
        <v>873195.309517249</v>
      </c>
      <c r="D162">
        <v>1480139.21913671</v>
      </c>
      <c r="E162">
        <v>1450268.25575341</v>
      </c>
      <c r="F162">
        <v>359553.671355838</v>
      </c>
      <c r="G162">
        <v>1447676.74157762</v>
      </c>
    </row>
    <row r="163" spans="1:7">
      <c r="A163">
        <v>161</v>
      </c>
      <c r="B163">
        <v>5609740.67114157</v>
      </c>
      <c r="C163">
        <v>878540.042039564</v>
      </c>
      <c r="D163">
        <v>1478067.27591308</v>
      </c>
      <c r="E163">
        <v>1450268.25575341</v>
      </c>
      <c r="F163">
        <v>357014.103762996</v>
      </c>
      <c r="G163">
        <v>1445850.99367252</v>
      </c>
    </row>
    <row r="164" spans="1:7">
      <c r="A164">
        <v>162</v>
      </c>
      <c r="B164">
        <v>5608601.08998791</v>
      </c>
      <c r="C164">
        <v>880139.977611562</v>
      </c>
      <c r="D164">
        <v>1476341.27953566</v>
      </c>
      <c r="E164">
        <v>1450268.25575341</v>
      </c>
      <c r="F164">
        <v>356749.71312149</v>
      </c>
      <c r="G164">
        <v>1445101.86396579</v>
      </c>
    </row>
    <row r="165" spans="1:7">
      <c r="A165">
        <v>163</v>
      </c>
      <c r="B165">
        <v>5606951.94835964</v>
      </c>
      <c r="C165">
        <v>884446.908570612</v>
      </c>
      <c r="D165">
        <v>1473499.16182776</v>
      </c>
      <c r="E165">
        <v>1450268.25575341</v>
      </c>
      <c r="F165">
        <v>355289.724906184</v>
      </c>
      <c r="G165">
        <v>1443447.89730168</v>
      </c>
    </row>
    <row r="166" spans="1:7">
      <c r="A166">
        <v>164</v>
      </c>
      <c r="B166">
        <v>5605631.32715124</v>
      </c>
      <c r="C166">
        <v>892356.6062345</v>
      </c>
      <c r="D166">
        <v>1470510.66824096</v>
      </c>
      <c r="E166">
        <v>1450268.25575341</v>
      </c>
      <c r="F166">
        <v>351642.490533838</v>
      </c>
      <c r="G166">
        <v>1440853.30638854</v>
      </c>
    </row>
    <row r="167" spans="1:7">
      <c r="A167">
        <v>165</v>
      </c>
      <c r="B167">
        <v>5604904.47303184</v>
      </c>
      <c r="C167">
        <v>896896.448707124</v>
      </c>
      <c r="D167">
        <v>1468780.16641722</v>
      </c>
      <c r="E167">
        <v>1450268.25575341</v>
      </c>
      <c r="F167">
        <v>349577.021485322</v>
      </c>
      <c r="G167">
        <v>1439382.58066877</v>
      </c>
    </row>
    <row r="168" spans="1:7">
      <c r="A168">
        <v>166</v>
      </c>
      <c r="B168">
        <v>5604406.26566785</v>
      </c>
      <c r="C168">
        <v>899187.299346944</v>
      </c>
      <c r="D168">
        <v>1467692.85721416</v>
      </c>
      <c r="E168">
        <v>1450268.25575341</v>
      </c>
      <c r="F168">
        <v>348653.425779903</v>
      </c>
      <c r="G168">
        <v>1438604.42757344</v>
      </c>
    </row>
    <row r="169" spans="1:7">
      <c r="A169">
        <v>167</v>
      </c>
      <c r="B169">
        <v>5604423.66010631</v>
      </c>
      <c r="C169">
        <v>897505.430994432</v>
      </c>
      <c r="D169">
        <v>1467838.137538</v>
      </c>
      <c r="E169">
        <v>1450268.25575341</v>
      </c>
      <c r="F169">
        <v>349696.940790886</v>
      </c>
      <c r="G169">
        <v>1439114.89502958</v>
      </c>
    </row>
    <row r="170" spans="1:7">
      <c r="A170">
        <v>168</v>
      </c>
      <c r="B170">
        <v>5603598.4761045</v>
      </c>
      <c r="C170">
        <v>902312.425944945</v>
      </c>
      <c r="D170">
        <v>1465956.51406113</v>
      </c>
      <c r="E170">
        <v>1450268.25575341</v>
      </c>
      <c r="F170">
        <v>347530.243787581</v>
      </c>
      <c r="G170">
        <v>1437531.03655743</v>
      </c>
    </row>
    <row r="171" spans="1:7">
      <c r="A171">
        <v>169</v>
      </c>
      <c r="B171">
        <v>5602360.8100519</v>
      </c>
      <c r="C171">
        <v>904863.223375048</v>
      </c>
      <c r="D171">
        <v>1463513.98776005</v>
      </c>
      <c r="E171">
        <v>1450268.25575341</v>
      </c>
      <c r="F171">
        <v>347208.423193679</v>
      </c>
      <c r="G171">
        <v>1436506.91996971</v>
      </c>
    </row>
    <row r="172" spans="1:7">
      <c r="A172">
        <v>170</v>
      </c>
      <c r="B172">
        <v>5601424.40246859</v>
      </c>
      <c r="C172">
        <v>907762.12685686</v>
      </c>
      <c r="D172">
        <v>1461417.06496382</v>
      </c>
      <c r="E172">
        <v>1450268.25575341</v>
      </c>
      <c r="F172">
        <v>346501.178917025</v>
      </c>
      <c r="G172">
        <v>1435475.77597748</v>
      </c>
    </row>
    <row r="173" spans="1:7">
      <c r="A173">
        <v>171</v>
      </c>
      <c r="B173">
        <v>5600803.39417807</v>
      </c>
      <c r="C173">
        <v>907930.346263641</v>
      </c>
      <c r="D173">
        <v>1460283.65279817</v>
      </c>
      <c r="E173">
        <v>1450268.25575341</v>
      </c>
      <c r="F173">
        <v>346997.345714642</v>
      </c>
      <c r="G173">
        <v>1435323.79364821</v>
      </c>
    </row>
    <row r="174" spans="1:7">
      <c r="A174">
        <v>172</v>
      </c>
      <c r="B174">
        <v>5600833.40196953</v>
      </c>
      <c r="C174">
        <v>911592.67219204</v>
      </c>
      <c r="D174">
        <v>1459546.30938352</v>
      </c>
      <c r="E174">
        <v>1450268.25575341</v>
      </c>
      <c r="F174">
        <v>345141.729699693</v>
      </c>
      <c r="G174">
        <v>1434284.43494087</v>
      </c>
    </row>
    <row r="175" spans="1:7">
      <c r="A175">
        <v>173</v>
      </c>
      <c r="B175">
        <v>5600929.73494555</v>
      </c>
      <c r="C175">
        <v>909979.753767074</v>
      </c>
      <c r="D175">
        <v>1460095.80858169</v>
      </c>
      <c r="E175">
        <v>1450268.25575341</v>
      </c>
      <c r="F175">
        <v>345827.552443095</v>
      </c>
      <c r="G175">
        <v>1434758.36440028</v>
      </c>
    </row>
    <row r="176" spans="1:7">
      <c r="A176">
        <v>174</v>
      </c>
      <c r="B176">
        <v>5599976.73137147</v>
      </c>
      <c r="C176">
        <v>914234.529835149</v>
      </c>
      <c r="D176">
        <v>1457673.45366053</v>
      </c>
      <c r="E176">
        <v>1450268.25575341</v>
      </c>
      <c r="F176">
        <v>344474.360618855</v>
      </c>
      <c r="G176">
        <v>1433326.13150353</v>
      </c>
    </row>
    <row r="177" spans="1:7">
      <c r="A177">
        <v>175</v>
      </c>
      <c r="B177">
        <v>5599170.93345576</v>
      </c>
      <c r="C177">
        <v>917328.870795576</v>
      </c>
      <c r="D177">
        <v>1455444.92081014</v>
      </c>
      <c r="E177">
        <v>1450268.25575341</v>
      </c>
      <c r="F177">
        <v>343835.339561363</v>
      </c>
      <c r="G177">
        <v>1432293.54653527</v>
      </c>
    </row>
    <row r="178" spans="1:7">
      <c r="A178">
        <v>176</v>
      </c>
      <c r="B178">
        <v>5598696.55351563</v>
      </c>
      <c r="C178">
        <v>917041.802132154</v>
      </c>
      <c r="D178">
        <v>1454457.48568482</v>
      </c>
      <c r="E178">
        <v>1450268.25575341</v>
      </c>
      <c r="F178">
        <v>344632.016425087</v>
      </c>
      <c r="G178">
        <v>1432296.99352016</v>
      </c>
    </row>
    <row r="179" spans="1:7">
      <c r="A179">
        <v>177</v>
      </c>
      <c r="B179">
        <v>5598332.63021694</v>
      </c>
      <c r="C179">
        <v>920868.320649277</v>
      </c>
      <c r="D179">
        <v>1452921.5250722</v>
      </c>
      <c r="E179">
        <v>1450268.25575341</v>
      </c>
      <c r="F179">
        <v>343130.479103684</v>
      </c>
      <c r="G179">
        <v>1431144.04963838</v>
      </c>
    </row>
    <row r="180" spans="1:7">
      <c r="A180">
        <v>178</v>
      </c>
      <c r="B180">
        <v>5597766.79701066</v>
      </c>
      <c r="C180">
        <v>925048.332280065</v>
      </c>
      <c r="D180">
        <v>1450751.64786761</v>
      </c>
      <c r="E180">
        <v>1450268.25575341</v>
      </c>
      <c r="F180">
        <v>341830.907327906</v>
      </c>
      <c r="G180">
        <v>1429867.65378167</v>
      </c>
    </row>
    <row r="181" spans="1:7">
      <c r="A181">
        <v>179</v>
      </c>
      <c r="B181">
        <v>5597252.93756688</v>
      </c>
      <c r="C181">
        <v>923599.632759894</v>
      </c>
      <c r="D181">
        <v>1449539.91545013</v>
      </c>
      <c r="E181">
        <v>1450268.25575341</v>
      </c>
      <c r="F181">
        <v>343630.072706341</v>
      </c>
      <c r="G181">
        <v>1430215.06089712</v>
      </c>
    </row>
    <row r="182" spans="1:7">
      <c r="A182">
        <v>180</v>
      </c>
      <c r="B182">
        <v>5596980.33742259</v>
      </c>
      <c r="C182">
        <v>922501.806761051</v>
      </c>
      <c r="D182">
        <v>1448898.28801614</v>
      </c>
      <c r="E182">
        <v>1450268.25575341</v>
      </c>
      <c r="F182">
        <v>344820.602948977</v>
      </c>
      <c r="G182">
        <v>1430491.38394301</v>
      </c>
    </row>
    <row r="183" spans="1:7">
      <c r="A183">
        <v>181</v>
      </c>
      <c r="B183">
        <v>5597172.48050756</v>
      </c>
      <c r="C183">
        <v>924099.468796829</v>
      </c>
      <c r="D183">
        <v>1448791.56831742</v>
      </c>
      <c r="E183">
        <v>1450268.25575341</v>
      </c>
      <c r="F183">
        <v>343945.434603361</v>
      </c>
      <c r="G183">
        <v>1430067.75303654</v>
      </c>
    </row>
    <row r="184" spans="1:7">
      <c r="A184">
        <v>182</v>
      </c>
      <c r="B184">
        <v>5596767.70595049</v>
      </c>
      <c r="C184">
        <v>922075.303739215</v>
      </c>
      <c r="D184">
        <v>1448379.63381144</v>
      </c>
      <c r="E184">
        <v>1450268.25575341</v>
      </c>
      <c r="F184">
        <v>345452.176683236</v>
      </c>
      <c r="G184">
        <v>1430592.33596319</v>
      </c>
    </row>
    <row r="185" spans="1:7">
      <c r="A185">
        <v>183</v>
      </c>
      <c r="B185">
        <v>5596735.86927448</v>
      </c>
      <c r="C185">
        <v>921375.278357885</v>
      </c>
      <c r="D185">
        <v>1448440.3827203</v>
      </c>
      <c r="E185">
        <v>1450268.25575341</v>
      </c>
      <c r="F185">
        <v>345875.39738592</v>
      </c>
      <c r="G185">
        <v>1430776.55505696</v>
      </c>
    </row>
    <row r="186" spans="1:7">
      <c r="A186">
        <v>184</v>
      </c>
      <c r="B186">
        <v>5596235.56155326</v>
      </c>
      <c r="C186">
        <v>924215.499040827</v>
      </c>
      <c r="D186">
        <v>1446382.00366716</v>
      </c>
      <c r="E186">
        <v>1450268.25575341</v>
      </c>
      <c r="F186">
        <v>345441.237303369</v>
      </c>
      <c r="G186">
        <v>1429928.5657885</v>
      </c>
    </row>
    <row r="187" spans="1:7">
      <c r="A187">
        <v>185</v>
      </c>
      <c r="B187">
        <v>5595940.17696626</v>
      </c>
      <c r="C187">
        <v>926054.623479438</v>
      </c>
      <c r="D187">
        <v>1444873.92906521</v>
      </c>
      <c r="E187">
        <v>1450268.25575341</v>
      </c>
      <c r="F187">
        <v>345347.929807686</v>
      </c>
      <c r="G187">
        <v>1429395.43886052</v>
      </c>
    </row>
    <row r="188" spans="1:7">
      <c r="A188">
        <v>186</v>
      </c>
      <c r="B188">
        <v>5595732.95339806</v>
      </c>
      <c r="C188">
        <v>929159.154520167</v>
      </c>
      <c r="D188">
        <v>1443578.54903944</v>
      </c>
      <c r="E188">
        <v>1450268.25575341</v>
      </c>
      <c r="F188">
        <v>344256.868866111</v>
      </c>
      <c r="G188">
        <v>1428470.12521894</v>
      </c>
    </row>
    <row r="189" spans="1:7">
      <c r="A189">
        <v>187</v>
      </c>
      <c r="B189">
        <v>5595967.1743311</v>
      </c>
      <c r="C189">
        <v>927583.855336673</v>
      </c>
      <c r="D189">
        <v>1443937.3248567</v>
      </c>
      <c r="E189">
        <v>1450268.25575341</v>
      </c>
      <c r="F189">
        <v>345188.602862485</v>
      </c>
      <c r="G189">
        <v>1428989.13552183</v>
      </c>
    </row>
    <row r="190" spans="1:7">
      <c r="A190">
        <v>188</v>
      </c>
      <c r="B190">
        <v>5595554.76892969</v>
      </c>
      <c r="C190">
        <v>935050.968803579</v>
      </c>
      <c r="D190">
        <v>1442134.54232871</v>
      </c>
      <c r="E190">
        <v>1450268.25575341</v>
      </c>
      <c r="F190">
        <v>341358.575474982</v>
      </c>
      <c r="G190">
        <v>1426742.42656902</v>
      </c>
    </row>
    <row r="191" spans="1:7">
      <c r="A191">
        <v>189</v>
      </c>
      <c r="B191">
        <v>5595549.86901845</v>
      </c>
      <c r="C191">
        <v>933698.310941275</v>
      </c>
      <c r="D191">
        <v>1442269.9438768</v>
      </c>
      <c r="E191">
        <v>1450268.25575341</v>
      </c>
      <c r="F191">
        <v>342167.356055256</v>
      </c>
      <c r="G191">
        <v>1427146.00239172</v>
      </c>
    </row>
    <row r="192" spans="1:7">
      <c r="A192">
        <v>190</v>
      </c>
      <c r="B192">
        <v>5595251.62384831</v>
      </c>
      <c r="C192">
        <v>933927.009870324</v>
      </c>
      <c r="D192">
        <v>1440885.33340316</v>
      </c>
      <c r="E192">
        <v>1450268.25575341</v>
      </c>
      <c r="F192">
        <v>343067.937227302</v>
      </c>
      <c r="G192">
        <v>1427103.08759412</v>
      </c>
    </row>
    <row r="193" spans="1:7">
      <c r="A193">
        <v>191</v>
      </c>
      <c r="B193">
        <v>5595191.56382138</v>
      </c>
      <c r="C193">
        <v>937253.246677364</v>
      </c>
      <c r="D193">
        <v>1439794.54296416</v>
      </c>
      <c r="E193">
        <v>1450268.25575341</v>
      </c>
      <c r="F193">
        <v>341709.169026364</v>
      </c>
      <c r="G193">
        <v>1426166.34940008</v>
      </c>
    </row>
    <row r="194" spans="1:7">
      <c r="A194">
        <v>192</v>
      </c>
      <c r="B194">
        <v>5595181.55382111</v>
      </c>
      <c r="C194">
        <v>936730.636993651</v>
      </c>
      <c r="D194">
        <v>1439855.49383162</v>
      </c>
      <c r="E194">
        <v>1450268.25575341</v>
      </c>
      <c r="F194">
        <v>342011.391312256</v>
      </c>
      <c r="G194">
        <v>1426315.77593018</v>
      </c>
    </row>
    <row r="195" spans="1:7">
      <c r="A195">
        <v>193</v>
      </c>
      <c r="B195">
        <v>5595261.201344</v>
      </c>
      <c r="C195">
        <v>935030.098404629</v>
      </c>
      <c r="D195">
        <v>1439584.01365963</v>
      </c>
      <c r="E195">
        <v>1450268.25575341</v>
      </c>
      <c r="F195">
        <v>343512.152281066</v>
      </c>
      <c r="G195">
        <v>1426866.68124527</v>
      </c>
    </row>
    <row r="196" spans="1:7">
      <c r="A196">
        <v>194</v>
      </c>
      <c r="B196">
        <v>5595274.82061133</v>
      </c>
      <c r="C196">
        <v>936574.968025913</v>
      </c>
      <c r="D196">
        <v>1439864.68674728</v>
      </c>
      <c r="E196">
        <v>1450268.25575341</v>
      </c>
      <c r="F196">
        <v>342179.799600241</v>
      </c>
      <c r="G196">
        <v>1426387.1104845</v>
      </c>
    </row>
    <row r="197" spans="1:7">
      <c r="A197">
        <v>195</v>
      </c>
      <c r="B197">
        <v>5595302.85647575</v>
      </c>
      <c r="C197">
        <v>943177.910599242</v>
      </c>
      <c r="D197">
        <v>1438511.12880691</v>
      </c>
      <c r="E197">
        <v>1450268.25575341</v>
      </c>
      <c r="F197">
        <v>338809.453074727</v>
      </c>
      <c r="G197">
        <v>1424536.10824147</v>
      </c>
    </row>
    <row r="198" spans="1:7">
      <c r="A198">
        <v>196</v>
      </c>
      <c r="B198">
        <v>5595203.22424658</v>
      </c>
      <c r="C198">
        <v>937338.855258601</v>
      </c>
      <c r="D198">
        <v>1439584.06833241</v>
      </c>
      <c r="E198">
        <v>1450268.25575341</v>
      </c>
      <c r="F198">
        <v>341856.33832557</v>
      </c>
      <c r="G198">
        <v>1426155.70657659</v>
      </c>
    </row>
    <row r="199" spans="1:7">
      <c r="A199">
        <v>197</v>
      </c>
      <c r="B199">
        <v>5594952.73561177</v>
      </c>
      <c r="C199">
        <v>942393.207252257</v>
      </c>
      <c r="D199">
        <v>1438134.62241995</v>
      </c>
      <c r="E199">
        <v>1450268.25575341</v>
      </c>
      <c r="F199">
        <v>339503.000060138</v>
      </c>
      <c r="G199">
        <v>1424653.65012602</v>
      </c>
    </row>
    <row r="200" spans="1:7">
      <c r="A200">
        <v>198</v>
      </c>
      <c r="B200">
        <v>5595374.13467591</v>
      </c>
      <c r="C200">
        <v>941267.382700156</v>
      </c>
      <c r="D200">
        <v>1438418.67684602</v>
      </c>
      <c r="E200">
        <v>1450268.25575341</v>
      </c>
      <c r="F200">
        <v>340346.870667748</v>
      </c>
      <c r="G200">
        <v>1425072.94870858</v>
      </c>
    </row>
    <row r="201" spans="1:7">
      <c r="A201">
        <v>199</v>
      </c>
      <c r="B201">
        <v>5594983.03979268</v>
      </c>
      <c r="C201">
        <v>942716.535224394</v>
      </c>
      <c r="D201">
        <v>1437940.82218817</v>
      </c>
      <c r="E201">
        <v>1450268.25575341</v>
      </c>
      <c r="F201">
        <v>339476.880068273</v>
      </c>
      <c r="G201">
        <v>1424580.54655843</v>
      </c>
    </row>
    <row r="202" spans="1:7">
      <c r="A202">
        <v>200</v>
      </c>
      <c r="B202">
        <v>5595232.55763514</v>
      </c>
      <c r="C202">
        <v>944582.772825215</v>
      </c>
      <c r="D202">
        <v>1437888.49672563</v>
      </c>
      <c r="E202">
        <v>1450268.25575341</v>
      </c>
      <c r="F202">
        <v>338387.317738394</v>
      </c>
      <c r="G202">
        <v>1424105.71459249</v>
      </c>
    </row>
    <row r="203" spans="1:7">
      <c r="A203">
        <v>201</v>
      </c>
      <c r="B203">
        <v>5595030.99116095</v>
      </c>
      <c r="C203">
        <v>941611.885080122</v>
      </c>
      <c r="D203">
        <v>1438577.67540689</v>
      </c>
      <c r="E203">
        <v>1450268.25575341</v>
      </c>
      <c r="F203">
        <v>339684.026477567</v>
      </c>
      <c r="G203">
        <v>1424889.14844296</v>
      </c>
    </row>
    <row r="204" spans="1:7">
      <c r="A204">
        <v>202</v>
      </c>
      <c r="B204">
        <v>5594845.7268812</v>
      </c>
      <c r="C204">
        <v>942152.695116956</v>
      </c>
      <c r="D204">
        <v>1437120.14175209</v>
      </c>
      <c r="E204">
        <v>1450268.25575341</v>
      </c>
      <c r="F204">
        <v>340513.911568481</v>
      </c>
      <c r="G204">
        <v>1424790.72269026</v>
      </c>
    </row>
    <row r="205" spans="1:7">
      <c r="A205">
        <v>203</v>
      </c>
      <c r="B205">
        <v>5594928.20005019</v>
      </c>
      <c r="C205">
        <v>940640.585374734</v>
      </c>
      <c r="D205">
        <v>1437307.21700092</v>
      </c>
      <c r="E205">
        <v>1450268.25575341</v>
      </c>
      <c r="F205">
        <v>341445.193553966</v>
      </c>
      <c r="G205">
        <v>1425266.94836717</v>
      </c>
    </row>
    <row r="206" spans="1:7">
      <c r="A206">
        <v>204</v>
      </c>
      <c r="B206">
        <v>5594884.21792251</v>
      </c>
      <c r="C206">
        <v>937787.497710747</v>
      </c>
      <c r="D206">
        <v>1437755.37945156</v>
      </c>
      <c r="E206">
        <v>1450268.25575341</v>
      </c>
      <c r="F206">
        <v>342993.512788771</v>
      </c>
      <c r="G206">
        <v>1426079.57221802</v>
      </c>
    </row>
    <row r="207" spans="1:7">
      <c r="A207">
        <v>205</v>
      </c>
      <c r="B207">
        <v>5594933.91994455</v>
      </c>
      <c r="C207">
        <v>943821.485734141</v>
      </c>
      <c r="D207">
        <v>1437155.68259463</v>
      </c>
      <c r="E207">
        <v>1450268.25575341</v>
      </c>
      <c r="F207">
        <v>339386.721065031</v>
      </c>
      <c r="G207">
        <v>1424301.77479734</v>
      </c>
    </row>
    <row r="208" spans="1:7">
      <c r="A208">
        <v>206</v>
      </c>
      <c r="B208">
        <v>5595172.69535661</v>
      </c>
      <c r="C208">
        <v>941994.63779726</v>
      </c>
      <c r="D208">
        <v>1437150.45159674</v>
      </c>
      <c r="E208">
        <v>1450268.25575341</v>
      </c>
      <c r="F208">
        <v>340804.506963086</v>
      </c>
      <c r="G208">
        <v>1424954.84324612</v>
      </c>
    </row>
    <row r="209" spans="1:7">
      <c r="A209">
        <v>207</v>
      </c>
      <c r="B209">
        <v>5594913.077536</v>
      </c>
      <c r="C209">
        <v>943414.443121561</v>
      </c>
      <c r="D209">
        <v>1437023.69038034</v>
      </c>
      <c r="E209">
        <v>1450268.25575341</v>
      </c>
      <c r="F209">
        <v>339755.694530108</v>
      </c>
      <c r="G209">
        <v>1424450.99375059</v>
      </c>
    </row>
    <row r="210" spans="1:7">
      <c r="A210">
        <v>208</v>
      </c>
      <c r="B210">
        <v>5594676.37939105</v>
      </c>
      <c r="C210">
        <v>948988.085503019</v>
      </c>
      <c r="D210">
        <v>1435035.8500218</v>
      </c>
      <c r="E210">
        <v>1450268.25575341</v>
      </c>
      <c r="F210">
        <v>337536.149973528</v>
      </c>
      <c r="G210">
        <v>1422848.03813929</v>
      </c>
    </row>
    <row r="211" spans="1:7">
      <c r="A211">
        <v>209</v>
      </c>
      <c r="B211">
        <v>5594698.4091646</v>
      </c>
      <c r="C211">
        <v>947526.574524355</v>
      </c>
      <c r="D211">
        <v>1435454.51139132</v>
      </c>
      <c r="E211">
        <v>1450268.25575341</v>
      </c>
      <c r="F211">
        <v>338186.373316722</v>
      </c>
      <c r="G211">
        <v>1423262.6941788</v>
      </c>
    </row>
    <row r="212" spans="1:7">
      <c r="A212">
        <v>210</v>
      </c>
      <c r="B212">
        <v>5594626.16678835</v>
      </c>
      <c r="C212">
        <v>948588.843575989</v>
      </c>
      <c r="D212">
        <v>1434982.20466652</v>
      </c>
      <c r="E212">
        <v>1450268.25575341</v>
      </c>
      <c r="F212">
        <v>337830.518051205</v>
      </c>
      <c r="G212">
        <v>1422956.34474123</v>
      </c>
    </row>
    <row r="213" spans="1:7">
      <c r="A213">
        <v>211</v>
      </c>
      <c r="B213">
        <v>5594646.23132617</v>
      </c>
      <c r="C213">
        <v>947851.633247631</v>
      </c>
      <c r="D213">
        <v>1434925.38667338</v>
      </c>
      <c r="E213">
        <v>1450268.25575341</v>
      </c>
      <c r="F213">
        <v>338410.894556008</v>
      </c>
      <c r="G213">
        <v>1423190.06109574</v>
      </c>
    </row>
    <row r="214" spans="1:7">
      <c r="A214">
        <v>212</v>
      </c>
      <c r="B214">
        <v>5594652.14687576</v>
      </c>
      <c r="C214">
        <v>948842.953037305</v>
      </c>
      <c r="D214">
        <v>1434964.69430563</v>
      </c>
      <c r="E214">
        <v>1450268.25575341</v>
      </c>
      <c r="F214">
        <v>337687.541484898</v>
      </c>
      <c r="G214">
        <v>1422888.70229452</v>
      </c>
    </row>
    <row r="215" spans="1:7">
      <c r="A215">
        <v>213</v>
      </c>
      <c r="B215">
        <v>5594611.67319079</v>
      </c>
      <c r="C215">
        <v>948951.448967013</v>
      </c>
      <c r="D215">
        <v>1434474.40790728</v>
      </c>
      <c r="E215">
        <v>1450268.25575341</v>
      </c>
      <c r="F215">
        <v>338048.310231915</v>
      </c>
      <c r="G215">
        <v>1422869.25033117</v>
      </c>
    </row>
    <row r="216" spans="1:7">
      <c r="A216">
        <v>214</v>
      </c>
      <c r="B216">
        <v>5594644.29133287</v>
      </c>
      <c r="C216">
        <v>947805.62588649</v>
      </c>
      <c r="D216">
        <v>1434782.57580579</v>
      </c>
      <c r="E216">
        <v>1450268.25575341</v>
      </c>
      <c r="F216">
        <v>338585.170811223</v>
      </c>
      <c r="G216">
        <v>1423202.66307596</v>
      </c>
    </row>
    <row r="217" spans="1:7">
      <c r="A217">
        <v>215</v>
      </c>
      <c r="B217">
        <v>5594603.23303884</v>
      </c>
      <c r="C217">
        <v>949360.14735415</v>
      </c>
      <c r="D217">
        <v>1434197.36286356</v>
      </c>
      <c r="E217">
        <v>1450268.25575341</v>
      </c>
      <c r="F217">
        <v>338011.109042357</v>
      </c>
      <c r="G217">
        <v>1422766.35802537</v>
      </c>
    </row>
    <row r="218" spans="1:7">
      <c r="A218">
        <v>216</v>
      </c>
      <c r="B218">
        <v>5594566.21831635</v>
      </c>
      <c r="C218">
        <v>949728.311017214</v>
      </c>
      <c r="D218">
        <v>1433946.52785628</v>
      </c>
      <c r="E218">
        <v>1450268.25575341</v>
      </c>
      <c r="F218">
        <v>337960.815460134</v>
      </c>
      <c r="G218">
        <v>1422662.30822932</v>
      </c>
    </row>
    <row r="219" spans="1:7">
      <c r="A219">
        <v>217</v>
      </c>
      <c r="B219">
        <v>5594560.49735856</v>
      </c>
      <c r="C219">
        <v>951061.892640028</v>
      </c>
      <c r="D219">
        <v>1433294.5927974</v>
      </c>
      <c r="E219">
        <v>1450268.25575341</v>
      </c>
      <c r="F219">
        <v>337622.081343924</v>
      </c>
      <c r="G219">
        <v>1422313.6748238</v>
      </c>
    </row>
    <row r="220" spans="1:7">
      <c r="A220">
        <v>218</v>
      </c>
      <c r="B220">
        <v>5594622.0813138</v>
      </c>
      <c r="C220">
        <v>952146.997573245</v>
      </c>
      <c r="D220">
        <v>1433213.29310683</v>
      </c>
      <c r="E220">
        <v>1450268.25575341</v>
      </c>
      <c r="F220">
        <v>336985.737580681</v>
      </c>
      <c r="G220">
        <v>1422007.79729963</v>
      </c>
    </row>
    <row r="221" spans="1:7">
      <c r="A221">
        <v>219</v>
      </c>
      <c r="B221">
        <v>5594538.15316692</v>
      </c>
      <c r="C221">
        <v>950648.659921889</v>
      </c>
      <c r="D221">
        <v>1433438.50078836</v>
      </c>
      <c r="E221">
        <v>1450268.25575341</v>
      </c>
      <c r="F221">
        <v>337767.95886873</v>
      </c>
      <c r="G221">
        <v>1422414.77783454</v>
      </c>
    </row>
    <row r="222" spans="1:7">
      <c r="A222">
        <v>220</v>
      </c>
      <c r="B222">
        <v>5594580.70124462</v>
      </c>
      <c r="C222">
        <v>951770.62397208</v>
      </c>
      <c r="D222">
        <v>1433383.83480892</v>
      </c>
      <c r="E222">
        <v>1450268.25575341</v>
      </c>
      <c r="F222">
        <v>337071.012877923</v>
      </c>
      <c r="G222">
        <v>1422086.9738323</v>
      </c>
    </row>
    <row r="223" spans="1:7">
      <c r="A223">
        <v>221</v>
      </c>
      <c r="B223">
        <v>5594505.89499136</v>
      </c>
      <c r="C223">
        <v>950734.283683996</v>
      </c>
      <c r="D223">
        <v>1433044.36527531</v>
      </c>
      <c r="E223">
        <v>1450268.25575341</v>
      </c>
      <c r="F223">
        <v>338046.771243534</v>
      </c>
      <c r="G223">
        <v>1422412.21903511</v>
      </c>
    </row>
    <row r="224" spans="1:7">
      <c r="A224">
        <v>222</v>
      </c>
      <c r="B224">
        <v>5594501.25262183</v>
      </c>
      <c r="C224">
        <v>952342.41696435</v>
      </c>
      <c r="D224">
        <v>1432673.40725539</v>
      </c>
      <c r="E224">
        <v>1450268.25575341</v>
      </c>
      <c r="F224">
        <v>337255.865119896</v>
      </c>
      <c r="G224">
        <v>1421961.30752879</v>
      </c>
    </row>
    <row r="225" spans="1:7">
      <c r="A225">
        <v>223</v>
      </c>
      <c r="B225">
        <v>5594485.94883955</v>
      </c>
      <c r="C225">
        <v>949983.976193724</v>
      </c>
      <c r="D225">
        <v>1432945.15270372</v>
      </c>
      <c r="E225">
        <v>1450268.25575341</v>
      </c>
      <c r="F225">
        <v>338634.669131775</v>
      </c>
      <c r="G225">
        <v>1422653.89505692</v>
      </c>
    </row>
    <row r="226" spans="1:7">
      <c r="A226">
        <v>224</v>
      </c>
      <c r="B226">
        <v>5594507.67856616</v>
      </c>
      <c r="C226">
        <v>950783.230074722</v>
      </c>
      <c r="D226">
        <v>1432756.62722476</v>
      </c>
      <c r="E226">
        <v>1450268.25575341</v>
      </c>
      <c r="F226">
        <v>338264.746422228</v>
      </c>
      <c r="G226">
        <v>1422434.81909104</v>
      </c>
    </row>
    <row r="227" spans="1:7">
      <c r="A227">
        <v>225</v>
      </c>
      <c r="B227">
        <v>5594488.02594519</v>
      </c>
      <c r="C227">
        <v>949547.434122962</v>
      </c>
      <c r="D227">
        <v>1432754.35526528</v>
      </c>
      <c r="E227">
        <v>1450268.25575341</v>
      </c>
      <c r="F227">
        <v>339110.272804123</v>
      </c>
      <c r="G227">
        <v>1422807.70799942</v>
      </c>
    </row>
    <row r="228" spans="1:7">
      <c r="A228">
        <v>226</v>
      </c>
      <c r="B228">
        <v>5594533.39416522</v>
      </c>
      <c r="C228">
        <v>950419.494648931</v>
      </c>
      <c r="D228">
        <v>1432968.95102883</v>
      </c>
      <c r="E228">
        <v>1450268.25575341</v>
      </c>
      <c r="F228">
        <v>338341.813075828</v>
      </c>
      <c r="G228">
        <v>1422534.87965822</v>
      </c>
    </row>
    <row r="229" spans="1:7">
      <c r="A229">
        <v>227</v>
      </c>
      <c r="B229">
        <v>5594446.34590114</v>
      </c>
      <c r="C229">
        <v>949581.364254617</v>
      </c>
      <c r="D229">
        <v>1432680.31759962</v>
      </c>
      <c r="E229">
        <v>1450268.25575341</v>
      </c>
      <c r="F229">
        <v>339130.246438635</v>
      </c>
      <c r="G229">
        <v>1422786.16185486</v>
      </c>
    </row>
    <row r="230" spans="1:7">
      <c r="A230">
        <v>228</v>
      </c>
      <c r="B230">
        <v>5594470.99475297</v>
      </c>
      <c r="C230">
        <v>949653.115030413</v>
      </c>
      <c r="D230">
        <v>1432859.62311671</v>
      </c>
      <c r="E230">
        <v>1450268.25575341</v>
      </c>
      <c r="F230">
        <v>338926.284842787</v>
      </c>
      <c r="G230">
        <v>1422763.71600966</v>
      </c>
    </row>
    <row r="231" spans="1:7">
      <c r="A231">
        <v>229</v>
      </c>
      <c r="B231">
        <v>5594480.17684172</v>
      </c>
      <c r="C231">
        <v>946435.416597436</v>
      </c>
      <c r="D231">
        <v>1433129.66790092</v>
      </c>
      <c r="E231">
        <v>1450268.25575341</v>
      </c>
      <c r="F231">
        <v>340926.028875751</v>
      </c>
      <c r="G231">
        <v>1423720.80771421</v>
      </c>
    </row>
    <row r="232" spans="1:7">
      <c r="A232">
        <v>230</v>
      </c>
      <c r="B232">
        <v>5594469.68661802</v>
      </c>
      <c r="C232">
        <v>949742.640750318</v>
      </c>
      <c r="D232">
        <v>1432575.54859576</v>
      </c>
      <c r="E232">
        <v>1450268.25575341</v>
      </c>
      <c r="F232">
        <v>339129.097610664</v>
      </c>
      <c r="G232">
        <v>1422754.14390787</v>
      </c>
    </row>
    <row r="233" spans="1:7">
      <c r="A233">
        <v>231</v>
      </c>
      <c r="B233">
        <v>5594487.78226884</v>
      </c>
      <c r="C233">
        <v>948096.303147709</v>
      </c>
      <c r="D233">
        <v>1432934.93980738</v>
      </c>
      <c r="E233">
        <v>1450268.25575341</v>
      </c>
      <c r="F233">
        <v>339955.969791396</v>
      </c>
      <c r="G233">
        <v>1423232.31376895</v>
      </c>
    </row>
    <row r="234" spans="1:7">
      <c r="A234">
        <v>232</v>
      </c>
      <c r="B234">
        <v>5594459.33441605</v>
      </c>
      <c r="C234">
        <v>950297.680551378</v>
      </c>
      <c r="D234">
        <v>1432355.67675182</v>
      </c>
      <c r="E234">
        <v>1450268.25575341</v>
      </c>
      <c r="F234">
        <v>338936.196533214</v>
      </c>
      <c r="G234">
        <v>1422601.52482623</v>
      </c>
    </row>
    <row r="235" spans="1:7">
      <c r="A235">
        <v>233</v>
      </c>
      <c r="B235">
        <v>5594473.08150089</v>
      </c>
      <c r="C235">
        <v>950034.45648261</v>
      </c>
      <c r="D235">
        <v>1432387.62956297</v>
      </c>
      <c r="E235">
        <v>1450268.25575341</v>
      </c>
      <c r="F235">
        <v>339108.366337095</v>
      </c>
      <c r="G235">
        <v>1422674.37336481</v>
      </c>
    </row>
    <row r="236" spans="1:7">
      <c r="A236">
        <v>234</v>
      </c>
      <c r="B236">
        <v>5594486.33528672</v>
      </c>
      <c r="C236">
        <v>949666.554533247</v>
      </c>
      <c r="D236">
        <v>1432740.14856598</v>
      </c>
      <c r="E236">
        <v>1450268.25575341</v>
      </c>
      <c r="F236">
        <v>339047.508860351</v>
      </c>
      <c r="G236">
        <v>1422763.86757374</v>
      </c>
    </row>
    <row r="237" spans="1:7">
      <c r="A237">
        <v>235</v>
      </c>
      <c r="B237">
        <v>5594461.6282623</v>
      </c>
      <c r="C237">
        <v>950643.597794821</v>
      </c>
      <c r="D237">
        <v>1432384.66984026</v>
      </c>
      <c r="E237">
        <v>1450268.25575341</v>
      </c>
      <c r="F237">
        <v>338679.539904516</v>
      </c>
      <c r="G237">
        <v>1422485.5649693</v>
      </c>
    </row>
    <row r="238" spans="1:7">
      <c r="A238">
        <v>236</v>
      </c>
      <c r="B238">
        <v>5594450.552051</v>
      </c>
      <c r="C238">
        <v>949047.037437771</v>
      </c>
      <c r="D238">
        <v>1432948.86681475</v>
      </c>
      <c r="E238">
        <v>1450268.25575341</v>
      </c>
      <c r="F238">
        <v>339259.596133158</v>
      </c>
      <c r="G238">
        <v>1422926.79591192</v>
      </c>
    </row>
    <row r="239" spans="1:7">
      <c r="A239">
        <v>237</v>
      </c>
      <c r="B239">
        <v>5594464.82121148</v>
      </c>
      <c r="C239">
        <v>950819.955120658</v>
      </c>
      <c r="D239">
        <v>1432278.96764211</v>
      </c>
      <c r="E239">
        <v>1450268.25575341</v>
      </c>
      <c r="F239">
        <v>338646.48668581</v>
      </c>
      <c r="G239">
        <v>1422451.15600949</v>
      </c>
    </row>
    <row r="240" spans="1:7">
      <c r="A240">
        <v>238</v>
      </c>
      <c r="B240">
        <v>5594487.55006976</v>
      </c>
      <c r="C240">
        <v>950040.843708894</v>
      </c>
      <c r="D240">
        <v>1432701.78866731</v>
      </c>
      <c r="E240">
        <v>1450268.25575341</v>
      </c>
      <c r="F240">
        <v>338820.840188173</v>
      </c>
      <c r="G240">
        <v>1422655.82175198</v>
      </c>
    </row>
    <row r="241" spans="1:7">
      <c r="A241">
        <v>239</v>
      </c>
      <c r="B241">
        <v>5594439.83612394</v>
      </c>
      <c r="C241">
        <v>949268.183463214</v>
      </c>
      <c r="D241">
        <v>1432791.02797786</v>
      </c>
      <c r="E241">
        <v>1450268.25575341</v>
      </c>
      <c r="F241">
        <v>339246.092784838</v>
      </c>
      <c r="G241">
        <v>1422866.27614462</v>
      </c>
    </row>
    <row r="242" spans="1:7">
      <c r="A242">
        <v>240</v>
      </c>
      <c r="B242">
        <v>5594464.19934639</v>
      </c>
      <c r="C242">
        <v>947455.008150426</v>
      </c>
      <c r="D242">
        <v>1433094.47696666</v>
      </c>
      <c r="E242">
        <v>1450268.25575341</v>
      </c>
      <c r="F242">
        <v>340251.083894078</v>
      </c>
      <c r="G242">
        <v>1423395.37458181</v>
      </c>
    </row>
    <row r="243" spans="1:7">
      <c r="A243">
        <v>241</v>
      </c>
      <c r="B243">
        <v>5594449.87329785</v>
      </c>
      <c r="C243">
        <v>949039.855820144</v>
      </c>
      <c r="D243">
        <v>1432839.60456151</v>
      </c>
      <c r="E243">
        <v>1450268.25575341</v>
      </c>
      <c r="F243">
        <v>339367.746039525</v>
      </c>
      <c r="G243">
        <v>1422934.41112326</v>
      </c>
    </row>
    <row r="244" spans="1:7">
      <c r="A244">
        <v>242</v>
      </c>
      <c r="B244">
        <v>5594435.76180338</v>
      </c>
      <c r="C244">
        <v>949594.472621955</v>
      </c>
      <c r="D244">
        <v>1432834.89463563</v>
      </c>
      <c r="E244">
        <v>1450268.25575341</v>
      </c>
      <c r="F244">
        <v>338975.930082036</v>
      </c>
      <c r="G244">
        <v>1422762.20871035</v>
      </c>
    </row>
    <row r="245" spans="1:7">
      <c r="A245">
        <v>243</v>
      </c>
      <c r="B245">
        <v>5594441.18407647</v>
      </c>
      <c r="C245">
        <v>949990.956469814</v>
      </c>
      <c r="D245">
        <v>1432780.02825157</v>
      </c>
      <c r="E245">
        <v>1450268.25575341</v>
      </c>
      <c r="F245">
        <v>338754.566631451</v>
      </c>
      <c r="G245">
        <v>1422647.37697023</v>
      </c>
    </row>
    <row r="246" spans="1:7">
      <c r="A246">
        <v>244</v>
      </c>
      <c r="B246">
        <v>5594418.52447324</v>
      </c>
      <c r="C246">
        <v>948229.137906103</v>
      </c>
      <c r="D246">
        <v>1433005.61945203</v>
      </c>
      <c r="E246">
        <v>1450268.25575341</v>
      </c>
      <c r="F246">
        <v>339754.087354627</v>
      </c>
      <c r="G246">
        <v>1423161.42400707</v>
      </c>
    </row>
    <row r="247" spans="1:7">
      <c r="A247">
        <v>245</v>
      </c>
      <c r="B247">
        <v>5594410.40632602</v>
      </c>
      <c r="C247">
        <v>948507.39422419</v>
      </c>
      <c r="D247">
        <v>1432815.76884563</v>
      </c>
      <c r="E247">
        <v>1450268.25575341</v>
      </c>
      <c r="F247">
        <v>339730.18332598</v>
      </c>
      <c r="G247">
        <v>1423088.80417681</v>
      </c>
    </row>
    <row r="248" spans="1:7">
      <c r="A248">
        <v>246</v>
      </c>
      <c r="B248">
        <v>5594415.30713656</v>
      </c>
      <c r="C248">
        <v>948498.768614332</v>
      </c>
      <c r="D248">
        <v>1432810.76297535</v>
      </c>
      <c r="E248">
        <v>1450268.25575341</v>
      </c>
      <c r="F248">
        <v>339742.499487362</v>
      </c>
      <c r="G248">
        <v>1423095.02030611</v>
      </c>
    </row>
    <row r="249" spans="1:7">
      <c r="A249">
        <v>247</v>
      </c>
      <c r="B249">
        <v>5594391.35973561</v>
      </c>
      <c r="C249">
        <v>949319.920578593</v>
      </c>
      <c r="D249">
        <v>1432543.46740088</v>
      </c>
      <c r="E249">
        <v>1450268.25575341</v>
      </c>
      <c r="F249">
        <v>339401.800777422</v>
      </c>
      <c r="G249">
        <v>1422857.91522531</v>
      </c>
    </row>
    <row r="250" spans="1:7">
      <c r="A250">
        <v>248</v>
      </c>
      <c r="B250">
        <v>5594408.75945486</v>
      </c>
      <c r="C250">
        <v>949801.639033487</v>
      </c>
      <c r="D250">
        <v>1432481.55657165</v>
      </c>
      <c r="E250">
        <v>1450268.25575341</v>
      </c>
      <c r="F250">
        <v>339136.656683369</v>
      </c>
      <c r="G250">
        <v>1422720.65141296</v>
      </c>
    </row>
    <row r="251" spans="1:7">
      <c r="A251">
        <v>249</v>
      </c>
      <c r="B251">
        <v>5594394.71976328</v>
      </c>
      <c r="C251">
        <v>949311.721485069</v>
      </c>
      <c r="D251">
        <v>1432483.47088147</v>
      </c>
      <c r="E251">
        <v>1450268.25575341</v>
      </c>
      <c r="F251">
        <v>339468.651976438</v>
      </c>
      <c r="G251">
        <v>1422862.6196669</v>
      </c>
    </row>
    <row r="252" spans="1:7">
      <c r="A252">
        <v>250</v>
      </c>
      <c r="B252">
        <v>5594408.97061342</v>
      </c>
      <c r="C252">
        <v>949431.192416019</v>
      </c>
      <c r="D252">
        <v>1432628.73068209</v>
      </c>
      <c r="E252">
        <v>1450268.25575341</v>
      </c>
      <c r="F252">
        <v>339257.15248472</v>
      </c>
      <c r="G252">
        <v>1422823.63927718</v>
      </c>
    </row>
    <row r="253" spans="1:7">
      <c r="A253">
        <v>251</v>
      </c>
      <c r="B253">
        <v>5594394.15811603</v>
      </c>
      <c r="C253">
        <v>949986.100456233</v>
      </c>
      <c r="D253">
        <v>1432405.75330294</v>
      </c>
      <c r="E253">
        <v>1450268.25575341</v>
      </c>
      <c r="F253">
        <v>339064.516520816</v>
      </c>
      <c r="G253">
        <v>1422669.53208263</v>
      </c>
    </row>
    <row r="254" spans="1:7">
      <c r="A254">
        <v>252</v>
      </c>
      <c r="B254">
        <v>5594396.55282162</v>
      </c>
      <c r="C254">
        <v>947932.345679766</v>
      </c>
      <c r="D254">
        <v>1432664.28351757</v>
      </c>
      <c r="E254">
        <v>1450268.25575341</v>
      </c>
      <c r="F254">
        <v>340262.315470222</v>
      </c>
      <c r="G254">
        <v>1423269.35240065</v>
      </c>
    </row>
    <row r="255" spans="1:7">
      <c r="A255">
        <v>253</v>
      </c>
      <c r="B255">
        <v>5594395.49094053</v>
      </c>
      <c r="C255">
        <v>949684.419115934</v>
      </c>
      <c r="D255">
        <v>1432366.62641201</v>
      </c>
      <c r="E255">
        <v>1450268.25575341</v>
      </c>
      <c r="F255">
        <v>339312.338285542</v>
      </c>
      <c r="G255">
        <v>1422763.85137363</v>
      </c>
    </row>
    <row r="256" spans="1:7">
      <c r="A256">
        <v>254</v>
      </c>
      <c r="B256">
        <v>5594391.32043654</v>
      </c>
      <c r="C256">
        <v>949704.251137652</v>
      </c>
      <c r="D256">
        <v>1432320.06422753</v>
      </c>
      <c r="E256">
        <v>1450268.25575341</v>
      </c>
      <c r="F256">
        <v>339336.950945562</v>
      </c>
      <c r="G256">
        <v>1422761.7983724</v>
      </c>
    </row>
    <row r="257" spans="1:7">
      <c r="A257">
        <v>255</v>
      </c>
      <c r="B257">
        <v>5594397.51922671</v>
      </c>
      <c r="C257">
        <v>949317.269342871</v>
      </c>
      <c r="D257">
        <v>1432439.85433004</v>
      </c>
      <c r="E257">
        <v>1450268.25575341</v>
      </c>
      <c r="F257">
        <v>339504.154521629</v>
      </c>
      <c r="G257">
        <v>1422867.98527876</v>
      </c>
    </row>
    <row r="258" spans="1:7">
      <c r="A258">
        <v>256</v>
      </c>
      <c r="B258">
        <v>5594398.81440086</v>
      </c>
      <c r="C258">
        <v>949516.956799134</v>
      </c>
      <c r="D258">
        <v>1432246.65473307</v>
      </c>
      <c r="E258">
        <v>1450268.25575341</v>
      </c>
      <c r="F258">
        <v>339534.788547073</v>
      </c>
      <c r="G258">
        <v>1422832.15856818</v>
      </c>
    </row>
    <row r="259" spans="1:7">
      <c r="A259">
        <v>257</v>
      </c>
      <c r="B259">
        <v>5594401.77318567</v>
      </c>
      <c r="C259">
        <v>949996.440015072</v>
      </c>
      <c r="D259">
        <v>1432322.23926402</v>
      </c>
      <c r="E259">
        <v>1450268.25575341</v>
      </c>
      <c r="F259">
        <v>339138.947953451</v>
      </c>
      <c r="G259">
        <v>1422675.89019972</v>
      </c>
    </row>
    <row r="260" spans="1:7">
      <c r="A260">
        <v>258</v>
      </c>
      <c r="B260">
        <v>5594394.08840855</v>
      </c>
      <c r="C260">
        <v>950182.971095636</v>
      </c>
      <c r="D260">
        <v>1432178.40212357</v>
      </c>
      <c r="E260">
        <v>1450268.25575341</v>
      </c>
      <c r="F260">
        <v>339135.810209306</v>
      </c>
      <c r="G260">
        <v>1422628.64922663</v>
      </c>
    </row>
    <row r="261" spans="1:7">
      <c r="A261">
        <v>259</v>
      </c>
      <c r="B261">
        <v>5594393.10466915</v>
      </c>
      <c r="C261">
        <v>950183.826916692</v>
      </c>
      <c r="D261">
        <v>1432299.82889056</v>
      </c>
      <c r="E261">
        <v>1450268.25575341</v>
      </c>
      <c r="F261">
        <v>339024.374791455</v>
      </c>
      <c r="G261">
        <v>1422616.81831704</v>
      </c>
    </row>
    <row r="262" spans="1:7">
      <c r="A262">
        <v>260</v>
      </c>
      <c r="B262">
        <v>5594390.17748297</v>
      </c>
      <c r="C262">
        <v>950819.372521575</v>
      </c>
      <c r="D262">
        <v>1431828.71902519</v>
      </c>
      <c r="E262">
        <v>1450268.25575341</v>
      </c>
      <c r="F262">
        <v>339011.618999089</v>
      </c>
      <c r="G262">
        <v>1422462.21118371</v>
      </c>
    </row>
    <row r="263" spans="1:7">
      <c r="A263">
        <v>261</v>
      </c>
      <c r="B263">
        <v>5594392.0755278</v>
      </c>
      <c r="C263">
        <v>950723.401992667</v>
      </c>
      <c r="D263">
        <v>1431881.42116563</v>
      </c>
      <c r="E263">
        <v>1450268.25575341</v>
      </c>
      <c r="F263">
        <v>339030.649863824</v>
      </c>
      <c r="G263">
        <v>1422488.34675228</v>
      </c>
    </row>
    <row r="264" spans="1:7">
      <c r="A264">
        <v>262</v>
      </c>
      <c r="B264">
        <v>5594388.74767524</v>
      </c>
      <c r="C264">
        <v>950966.791025427</v>
      </c>
      <c r="D264">
        <v>1431772.63590055</v>
      </c>
      <c r="E264">
        <v>1450268.25575341</v>
      </c>
      <c r="F264">
        <v>338958.853992103</v>
      </c>
      <c r="G264">
        <v>1422422.21100376</v>
      </c>
    </row>
    <row r="265" spans="1:7">
      <c r="A265">
        <v>263</v>
      </c>
      <c r="B265">
        <v>5594392.19578501</v>
      </c>
      <c r="C265">
        <v>950546.379557826</v>
      </c>
      <c r="D265">
        <v>1431847.77814842</v>
      </c>
      <c r="E265">
        <v>1450268.25575341</v>
      </c>
      <c r="F265">
        <v>339182.967618609</v>
      </c>
      <c r="G265">
        <v>1422546.81470675</v>
      </c>
    </row>
    <row r="266" spans="1:7">
      <c r="A266">
        <v>264</v>
      </c>
      <c r="B266">
        <v>5594390.31250352</v>
      </c>
      <c r="C266">
        <v>950900.317909716</v>
      </c>
      <c r="D266">
        <v>1431797.47839365</v>
      </c>
      <c r="E266">
        <v>1450268.25575341</v>
      </c>
      <c r="F266">
        <v>338983.118289049</v>
      </c>
      <c r="G266">
        <v>1422441.14215771</v>
      </c>
    </row>
    <row r="267" spans="1:7">
      <c r="A267">
        <v>265</v>
      </c>
      <c r="B267">
        <v>5594391.5661048</v>
      </c>
      <c r="C267">
        <v>950971.168092316</v>
      </c>
      <c r="D267">
        <v>1431781.02391268</v>
      </c>
      <c r="E267">
        <v>1450268.25575341</v>
      </c>
      <c r="F267">
        <v>338949.240119761</v>
      </c>
      <c r="G267">
        <v>1422421.87822664</v>
      </c>
    </row>
    <row r="268" spans="1:7">
      <c r="A268">
        <v>266</v>
      </c>
      <c r="B268">
        <v>5594391.47394709</v>
      </c>
      <c r="C268">
        <v>951355.033591343</v>
      </c>
      <c r="D268">
        <v>1431710.1443286</v>
      </c>
      <c r="E268">
        <v>1450268.25575341</v>
      </c>
      <c r="F268">
        <v>338747.154136917</v>
      </c>
      <c r="G268">
        <v>1422310.88613683</v>
      </c>
    </row>
    <row r="269" spans="1:7">
      <c r="A269">
        <v>267</v>
      </c>
      <c r="B269">
        <v>5594383.50540015</v>
      </c>
      <c r="C269">
        <v>950628.817072614</v>
      </c>
      <c r="D269">
        <v>1431745.4691896</v>
      </c>
      <c r="E269">
        <v>1450268.25575341</v>
      </c>
      <c r="F269">
        <v>339213.318624036</v>
      </c>
      <c r="G269">
        <v>1422527.6447605</v>
      </c>
    </row>
    <row r="270" spans="1:7">
      <c r="A270">
        <v>268</v>
      </c>
      <c r="B270">
        <v>5594378.81469924</v>
      </c>
      <c r="C270">
        <v>950825.406250807</v>
      </c>
      <c r="D270">
        <v>1431660.21004442</v>
      </c>
      <c r="E270">
        <v>1450268.25575341</v>
      </c>
      <c r="F270">
        <v>339151.454965877</v>
      </c>
      <c r="G270">
        <v>1422473.48768473</v>
      </c>
    </row>
    <row r="271" spans="1:7">
      <c r="A271">
        <v>269</v>
      </c>
      <c r="B271">
        <v>5594379.42098937</v>
      </c>
      <c r="C271">
        <v>951019.450797793</v>
      </c>
      <c r="D271">
        <v>1431616.12760755</v>
      </c>
      <c r="E271">
        <v>1450268.25575341</v>
      </c>
      <c r="F271">
        <v>339055.168787985</v>
      </c>
      <c r="G271">
        <v>1422420.41804264</v>
      </c>
    </row>
    <row r="272" spans="1:7">
      <c r="A272">
        <v>270</v>
      </c>
      <c r="B272">
        <v>5594376.55851829</v>
      </c>
      <c r="C272">
        <v>950555.515853026</v>
      </c>
      <c r="D272">
        <v>1431644.13333303</v>
      </c>
      <c r="E272">
        <v>1450268.25575341</v>
      </c>
      <c r="F272">
        <v>339353.84225871</v>
      </c>
      <c r="G272">
        <v>1422554.81132012</v>
      </c>
    </row>
    <row r="273" spans="1:7">
      <c r="A273">
        <v>271</v>
      </c>
      <c r="B273">
        <v>5594375.58014833</v>
      </c>
      <c r="C273">
        <v>950600.001322941</v>
      </c>
      <c r="D273">
        <v>1431662.50155707</v>
      </c>
      <c r="E273">
        <v>1450268.25575341</v>
      </c>
      <c r="F273">
        <v>339305.442730487</v>
      </c>
      <c r="G273">
        <v>1422539.37878443</v>
      </c>
    </row>
    <row r="274" spans="1:7">
      <c r="A274">
        <v>272</v>
      </c>
      <c r="B274">
        <v>5594376.28798231</v>
      </c>
      <c r="C274">
        <v>950750.657477426</v>
      </c>
      <c r="D274">
        <v>1431550.12415647</v>
      </c>
      <c r="E274">
        <v>1450268.25575341</v>
      </c>
      <c r="F274">
        <v>339303.391082877</v>
      </c>
      <c r="G274">
        <v>1422503.85951213</v>
      </c>
    </row>
    <row r="275" spans="1:7">
      <c r="A275">
        <v>273</v>
      </c>
      <c r="B275">
        <v>5594376.40009107</v>
      </c>
      <c r="C275">
        <v>950316.04549668</v>
      </c>
      <c r="D275">
        <v>1431689.01777793</v>
      </c>
      <c r="E275">
        <v>1450268.25575341</v>
      </c>
      <c r="F275">
        <v>339479.107281617</v>
      </c>
      <c r="G275">
        <v>1422623.97378144</v>
      </c>
    </row>
    <row r="276" spans="1:7">
      <c r="A276">
        <v>274</v>
      </c>
      <c r="B276">
        <v>5594377.96625028</v>
      </c>
      <c r="C276">
        <v>950300.750867368</v>
      </c>
      <c r="D276">
        <v>1431685.59167982</v>
      </c>
      <c r="E276">
        <v>1450268.25575341</v>
      </c>
      <c r="F276">
        <v>339497.6147658</v>
      </c>
      <c r="G276">
        <v>1422625.75318388</v>
      </c>
    </row>
    <row r="277" spans="1:7">
      <c r="A277">
        <v>275</v>
      </c>
      <c r="B277">
        <v>5594376.03217547</v>
      </c>
      <c r="C277">
        <v>950852.558094151</v>
      </c>
      <c r="D277">
        <v>1431553.13881784</v>
      </c>
      <c r="E277">
        <v>1450268.25575341</v>
      </c>
      <c r="F277">
        <v>339230.360139853</v>
      </c>
      <c r="G277">
        <v>1422471.71937022</v>
      </c>
    </row>
    <row r="278" spans="1:7">
      <c r="A278">
        <v>276</v>
      </c>
      <c r="B278">
        <v>5594376.83232319</v>
      </c>
      <c r="C278">
        <v>950274.284010958</v>
      </c>
      <c r="D278">
        <v>1431781.50322713</v>
      </c>
      <c r="E278">
        <v>1450268.25575341</v>
      </c>
      <c r="F278">
        <v>339422.87346</v>
      </c>
      <c r="G278">
        <v>1422629.9158717</v>
      </c>
    </row>
    <row r="279" spans="1:7">
      <c r="A279">
        <v>277</v>
      </c>
      <c r="B279">
        <v>5594376.50221368</v>
      </c>
      <c r="C279">
        <v>950470.328981545</v>
      </c>
      <c r="D279">
        <v>1431681.08958264</v>
      </c>
      <c r="E279">
        <v>1450268.25575341</v>
      </c>
      <c r="F279">
        <v>339378.933975373</v>
      </c>
      <c r="G279">
        <v>1422577.89392072</v>
      </c>
    </row>
    <row r="280" spans="1:7">
      <c r="A280">
        <v>278</v>
      </c>
      <c r="B280">
        <v>5594376.54519255</v>
      </c>
      <c r="C280">
        <v>950134.154280096</v>
      </c>
      <c r="D280">
        <v>1431723.20400726</v>
      </c>
      <c r="E280">
        <v>1450268.25575341</v>
      </c>
      <c r="F280">
        <v>339572.673841583</v>
      </c>
      <c r="G280">
        <v>1422678.2573102</v>
      </c>
    </row>
    <row r="281" spans="1:7">
      <c r="A281">
        <v>279</v>
      </c>
      <c r="B281">
        <v>5594379.58023012</v>
      </c>
      <c r="C281">
        <v>951353.408887756</v>
      </c>
      <c r="D281">
        <v>1431496.89339106</v>
      </c>
      <c r="E281">
        <v>1450268.25575341</v>
      </c>
      <c r="F281">
        <v>338934.08906182</v>
      </c>
      <c r="G281">
        <v>1422326.93313609</v>
      </c>
    </row>
    <row r="282" spans="1:7">
      <c r="A282">
        <v>280</v>
      </c>
      <c r="B282">
        <v>5594376.55290858</v>
      </c>
      <c r="C282">
        <v>950512.028070666</v>
      </c>
      <c r="D282">
        <v>1431678.79638297</v>
      </c>
      <c r="E282">
        <v>1450268.25575341</v>
      </c>
      <c r="F282">
        <v>339352.044344506</v>
      </c>
      <c r="G282">
        <v>1422565.42835703</v>
      </c>
    </row>
    <row r="283" spans="1:7">
      <c r="A283">
        <v>281</v>
      </c>
      <c r="B283">
        <v>5594375.88732239</v>
      </c>
      <c r="C283">
        <v>950492.198564815</v>
      </c>
      <c r="D283">
        <v>1431684.41814659</v>
      </c>
      <c r="E283">
        <v>1450268.25575341</v>
      </c>
      <c r="F283">
        <v>339360.606009428</v>
      </c>
      <c r="G283">
        <v>1422570.40884815</v>
      </c>
    </row>
    <row r="284" spans="1:7">
      <c r="A284">
        <v>282</v>
      </c>
      <c r="B284">
        <v>5594377.15639498</v>
      </c>
      <c r="C284">
        <v>950694.034450781</v>
      </c>
      <c r="D284">
        <v>1431683.09718115</v>
      </c>
      <c r="E284">
        <v>1450268.25575341</v>
      </c>
      <c r="F284">
        <v>339223.651219042</v>
      </c>
      <c r="G284">
        <v>1422508.1177906</v>
      </c>
    </row>
    <row r="285" spans="1:7">
      <c r="A285">
        <v>283</v>
      </c>
      <c r="B285">
        <v>5594376.00419968</v>
      </c>
      <c r="C285">
        <v>950493.765444467</v>
      </c>
      <c r="D285">
        <v>1431689.22328754</v>
      </c>
      <c r="E285">
        <v>1450268.25575341</v>
      </c>
      <c r="F285">
        <v>339356.177436516</v>
      </c>
      <c r="G285">
        <v>1422568.58227775</v>
      </c>
    </row>
    <row r="286" spans="1:7">
      <c r="A286">
        <v>284</v>
      </c>
      <c r="B286">
        <v>5594376.60804111</v>
      </c>
      <c r="C286">
        <v>950573.222001343</v>
      </c>
      <c r="D286">
        <v>1431680.36407781</v>
      </c>
      <c r="E286">
        <v>1450268.25575341</v>
      </c>
      <c r="F286">
        <v>339307.863977316</v>
      </c>
      <c r="G286">
        <v>1422546.90223123</v>
      </c>
    </row>
    <row r="287" spans="1:7">
      <c r="A287">
        <v>285</v>
      </c>
      <c r="B287">
        <v>5594375.60181447</v>
      </c>
      <c r="C287">
        <v>950755.000454558</v>
      </c>
      <c r="D287">
        <v>1431665.67563617</v>
      </c>
      <c r="E287">
        <v>1450268.25575341</v>
      </c>
      <c r="F287">
        <v>339193.898483975</v>
      </c>
      <c r="G287">
        <v>1422492.77148636</v>
      </c>
    </row>
    <row r="288" spans="1:7">
      <c r="A288">
        <v>286</v>
      </c>
      <c r="B288">
        <v>5594375.19764057</v>
      </c>
      <c r="C288">
        <v>950639.220845357</v>
      </c>
      <c r="D288">
        <v>1431633.40809437</v>
      </c>
      <c r="E288">
        <v>1450268.25575341</v>
      </c>
      <c r="F288">
        <v>339304.353052539</v>
      </c>
      <c r="G288">
        <v>1422529.9598949</v>
      </c>
    </row>
    <row r="289" spans="1:7">
      <c r="A289">
        <v>287</v>
      </c>
      <c r="B289">
        <v>5594375.40490278</v>
      </c>
      <c r="C289">
        <v>950725.007713425</v>
      </c>
      <c r="D289">
        <v>1431619.47610395</v>
      </c>
      <c r="E289">
        <v>1450268.25575341</v>
      </c>
      <c r="F289">
        <v>339257.129215367</v>
      </c>
      <c r="G289">
        <v>1422505.53611663</v>
      </c>
    </row>
    <row r="290" spans="1:7">
      <c r="A290">
        <v>288</v>
      </c>
      <c r="B290">
        <v>5594375.21462893</v>
      </c>
      <c r="C290">
        <v>950778.072658005</v>
      </c>
      <c r="D290">
        <v>1431595.57252567</v>
      </c>
      <c r="E290">
        <v>1450268.25575341</v>
      </c>
      <c r="F290">
        <v>339242.502867396</v>
      </c>
      <c r="G290">
        <v>1422490.81082445</v>
      </c>
    </row>
    <row r="291" spans="1:7">
      <c r="A291">
        <v>289</v>
      </c>
      <c r="B291">
        <v>5594375.30319047</v>
      </c>
      <c r="C291">
        <v>950653.92712081</v>
      </c>
      <c r="D291">
        <v>1431638.63954061</v>
      </c>
      <c r="E291">
        <v>1450268.25575341</v>
      </c>
      <c r="F291">
        <v>339289.482680871</v>
      </c>
      <c r="G291">
        <v>1422524.99809477</v>
      </c>
    </row>
    <row r="292" spans="1:7">
      <c r="A292">
        <v>290</v>
      </c>
      <c r="B292">
        <v>5594374.57120311</v>
      </c>
      <c r="C292">
        <v>950517.351243929</v>
      </c>
      <c r="D292">
        <v>1431657.44641625</v>
      </c>
      <c r="E292">
        <v>1450268.25575341</v>
      </c>
      <c r="F292">
        <v>339366.106995875</v>
      </c>
      <c r="G292">
        <v>1422565.41079365</v>
      </c>
    </row>
    <row r="293" spans="1:7">
      <c r="A293">
        <v>291</v>
      </c>
      <c r="B293">
        <v>5594374.77049811</v>
      </c>
      <c r="C293">
        <v>950548.103379168</v>
      </c>
      <c r="D293">
        <v>1431664.21248187</v>
      </c>
      <c r="E293">
        <v>1450268.25575341</v>
      </c>
      <c r="F293">
        <v>339339.008552579</v>
      </c>
      <c r="G293">
        <v>1422555.19033109</v>
      </c>
    </row>
    <row r="294" spans="1:7">
      <c r="A294">
        <v>292</v>
      </c>
      <c r="B294">
        <v>5594374.63340818</v>
      </c>
      <c r="C294">
        <v>950511.667692136</v>
      </c>
      <c r="D294">
        <v>1431664.70581828</v>
      </c>
      <c r="E294">
        <v>1450268.25575341</v>
      </c>
      <c r="F294">
        <v>339363.414136505</v>
      </c>
      <c r="G294">
        <v>1422566.59000785</v>
      </c>
    </row>
    <row r="295" spans="1:7">
      <c r="A295">
        <v>293</v>
      </c>
      <c r="B295">
        <v>5594374.515319</v>
      </c>
      <c r="C295">
        <v>950470.093845205</v>
      </c>
      <c r="D295">
        <v>1431658.15275089</v>
      </c>
      <c r="E295">
        <v>1450268.25575341</v>
      </c>
      <c r="F295">
        <v>339397.852475464</v>
      </c>
      <c r="G295">
        <v>1422580.16049404</v>
      </c>
    </row>
    <row r="296" spans="1:7">
      <c r="A296">
        <v>294</v>
      </c>
      <c r="B296">
        <v>5594374.57164096</v>
      </c>
      <c r="C296">
        <v>950478.153150516</v>
      </c>
      <c r="D296">
        <v>1431657.2400703</v>
      </c>
      <c r="E296">
        <v>1450268.25575341</v>
      </c>
      <c r="F296">
        <v>339393.123562675</v>
      </c>
      <c r="G296">
        <v>1422577.79910406</v>
      </c>
    </row>
    <row r="297" spans="1:7">
      <c r="A297">
        <v>295</v>
      </c>
      <c r="B297">
        <v>5594374.42211177</v>
      </c>
      <c r="C297">
        <v>950385.449020828</v>
      </c>
      <c r="D297">
        <v>1431666.73289438</v>
      </c>
      <c r="E297">
        <v>1450268.25575341</v>
      </c>
      <c r="F297">
        <v>339448.26213461</v>
      </c>
      <c r="G297">
        <v>1422605.72230855</v>
      </c>
    </row>
    <row r="298" spans="1:7">
      <c r="A298">
        <v>296</v>
      </c>
      <c r="B298">
        <v>5594374.5278378</v>
      </c>
      <c r="C298">
        <v>950295.882206574</v>
      </c>
      <c r="D298">
        <v>1431693.89274964</v>
      </c>
      <c r="E298">
        <v>1450268.25575341</v>
      </c>
      <c r="F298">
        <v>339485.718567649</v>
      </c>
      <c r="G298">
        <v>1422630.77856053</v>
      </c>
    </row>
    <row r="299" spans="1:7">
      <c r="A299">
        <v>297</v>
      </c>
      <c r="B299">
        <v>5594374.15302125</v>
      </c>
      <c r="C299">
        <v>950318.769208387</v>
      </c>
      <c r="D299">
        <v>1431644.72938069</v>
      </c>
      <c r="E299">
        <v>1450268.25575341</v>
      </c>
      <c r="F299">
        <v>339514.292274176</v>
      </c>
      <c r="G299">
        <v>1422628.1064046</v>
      </c>
    </row>
    <row r="300" spans="1:7">
      <c r="A300">
        <v>298</v>
      </c>
      <c r="B300">
        <v>5594374.27363351</v>
      </c>
      <c r="C300">
        <v>950190.090827498</v>
      </c>
      <c r="D300">
        <v>1431661.68898403</v>
      </c>
      <c r="E300">
        <v>1450268.25575341</v>
      </c>
      <c r="F300">
        <v>339589.085877566</v>
      </c>
      <c r="G300">
        <v>1422665.15219101</v>
      </c>
    </row>
    <row r="301" spans="1:7">
      <c r="A301">
        <v>299</v>
      </c>
      <c r="B301">
        <v>5594374.34496963</v>
      </c>
      <c r="C301">
        <v>950278.211018154</v>
      </c>
      <c r="D301">
        <v>1431644.35414961</v>
      </c>
      <c r="E301">
        <v>1450268.25575341</v>
      </c>
      <c r="F301">
        <v>339543.1873835</v>
      </c>
      <c r="G301">
        <v>1422640.33666496</v>
      </c>
    </row>
    <row r="302" spans="1:7">
      <c r="A302">
        <v>300</v>
      </c>
      <c r="B302">
        <v>5594374.16934092</v>
      </c>
      <c r="C302">
        <v>950206.637460359</v>
      </c>
      <c r="D302">
        <v>1431659.98129406</v>
      </c>
      <c r="E302">
        <v>1450268.25575341</v>
      </c>
      <c r="F302">
        <v>339578.085199349</v>
      </c>
      <c r="G302">
        <v>1422661.20963375</v>
      </c>
    </row>
    <row r="303" spans="1:7">
      <c r="A303">
        <v>301</v>
      </c>
      <c r="B303">
        <v>5594374.32020718</v>
      </c>
      <c r="C303">
        <v>950234.540686751</v>
      </c>
      <c r="D303">
        <v>1431668.17223647</v>
      </c>
      <c r="E303">
        <v>1450268.25575341</v>
      </c>
      <c r="F303">
        <v>339551.583890837</v>
      </c>
      <c r="G303">
        <v>1422651.76763972</v>
      </c>
    </row>
    <row r="304" spans="1:7">
      <c r="A304">
        <v>302</v>
      </c>
      <c r="B304">
        <v>5594374.19403552</v>
      </c>
      <c r="C304">
        <v>950325.467846837</v>
      </c>
      <c r="D304">
        <v>1431649.04387104</v>
      </c>
      <c r="E304">
        <v>1450268.25575341</v>
      </c>
      <c r="F304">
        <v>339505.528678722</v>
      </c>
      <c r="G304">
        <v>1422625.89788551</v>
      </c>
    </row>
    <row r="305" spans="1:7">
      <c r="A305">
        <v>303</v>
      </c>
      <c r="B305">
        <v>5594374.19314364</v>
      </c>
      <c r="C305">
        <v>950344.594786694</v>
      </c>
      <c r="D305">
        <v>1431633.75400105</v>
      </c>
      <c r="E305">
        <v>1450268.25575341</v>
      </c>
      <c r="F305">
        <v>339506.131287731</v>
      </c>
      <c r="G305">
        <v>1422621.45731476</v>
      </c>
    </row>
    <row r="306" spans="1:7">
      <c r="A306">
        <v>304</v>
      </c>
      <c r="B306">
        <v>5594374.26239076</v>
      </c>
      <c r="C306">
        <v>950472.214744012</v>
      </c>
      <c r="D306">
        <v>1431614.21136414</v>
      </c>
      <c r="E306">
        <v>1450268.25575341</v>
      </c>
      <c r="F306">
        <v>339434.423417008</v>
      </c>
      <c r="G306">
        <v>1422585.15711219</v>
      </c>
    </row>
    <row r="307" spans="1:7">
      <c r="A307">
        <v>305</v>
      </c>
      <c r="B307">
        <v>5594374.23248963</v>
      </c>
      <c r="C307">
        <v>950322.28966587</v>
      </c>
      <c r="D307">
        <v>1431638.41533274</v>
      </c>
      <c r="E307">
        <v>1450268.25575341</v>
      </c>
      <c r="F307">
        <v>339517.605487891</v>
      </c>
      <c r="G307">
        <v>1422627.66624972</v>
      </c>
    </row>
    <row r="308" spans="1:7">
      <c r="A308">
        <v>306</v>
      </c>
      <c r="B308">
        <v>5594374.0849403</v>
      </c>
      <c r="C308">
        <v>950458.380828621</v>
      </c>
      <c r="D308">
        <v>1431598.58090776</v>
      </c>
      <c r="E308">
        <v>1450268.25575341</v>
      </c>
      <c r="F308">
        <v>339459.505324042</v>
      </c>
      <c r="G308">
        <v>1422589.36212648</v>
      </c>
    </row>
    <row r="309" spans="1:7">
      <c r="A309">
        <v>307</v>
      </c>
      <c r="B309">
        <v>5594374.19011197</v>
      </c>
      <c r="C309">
        <v>950380.228134529</v>
      </c>
      <c r="D309">
        <v>1431619.68468105</v>
      </c>
      <c r="E309">
        <v>1450268.25575341</v>
      </c>
      <c r="F309">
        <v>339494.525568608</v>
      </c>
      <c r="G309">
        <v>1422611.49597438</v>
      </c>
    </row>
    <row r="310" spans="1:7">
      <c r="A310">
        <v>308</v>
      </c>
      <c r="B310">
        <v>5594374.13171746</v>
      </c>
      <c r="C310">
        <v>950446.143045965</v>
      </c>
      <c r="D310">
        <v>1431600.27536136</v>
      </c>
      <c r="E310">
        <v>1450268.25575341</v>
      </c>
      <c r="F310">
        <v>339466.386321352</v>
      </c>
      <c r="G310">
        <v>1422593.07123538</v>
      </c>
    </row>
    <row r="311" spans="1:7">
      <c r="A311">
        <v>309</v>
      </c>
      <c r="B311">
        <v>5594374.09140384</v>
      </c>
      <c r="C311">
        <v>950469.792395378</v>
      </c>
      <c r="D311">
        <v>1431600.84545987</v>
      </c>
      <c r="E311">
        <v>1450268.25575341</v>
      </c>
      <c r="F311">
        <v>339449.511215784</v>
      </c>
      <c r="G311">
        <v>1422585.6865794</v>
      </c>
    </row>
    <row r="312" spans="1:7">
      <c r="A312">
        <v>310</v>
      </c>
      <c r="B312">
        <v>5594374.11128025</v>
      </c>
      <c r="C312">
        <v>950444.24979995</v>
      </c>
      <c r="D312">
        <v>1431599.98577823</v>
      </c>
      <c r="E312">
        <v>1450268.25575341</v>
      </c>
      <c r="F312">
        <v>339467.958508121</v>
      </c>
      <c r="G312">
        <v>1422593.66144054</v>
      </c>
    </row>
    <row r="313" spans="1:7">
      <c r="A313">
        <v>311</v>
      </c>
      <c r="B313">
        <v>5594374.04041373</v>
      </c>
      <c r="C313">
        <v>950504.143402687</v>
      </c>
      <c r="D313">
        <v>1431590.04912548</v>
      </c>
      <c r="E313">
        <v>1450268.25575341</v>
      </c>
      <c r="F313">
        <v>339435.621369483</v>
      </c>
      <c r="G313">
        <v>1422575.97076268</v>
      </c>
    </row>
    <row r="314" spans="1:7">
      <c r="A314">
        <v>312</v>
      </c>
      <c r="B314">
        <v>5594374.09253323</v>
      </c>
      <c r="C314">
        <v>950538.647426487</v>
      </c>
      <c r="D314">
        <v>1431588.50944706</v>
      </c>
      <c r="E314">
        <v>1450268.25575341</v>
      </c>
      <c r="F314">
        <v>339412.93789469</v>
      </c>
      <c r="G314">
        <v>1422565.74201159</v>
      </c>
    </row>
    <row r="315" spans="1:7">
      <c r="A315">
        <v>313</v>
      </c>
      <c r="B315">
        <v>5594374.03625349</v>
      </c>
      <c r="C315">
        <v>950544.613434117</v>
      </c>
      <c r="D315">
        <v>1431592.59136577</v>
      </c>
      <c r="E315">
        <v>1450268.25575341</v>
      </c>
      <c r="F315">
        <v>339405.521433809</v>
      </c>
      <c r="G315">
        <v>1422563.05426639</v>
      </c>
    </row>
    <row r="316" spans="1:7">
      <c r="A316">
        <v>314</v>
      </c>
      <c r="B316">
        <v>5594374.06206613</v>
      </c>
      <c r="C316">
        <v>950566.124814487</v>
      </c>
      <c r="D316">
        <v>1431587.1236558</v>
      </c>
      <c r="E316">
        <v>1450268.25575341</v>
      </c>
      <c r="F316">
        <v>339395.460429759</v>
      </c>
      <c r="G316">
        <v>1422557.09741267</v>
      </c>
    </row>
    <row r="317" spans="1:7">
      <c r="A317">
        <v>315</v>
      </c>
      <c r="B317">
        <v>5594373.95949115</v>
      </c>
      <c r="C317">
        <v>950620.953924117</v>
      </c>
      <c r="D317">
        <v>1431575.93414244</v>
      </c>
      <c r="E317">
        <v>1450268.25575341</v>
      </c>
      <c r="F317">
        <v>339367.281087237</v>
      </c>
      <c r="G317">
        <v>1422541.53458395</v>
      </c>
    </row>
    <row r="318" spans="1:7">
      <c r="A318">
        <v>316</v>
      </c>
      <c r="B318">
        <v>5594373.96526429</v>
      </c>
      <c r="C318">
        <v>950648.356278977</v>
      </c>
      <c r="D318">
        <v>1431557.07726631</v>
      </c>
      <c r="E318">
        <v>1450268.25575341</v>
      </c>
      <c r="F318">
        <v>339365.822590647</v>
      </c>
      <c r="G318">
        <v>1422534.45337494</v>
      </c>
    </row>
    <row r="319" spans="1:7">
      <c r="A319">
        <v>317</v>
      </c>
      <c r="B319">
        <v>5594374.02371499</v>
      </c>
      <c r="C319">
        <v>950646.900190495</v>
      </c>
      <c r="D319">
        <v>1431572.70463159</v>
      </c>
      <c r="E319">
        <v>1450268.25575341</v>
      </c>
      <c r="F319">
        <v>339352.298148523</v>
      </c>
      <c r="G319">
        <v>1422533.86499098</v>
      </c>
    </row>
    <row r="320" spans="1:7">
      <c r="A320">
        <v>318</v>
      </c>
      <c r="B320">
        <v>5594373.97875838</v>
      </c>
      <c r="C320">
        <v>950581.599521044</v>
      </c>
      <c r="D320">
        <v>1431583.34778409</v>
      </c>
      <c r="E320">
        <v>1450268.25575341</v>
      </c>
      <c r="F320">
        <v>339388.060069012</v>
      </c>
      <c r="G320">
        <v>1422552.71563083</v>
      </c>
    </row>
    <row r="321" spans="1:7">
      <c r="A321">
        <v>319</v>
      </c>
      <c r="B321">
        <v>5594373.98651502</v>
      </c>
      <c r="C321">
        <v>950610.220471699</v>
      </c>
      <c r="D321">
        <v>1431579.41252548</v>
      </c>
      <c r="E321">
        <v>1450268.25575341</v>
      </c>
      <c r="F321">
        <v>339371.686517854</v>
      </c>
      <c r="G321">
        <v>1422544.41124658</v>
      </c>
    </row>
    <row r="322" spans="1:7">
      <c r="A322">
        <v>320</v>
      </c>
      <c r="B322">
        <v>5594373.90849946</v>
      </c>
      <c r="C322">
        <v>950663.278140289</v>
      </c>
      <c r="D322">
        <v>1431555.71530086</v>
      </c>
      <c r="E322">
        <v>1450268.25575341</v>
      </c>
      <c r="F322">
        <v>339356.179659877</v>
      </c>
      <c r="G322">
        <v>1422530.47964503</v>
      </c>
    </row>
    <row r="323" spans="1:7">
      <c r="A323">
        <v>321</v>
      </c>
      <c r="B323">
        <v>5594373.89170842</v>
      </c>
      <c r="C323">
        <v>950642.300545448</v>
      </c>
      <c r="D323">
        <v>1431563.36751458</v>
      </c>
      <c r="E323">
        <v>1450268.25575341</v>
      </c>
      <c r="F323">
        <v>339363.739709549</v>
      </c>
      <c r="G323">
        <v>1422536.22818543</v>
      </c>
    </row>
    <row r="324" spans="1:7">
      <c r="A324">
        <v>322</v>
      </c>
      <c r="B324">
        <v>5594373.88858694</v>
      </c>
      <c r="C324">
        <v>950567.322329373</v>
      </c>
      <c r="D324">
        <v>1431582.33422163</v>
      </c>
      <c r="E324">
        <v>1450268.25575341</v>
      </c>
      <c r="F324">
        <v>339398.449761506</v>
      </c>
      <c r="G324">
        <v>1422557.52652103</v>
      </c>
    </row>
    <row r="325" spans="1:7">
      <c r="A325">
        <v>323</v>
      </c>
      <c r="B325">
        <v>5594373.9251224</v>
      </c>
      <c r="C325">
        <v>950560.80945104</v>
      </c>
      <c r="D325">
        <v>1431581.32936876</v>
      </c>
      <c r="E325">
        <v>1450268.25575341</v>
      </c>
      <c r="F325">
        <v>339403.911137586</v>
      </c>
      <c r="G325">
        <v>1422559.61941161</v>
      </c>
    </row>
    <row r="326" spans="1:7">
      <c r="A326">
        <v>324</v>
      </c>
      <c r="B326">
        <v>5594373.91299705</v>
      </c>
      <c r="C326">
        <v>950560.429009919</v>
      </c>
      <c r="D326">
        <v>1431579.75754768</v>
      </c>
      <c r="E326">
        <v>1450268.25575341</v>
      </c>
      <c r="F326">
        <v>339405.417481688</v>
      </c>
      <c r="G326">
        <v>1422560.05320436</v>
      </c>
    </row>
    <row r="327" spans="1:7">
      <c r="A327">
        <v>325</v>
      </c>
      <c r="B327">
        <v>5594373.91169269</v>
      </c>
      <c r="C327">
        <v>950575.813268641</v>
      </c>
      <c r="D327">
        <v>1431579.94696072</v>
      </c>
      <c r="E327">
        <v>1450268.25575341</v>
      </c>
      <c r="F327">
        <v>339394.739089137</v>
      </c>
      <c r="G327">
        <v>1422555.15662079</v>
      </c>
    </row>
    <row r="328" spans="1:7">
      <c r="A328">
        <v>326</v>
      </c>
      <c r="B328">
        <v>5594373.88939737</v>
      </c>
      <c r="C328">
        <v>950525.249135799</v>
      </c>
      <c r="D328">
        <v>1431586.05354904</v>
      </c>
      <c r="E328">
        <v>1450268.25575341</v>
      </c>
      <c r="F328">
        <v>339424.049284443</v>
      </c>
      <c r="G328">
        <v>1422570.28167468</v>
      </c>
    </row>
    <row r="329" spans="1:7">
      <c r="A329">
        <v>327</v>
      </c>
      <c r="B329">
        <v>5594373.92610938</v>
      </c>
      <c r="C329">
        <v>950589.06430843</v>
      </c>
      <c r="D329">
        <v>1431583.55570527</v>
      </c>
      <c r="E329">
        <v>1450268.25575341</v>
      </c>
      <c r="F329">
        <v>339382.420055161</v>
      </c>
      <c r="G329">
        <v>1422550.63028711</v>
      </c>
    </row>
    <row r="330" spans="1:7">
      <c r="A330">
        <v>328</v>
      </c>
      <c r="B330">
        <v>5594373.90648007</v>
      </c>
      <c r="C330">
        <v>950639.1967021</v>
      </c>
      <c r="D330">
        <v>1431572.74362845</v>
      </c>
      <c r="E330">
        <v>1450268.25575341</v>
      </c>
      <c r="F330">
        <v>339356.900928811</v>
      </c>
      <c r="G330">
        <v>1422536.8094673</v>
      </c>
    </row>
    <row r="331" spans="1:7">
      <c r="A331">
        <v>329</v>
      </c>
      <c r="B331">
        <v>5594373.89221628</v>
      </c>
      <c r="C331">
        <v>950590.999282828</v>
      </c>
      <c r="D331">
        <v>1431576.19724352</v>
      </c>
      <c r="E331">
        <v>1450268.25575341</v>
      </c>
      <c r="F331">
        <v>339387.422191125</v>
      </c>
      <c r="G331">
        <v>1422551.01774539</v>
      </c>
    </row>
    <row r="332" spans="1:7">
      <c r="A332">
        <v>330</v>
      </c>
      <c r="B332">
        <v>5594373.89898403</v>
      </c>
      <c r="C332">
        <v>950551.548133868</v>
      </c>
      <c r="D332">
        <v>1431573.6681911</v>
      </c>
      <c r="E332">
        <v>1450268.25575341</v>
      </c>
      <c r="F332">
        <v>339417.487953561</v>
      </c>
      <c r="G332">
        <v>1422562.9389521</v>
      </c>
    </row>
    <row r="333" spans="1:7">
      <c r="A333">
        <v>331</v>
      </c>
      <c r="B333">
        <v>5594373.88464813</v>
      </c>
      <c r="C333">
        <v>950522.339856767</v>
      </c>
      <c r="D333">
        <v>1431590.16763416</v>
      </c>
      <c r="E333">
        <v>1450268.25575341</v>
      </c>
      <c r="F333">
        <v>339422.680424652</v>
      </c>
      <c r="G333">
        <v>1422570.44097915</v>
      </c>
    </row>
    <row r="334" spans="1:7">
      <c r="A334">
        <v>332</v>
      </c>
      <c r="B334">
        <v>5594373.87507454</v>
      </c>
      <c r="C334">
        <v>950514.229602029</v>
      </c>
      <c r="D334">
        <v>1431591.32947646</v>
      </c>
      <c r="E334">
        <v>1450268.25575341</v>
      </c>
      <c r="F334">
        <v>339427.291095609</v>
      </c>
      <c r="G334">
        <v>1422572.76914704</v>
      </c>
    </row>
    <row r="335" spans="1:7">
      <c r="A335">
        <v>333</v>
      </c>
      <c r="B335">
        <v>5594373.89920109</v>
      </c>
      <c r="C335">
        <v>950495.770650938</v>
      </c>
      <c r="D335">
        <v>1431600.61872219</v>
      </c>
      <c r="E335">
        <v>1450268.25575341</v>
      </c>
      <c r="F335">
        <v>339431.512859444</v>
      </c>
      <c r="G335">
        <v>1422577.74121511</v>
      </c>
    </row>
    <row r="336" spans="1:7">
      <c r="A336">
        <v>334</v>
      </c>
      <c r="B336">
        <v>5594373.88546889</v>
      </c>
      <c r="C336">
        <v>950529.850860762</v>
      </c>
      <c r="D336">
        <v>1431586.79196468</v>
      </c>
      <c r="E336">
        <v>1450268.25575341</v>
      </c>
      <c r="F336">
        <v>339420.54703102</v>
      </c>
      <c r="G336">
        <v>1422568.43985902</v>
      </c>
    </row>
    <row r="337" spans="1:7">
      <c r="A337">
        <v>335</v>
      </c>
      <c r="B337">
        <v>5594373.86728626</v>
      </c>
      <c r="C337">
        <v>950485.910276886</v>
      </c>
      <c r="D337">
        <v>1431599.86630009</v>
      </c>
      <c r="E337">
        <v>1450268.25575341</v>
      </c>
      <c r="F337">
        <v>339439.22258753</v>
      </c>
      <c r="G337">
        <v>1422580.61236835</v>
      </c>
    </row>
    <row r="338" spans="1:7">
      <c r="A338">
        <v>336</v>
      </c>
      <c r="B338">
        <v>5594373.87594268</v>
      </c>
      <c r="C338">
        <v>950493.731748908</v>
      </c>
      <c r="D338">
        <v>1431597.89790248</v>
      </c>
      <c r="E338">
        <v>1450268.25575341</v>
      </c>
      <c r="F338">
        <v>339435.628066574</v>
      </c>
      <c r="G338">
        <v>1422578.36247131</v>
      </c>
    </row>
    <row r="339" spans="1:7">
      <c r="A339">
        <v>337</v>
      </c>
      <c r="B339">
        <v>5594373.86100969</v>
      </c>
      <c r="C339">
        <v>950480.570679888</v>
      </c>
      <c r="D339">
        <v>1431595.87738155</v>
      </c>
      <c r="E339">
        <v>1450268.25575341</v>
      </c>
      <c r="F339">
        <v>339446.516541236</v>
      </c>
      <c r="G339">
        <v>1422582.64065361</v>
      </c>
    </row>
    <row r="340" spans="1:7">
      <c r="A340">
        <v>338</v>
      </c>
      <c r="B340">
        <v>5594373.86149031</v>
      </c>
      <c r="C340">
        <v>950496.124003822</v>
      </c>
      <c r="D340">
        <v>1431595.36022384</v>
      </c>
      <c r="E340">
        <v>1450268.25575341</v>
      </c>
      <c r="F340">
        <v>339436.085015124</v>
      </c>
      <c r="G340">
        <v>1422578.03649412</v>
      </c>
    </row>
    <row r="341" spans="1:7">
      <c r="A341">
        <v>339</v>
      </c>
      <c r="B341">
        <v>5594373.84312845</v>
      </c>
      <c r="C341">
        <v>950481.851153412</v>
      </c>
      <c r="D341">
        <v>1431591.58228429</v>
      </c>
      <c r="E341">
        <v>1450268.25575341</v>
      </c>
      <c r="F341">
        <v>339449.556782543</v>
      </c>
      <c r="G341">
        <v>1422582.5971548</v>
      </c>
    </row>
    <row r="342" spans="1:7">
      <c r="A342">
        <v>340</v>
      </c>
      <c r="B342">
        <v>5594373.86097006</v>
      </c>
      <c r="C342">
        <v>950486.571852209</v>
      </c>
      <c r="D342">
        <v>1431594.85875914</v>
      </c>
      <c r="E342">
        <v>1450268.25575341</v>
      </c>
      <c r="F342">
        <v>339443.509422832</v>
      </c>
      <c r="G342">
        <v>1422580.66518247</v>
      </c>
    </row>
    <row r="343" spans="1:7">
      <c r="A343">
        <v>341</v>
      </c>
      <c r="B343">
        <v>5594373.85858138</v>
      </c>
      <c r="C343">
        <v>950462.984615321</v>
      </c>
      <c r="D343">
        <v>1431596.30011296</v>
      </c>
      <c r="E343">
        <v>1450268.25575341</v>
      </c>
      <c r="F343">
        <v>339458.351856831</v>
      </c>
      <c r="G343">
        <v>1422587.96624286</v>
      </c>
    </row>
    <row r="344" spans="1:7">
      <c r="A344">
        <v>342</v>
      </c>
      <c r="B344">
        <v>5594373.84242043</v>
      </c>
      <c r="C344">
        <v>950468.93407211</v>
      </c>
      <c r="D344">
        <v>1431588.84197771</v>
      </c>
      <c r="E344">
        <v>1450268.25575341</v>
      </c>
      <c r="F344">
        <v>339461.062085093</v>
      </c>
      <c r="G344">
        <v>1422586.74853212</v>
      </c>
    </row>
    <row r="345" spans="1:7">
      <c r="A345">
        <v>343</v>
      </c>
      <c r="B345">
        <v>5594373.85872367</v>
      </c>
      <c r="C345">
        <v>950479.510944641</v>
      </c>
      <c r="D345">
        <v>1431587.8945021</v>
      </c>
      <c r="E345">
        <v>1450268.25575341</v>
      </c>
      <c r="F345">
        <v>339454.648852314</v>
      </c>
      <c r="G345">
        <v>1422583.54867121</v>
      </c>
    </row>
    <row r="346" spans="1:7">
      <c r="A346">
        <v>344</v>
      </c>
      <c r="B346">
        <v>5594373.83306565</v>
      </c>
      <c r="C346">
        <v>950465.582124433</v>
      </c>
      <c r="D346">
        <v>1431585.99637658</v>
      </c>
      <c r="E346">
        <v>1450268.25575341</v>
      </c>
      <c r="F346">
        <v>339465.965352141</v>
      </c>
      <c r="G346">
        <v>1422588.03345909</v>
      </c>
    </row>
    <row r="347" spans="1:7">
      <c r="A347">
        <v>345</v>
      </c>
      <c r="B347">
        <v>5594373.84368857</v>
      </c>
      <c r="C347">
        <v>950452.82731114</v>
      </c>
      <c r="D347">
        <v>1431589.6488912</v>
      </c>
      <c r="E347">
        <v>1450268.25575341</v>
      </c>
      <c r="F347">
        <v>339471.579319676</v>
      </c>
      <c r="G347">
        <v>1422591.53241315</v>
      </c>
    </row>
    <row r="348" spans="1:7">
      <c r="A348">
        <v>346</v>
      </c>
      <c r="B348">
        <v>5594373.83336066</v>
      </c>
      <c r="C348">
        <v>950449.982035281</v>
      </c>
      <c r="D348">
        <v>1431590.79424619</v>
      </c>
      <c r="E348">
        <v>1450268.25575341</v>
      </c>
      <c r="F348">
        <v>339472.225816483</v>
      </c>
      <c r="G348">
        <v>1422592.5755093</v>
      </c>
    </row>
    <row r="349" spans="1:7">
      <c r="A349">
        <v>347</v>
      </c>
      <c r="B349">
        <v>5594373.84189092</v>
      </c>
      <c r="C349">
        <v>950446.391969323</v>
      </c>
      <c r="D349">
        <v>1431589.00098536</v>
      </c>
      <c r="E349">
        <v>1450268.25575341</v>
      </c>
      <c r="F349">
        <v>339476.618562871</v>
      </c>
      <c r="G349">
        <v>1422593.57461996</v>
      </c>
    </row>
    <row r="350" spans="1:7">
      <c r="A350">
        <v>348</v>
      </c>
      <c r="B350">
        <v>5594373.82169329</v>
      </c>
      <c r="C350">
        <v>950507.605553564</v>
      </c>
      <c r="D350">
        <v>1431572.23083802</v>
      </c>
      <c r="E350">
        <v>1450268.25575341</v>
      </c>
      <c r="F350">
        <v>339449.190414878</v>
      </c>
      <c r="G350">
        <v>1422576.53913342</v>
      </c>
    </row>
    <row r="351" spans="1:7">
      <c r="A351">
        <v>349</v>
      </c>
      <c r="B351">
        <v>5594373.83373198</v>
      </c>
      <c r="C351">
        <v>950496.90375245</v>
      </c>
      <c r="D351">
        <v>1431575.97201306</v>
      </c>
      <c r="E351">
        <v>1450268.25575341</v>
      </c>
      <c r="F351">
        <v>339453.228326126</v>
      </c>
      <c r="G351">
        <v>1422579.47388694</v>
      </c>
    </row>
    <row r="352" spans="1:7">
      <c r="A352">
        <v>350</v>
      </c>
      <c r="B352">
        <v>5594373.80688225</v>
      </c>
      <c r="C352">
        <v>950543.009827737</v>
      </c>
      <c r="D352">
        <v>1431561.18757965</v>
      </c>
      <c r="E352">
        <v>1450268.25575341</v>
      </c>
      <c r="F352">
        <v>339434.521293854</v>
      </c>
      <c r="G352">
        <v>1422566.8324276</v>
      </c>
    </row>
    <row r="353" spans="1:7">
      <c r="A353">
        <v>351</v>
      </c>
      <c r="B353">
        <v>5594373.79530783</v>
      </c>
      <c r="C353">
        <v>950572.90520501</v>
      </c>
      <c r="D353">
        <v>1431550.5344671</v>
      </c>
      <c r="E353">
        <v>1450268.25575341</v>
      </c>
      <c r="F353">
        <v>339423.485789017</v>
      </c>
      <c r="G353">
        <v>1422558.6140933</v>
      </c>
    </row>
    <row r="354" spans="1:7">
      <c r="A354">
        <v>352</v>
      </c>
      <c r="B354">
        <v>5594373.79520409</v>
      </c>
      <c r="C354">
        <v>950557.935293468</v>
      </c>
      <c r="D354">
        <v>1431551.34826139</v>
      </c>
      <c r="E354">
        <v>1450268.25575341</v>
      </c>
      <c r="F354">
        <v>339433.244228263</v>
      </c>
      <c r="G354">
        <v>1422563.01166756</v>
      </c>
    </row>
    <row r="355" spans="1:7">
      <c r="A355">
        <v>353</v>
      </c>
      <c r="B355">
        <v>5594373.80877724</v>
      </c>
      <c r="C355">
        <v>950574.217044117</v>
      </c>
      <c r="D355">
        <v>1431552.46606424</v>
      </c>
      <c r="E355">
        <v>1450268.25575341</v>
      </c>
      <c r="F355">
        <v>339420.925326087</v>
      </c>
      <c r="G355">
        <v>1422557.94458938</v>
      </c>
    </row>
    <row r="356" spans="1:7">
      <c r="A356">
        <v>354</v>
      </c>
      <c r="B356">
        <v>5594373.79851252</v>
      </c>
      <c r="C356">
        <v>950556.002639756</v>
      </c>
      <c r="D356">
        <v>1431551.67376688</v>
      </c>
      <c r="E356">
        <v>1450268.25575341</v>
      </c>
      <c r="F356">
        <v>339434.217199329</v>
      </c>
      <c r="G356">
        <v>1422563.64915315</v>
      </c>
    </row>
    <row r="357" spans="1:7">
      <c r="A357">
        <v>355</v>
      </c>
      <c r="B357">
        <v>5594373.79634438</v>
      </c>
      <c r="C357">
        <v>950583.889472949</v>
      </c>
      <c r="D357">
        <v>1431545.61591321</v>
      </c>
      <c r="E357">
        <v>1450268.25575341</v>
      </c>
      <c r="F357">
        <v>339420.464993224</v>
      </c>
      <c r="G357">
        <v>1422555.5702116</v>
      </c>
    </row>
    <row r="358" spans="1:7">
      <c r="A358">
        <v>356</v>
      </c>
      <c r="B358">
        <v>5594373.7974207</v>
      </c>
      <c r="C358">
        <v>950534.354938783</v>
      </c>
      <c r="D358">
        <v>1431555.20915579</v>
      </c>
      <c r="E358">
        <v>1450268.25575341</v>
      </c>
      <c r="F358">
        <v>339446.053667072</v>
      </c>
      <c r="G358">
        <v>1422569.92390565</v>
      </c>
    </row>
    <row r="359" spans="1:7">
      <c r="A359">
        <v>357</v>
      </c>
      <c r="B359">
        <v>5594373.79296418</v>
      </c>
      <c r="C359">
        <v>950597.211648062</v>
      </c>
      <c r="D359">
        <v>1431536.6698751</v>
      </c>
      <c r="E359">
        <v>1450268.25575341</v>
      </c>
      <c r="F359">
        <v>339419.208715406</v>
      </c>
      <c r="G359">
        <v>1422552.4469722</v>
      </c>
    </row>
    <row r="360" spans="1:7">
      <c r="A360">
        <v>358</v>
      </c>
      <c r="B360">
        <v>5594373.79354724</v>
      </c>
      <c r="C360">
        <v>950590.373476534</v>
      </c>
      <c r="D360">
        <v>1431535.42208616</v>
      </c>
      <c r="E360">
        <v>1450268.25575341</v>
      </c>
      <c r="F360">
        <v>339425.116453976</v>
      </c>
      <c r="G360">
        <v>1422554.62577717</v>
      </c>
    </row>
    <row r="361" spans="1:7">
      <c r="A361">
        <v>359</v>
      </c>
      <c r="B361">
        <v>5594373.80518787</v>
      </c>
      <c r="C361">
        <v>950606.147340888</v>
      </c>
      <c r="D361">
        <v>1431532.90482538</v>
      </c>
      <c r="E361">
        <v>1450268.25575341</v>
      </c>
      <c r="F361">
        <v>339416.487537884</v>
      </c>
      <c r="G361">
        <v>1422550.0097303</v>
      </c>
    </row>
    <row r="362" spans="1:7">
      <c r="A362">
        <v>360</v>
      </c>
      <c r="B362">
        <v>5594373.79859767</v>
      </c>
      <c r="C362">
        <v>950605.039595395</v>
      </c>
      <c r="D362">
        <v>1431534.32440658</v>
      </c>
      <c r="E362">
        <v>1450268.25575341</v>
      </c>
      <c r="F362">
        <v>339416.014128097</v>
      </c>
      <c r="G362">
        <v>1422550.1647142</v>
      </c>
    </row>
    <row r="363" spans="1:7">
      <c r="A363">
        <v>361</v>
      </c>
      <c r="B363">
        <v>5594373.80202192</v>
      </c>
      <c r="C363">
        <v>950614.027715438</v>
      </c>
      <c r="D363">
        <v>1431535.13574352</v>
      </c>
      <c r="E363">
        <v>1450268.25575341</v>
      </c>
      <c r="F363">
        <v>339408.878235507</v>
      </c>
      <c r="G363">
        <v>1422547.50457404</v>
      </c>
    </row>
    <row r="364" spans="1:7">
      <c r="A364">
        <v>362</v>
      </c>
      <c r="B364">
        <v>5594373.7899449</v>
      </c>
      <c r="C364">
        <v>950604.951482518</v>
      </c>
      <c r="D364">
        <v>1431532.24291357</v>
      </c>
      <c r="E364">
        <v>1450268.25575341</v>
      </c>
      <c r="F364">
        <v>339417.842214407</v>
      </c>
      <c r="G364">
        <v>1422550.497581</v>
      </c>
    </row>
    <row r="365" spans="1:7">
      <c r="A365">
        <v>363</v>
      </c>
      <c r="B365">
        <v>5594373.79791038</v>
      </c>
      <c r="C365">
        <v>950580.224259022</v>
      </c>
      <c r="D365">
        <v>1431534.11624162</v>
      </c>
      <c r="E365">
        <v>1450268.25575341</v>
      </c>
      <c r="F365">
        <v>339433.393075157</v>
      </c>
      <c r="G365">
        <v>1422557.80858117</v>
      </c>
    </row>
    <row r="366" spans="1:7">
      <c r="A366">
        <v>364</v>
      </c>
      <c r="B366">
        <v>5594373.79304913</v>
      </c>
      <c r="C366">
        <v>950615.284798206</v>
      </c>
      <c r="D366">
        <v>1431529.2509149</v>
      </c>
      <c r="E366">
        <v>1450268.25575341</v>
      </c>
      <c r="F366">
        <v>339413.335745555</v>
      </c>
      <c r="G366">
        <v>1422547.66583706</v>
      </c>
    </row>
    <row r="367" spans="1:7">
      <c r="A367">
        <v>365</v>
      </c>
      <c r="B367">
        <v>5594373.8092583</v>
      </c>
      <c r="C367">
        <v>950600.819454849</v>
      </c>
      <c r="D367">
        <v>1431532.15675395</v>
      </c>
      <c r="E367">
        <v>1450268.25575341</v>
      </c>
      <c r="F367">
        <v>339420.803574177</v>
      </c>
      <c r="G367">
        <v>1422551.77372192</v>
      </c>
    </row>
    <row r="368" spans="1:7">
      <c r="A368">
        <v>366</v>
      </c>
      <c r="B368">
        <v>5594373.79671529</v>
      </c>
      <c r="C368">
        <v>950591.669355753</v>
      </c>
      <c r="D368">
        <v>1431536.13476723</v>
      </c>
      <c r="E368">
        <v>1450268.25575341</v>
      </c>
      <c r="F368">
        <v>339423.614848328</v>
      </c>
      <c r="G368">
        <v>1422554.12199057</v>
      </c>
    </row>
    <row r="369" spans="1:7">
      <c r="A369">
        <v>367</v>
      </c>
      <c r="B369">
        <v>5594373.79728317</v>
      </c>
      <c r="C369">
        <v>950607.823272743</v>
      </c>
      <c r="D369">
        <v>1431532.68927802</v>
      </c>
      <c r="E369">
        <v>1450268.25575341</v>
      </c>
      <c r="F369">
        <v>339415.154343409</v>
      </c>
      <c r="G369">
        <v>1422549.87463559</v>
      </c>
    </row>
    <row r="370" spans="1:7">
      <c r="A370">
        <v>368</v>
      </c>
      <c r="B370">
        <v>5594373.79450515</v>
      </c>
      <c r="C370">
        <v>950610.744365404</v>
      </c>
      <c r="D370">
        <v>1431533.79430681</v>
      </c>
      <c r="E370">
        <v>1450268.25575341</v>
      </c>
      <c r="F370">
        <v>339412.387094223</v>
      </c>
      <c r="G370">
        <v>1422548.61298531</v>
      </c>
    </row>
    <row r="371" spans="1:7">
      <c r="A371">
        <v>369</v>
      </c>
      <c r="B371">
        <v>5594373.79726913</v>
      </c>
      <c r="C371">
        <v>950630.885480095</v>
      </c>
      <c r="D371">
        <v>1431524.37410216</v>
      </c>
      <c r="E371">
        <v>1450268.25575341</v>
      </c>
      <c r="F371">
        <v>339407.083014252</v>
      </c>
      <c r="G371">
        <v>1422543.19891922</v>
      </c>
    </row>
    <row r="372" spans="1:7">
      <c r="A372">
        <v>370</v>
      </c>
      <c r="B372">
        <v>5594373.79328463</v>
      </c>
      <c r="C372">
        <v>950603.392406633</v>
      </c>
      <c r="D372">
        <v>1431532.26055576</v>
      </c>
      <c r="E372">
        <v>1450268.25575341</v>
      </c>
      <c r="F372">
        <v>339418.901649253</v>
      </c>
      <c r="G372">
        <v>1422550.98291958</v>
      </c>
    </row>
    <row r="373" spans="1:7">
      <c r="A373">
        <v>371</v>
      </c>
      <c r="B373">
        <v>5594373.79381772</v>
      </c>
      <c r="C373">
        <v>950598.4814874</v>
      </c>
      <c r="D373">
        <v>1431533.58051457</v>
      </c>
      <c r="E373">
        <v>1450268.25575341</v>
      </c>
      <c r="F373">
        <v>339421.09599003</v>
      </c>
      <c r="G373">
        <v>1422552.38007232</v>
      </c>
    </row>
    <row r="374" spans="1:7">
      <c r="A374">
        <v>372</v>
      </c>
      <c r="B374">
        <v>5594373.79128885</v>
      </c>
      <c r="C374">
        <v>950574.588273244</v>
      </c>
      <c r="D374">
        <v>1431537.12419831</v>
      </c>
      <c r="E374">
        <v>1450268.25575341</v>
      </c>
      <c r="F374">
        <v>339434.519256368</v>
      </c>
      <c r="G374">
        <v>1422559.30380752</v>
      </c>
    </row>
    <row r="375" spans="1:7">
      <c r="A375">
        <v>373</v>
      </c>
      <c r="B375">
        <v>5594373.79123879</v>
      </c>
      <c r="C375">
        <v>950611.153642419</v>
      </c>
      <c r="D375">
        <v>1431528.66197744</v>
      </c>
      <c r="E375">
        <v>1450268.25575341</v>
      </c>
      <c r="F375">
        <v>339416.798583935</v>
      </c>
      <c r="G375">
        <v>1422548.92128159</v>
      </c>
    </row>
    <row r="376" spans="1:7">
      <c r="A376">
        <v>374</v>
      </c>
      <c r="B376">
        <v>5594373.79094472</v>
      </c>
      <c r="C376">
        <v>950608.903156769</v>
      </c>
      <c r="D376">
        <v>1431531.03395154</v>
      </c>
      <c r="E376">
        <v>1450268.25575341</v>
      </c>
      <c r="F376">
        <v>339416.199123657</v>
      </c>
      <c r="G376">
        <v>1422549.39895934</v>
      </c>
    </row>
    <row r="377" spans="1:7">
      <c r="A377">
        <v>375</v>
      </c>
      <c r="B377">
        <v>5594373.7902414</v>
      </c>
      <c r="C377">
        <v>950613.430125175</v>
      </c>
      <c r="D377">
        <v>1431532.18505339</v>
      </c>
      <c r="E377">
        <v>1450268.25575341</v>
      </c>
      <c r="F377">
        <v>339411.960146984</v>
      </c>
      <c r="G377">
        <v>1422547.95916244</v>
      </c>
    </row>
    <row r="378" spans="1:7">
      <c r="A378">
        <v>376</v>
      </c>
      <c r="B378">
        <v>5594373.78887815</v>
      </c>
      <c r="C378">
        <v>950612.670447452</v>
      </c>
      <c r="D378">
        <v>1431530.23690931</v>
      </c>
      <c r="E378">
        <v>1450268.25575341</v>
      </c>
      <c r="F378">
        <v>339414.331536465</v>
      </c>
      <c r="G378">
        <v>1422548.29423152</v>
      </c>
    </row>
    <row r="379" spans="1:7">
      <c r="A379">
        <v>377</v>
      </c>
      <c r="B379">
        <v>5594373.78986479</v>
      </c>
      <c r="C379">
        <v>950615.296718273</v>
      </c>
      <c r="D379">
        <v>1431529.98046064</v>
      </c>
      <c r="E379">
        <v>1450268.25575341</v>
      </c>
      <c r="F379">
        <v>339412.73185997</v>
      </c>
      <c r="G379">
        <v>1422547.5250725</v>
      </c>
    </row>
    <row r="380" spans="1:7">
      <c r="A380">
        <v>378</v>
      </c>
      <c r="B380">
        <v>5594373.78787523</v>
      </c>
      <c r="C380">
        <v>950613.260049538</v>
      </c>
      <c r="D380">
        <v>1431529.29023643</v>
      </c>
      <c r="E380">
        <v>1450268.25575341</v>
      </c>
      <c r="F380">
        <v>339414.795497386</v>
      </c>
      <c r="G380">
        <v>1422548.18633847</v>
      </c>
    </row>
    <row r="381" spans="1:7">
      <c r="A381">
        <v>379</v>
      </c>
      <c r="B381">
        <v>5594373.78635854</v>
      </c>
      <c r="C381">
        <v>950615.100850198</v>
      </c>
      <c r="D381">
        <v>1431529.01736116</v>
      </c>
      <c r="E381">
        <v>1450268.25575341</v>
      </c>
      <c r="F381">
        <v>339413.7061349</v>
      </c>
      <c r="G381">
        <v>1422547.70625887</v>
      </c>
    </row>
    <row r="382" spans="1:7">
      <c r="A382">
        <v>380</v>
      </c>
      <c r="B382">
        <v>5594373.78732074</v>
      </c>
      <c r="C382">
        <v>950618.070231194</v>
      </c>
      <c r="D382">
        <v>1431528.54760614</v>
      </c>
      <c r="E382">
        <v>1450268.25575341</v>
      </c>
      <c r="F382">
        <v>339412.074096881</v>
      </c>
      <c r="G382">
        <v>1422546.83963312</v>
      </c>
    </row>
    <row r="383" spans="1:7">
      <c r="A383">
        <v>381</v>
      </c>
      <c r="B383">
        <v>5594373.78627725</v>
      </c>
      <c r="C383">
        <v>950617.092794699</v>
      </c>
      <c r="D383">
        <v>1431529.03699618</v>
      </c>
      <c r="E383">
        <v>1450268.25575341</v>
      </c>
      <c r="F383">
        <v>339412.342332343</v>
      </c>
      <c r="G383">
        <v>1422547.05840061</v>
      </c>
    </row>
    <row r="384" spans="1:7">
      <c r="A384">
        <v>382</v>
      </c>
      <c r="B384">
        <v>5594373.78661725</v>
      </c>
      <c r="C384">
        <v>950614.036619416</v>
      </c>
      <c r="D384">
        <v>1431529.25890906</v>
      </c>
      <c r="E384">
        <v>1450268.25575341</v>
      </c>
      <c r="F384">
        <v>339414.27986327</v>
      </c>
      <c r="G384">
        <v>1422547.9554721</v>
      </c>
    </row>
    <row r="385" spans="1:7">
      <c r="A385">
        <v>383</v>
      </c>
      <c r="B385">
        <v>5594373.78633734</v>
      </c>
      <c r="C385">
        <v>950615.509460634</v>
      </c>
      <c r="D385">
        <v>1431530.42893769</v>
      </c>
      <c r="E385">
        <v>1450268.25575341</v>
      </c>
      <c r="F385">
        <v>339412.201890929</v>
      </c>
      <c r="G385">
        <v>1422547.39029469</v>
      </c>
    </row>
    <row r="386" spans="1:7">
      <c r="A386">
        <v>384</v>
      </c>
      <c r="B386">
        <v>5594373.78652466</v>
      </c>
      <c r="C386">
        <v>950614.95972289</v>
      </c>
      <c r="D386">
        <v>1431529.58166331</v>
      </c>
      <c r="E386">
        <v>1450268.25575341</v>
      </c>
      <c r="F386">
        <v>339413.336588838</v>
      </c>
      <c r="G386">
        <v>1422547.65279621</v>
      </c>
    </row>
    <row r="387" spans="1:7">
      <c r="A387">
        <v>385</v>
      </c>
      <c r="B387">
        <v>5594373.78526341</v>
      </c>
      <c r="C387">
        <v>950621.692291647</v>
      </c>
      <c r="D387">
        <v>1431527.64948964</v>
      </c>
      <c r="E387">
        <v>1450268.25575341</v>
      </c>
      <c r="F387">
        <v>339410.386765205</v>
      </c>
      <c r="G387">
        <v>1422545.80096351</v>
      </c>
    </row>
    <row r="388" spans="1:7">
      <c r="A388">
        <v>386</v>
      </c>
      <c r="B388">
        <v>5594373.78536336</v>
      </c>
      <c r="C388">
        <v>950615.180072</v>
      </c>
      <c r="D388">
        <v>1431528.81274137</v>
      </c>
      <c r="E388">
        <v>1450268.25575341</v>
      </c>
      <c r="F388">
        <v>339413.857586655</v>
      </c>
      <c r="G388">
        <v>1422547.67920993</v>
      </c>
    </row>
    <row r="389" spans="1:7">
      <c r="A389">
        <v>387</v>
      </c>
      <c r="B389">
        <v>5594373.78388937</v>
      </c>
      <c r="C389">
        <v>950614.912932</v>
      </c>
      <c r="D389">
        <v>1431528.32122714</v>
      </c>
      <c r="E389">
        <v>1450268.25575341</v>
      </c>
      <c r="F389">
        <v>339414.485828413</v>
      </c>
      <c r="G389">
        <v>1422547.80814841</v>
      </c>
    </row>
    <row r="390" spans="1:7">
      <c r="A390">
        <v>388</v>
      </c>
      <c r="B390">
        <v>5594373.78476652</v>
      </c>
      <c r="C390">
        <v>950612.511413061</v>
      </c>
      <c r="D390">
        <v>1431528.44475342</v>
      </c>
      <c r="E390">
        <v>1450268.25575341</v>
      </c>
      <c r="F390">
        <v>339416.052679083</v>
      </c>
      <c r="G390">
        <v>1422548.52016755</v>
      </c>
    </row>
    <row r="391" spans="1:7">
      <c r="A391">
        <v>389</v>
      </c>
      <c r="B391">
        <v>5594373.7838558</v>
      </c>
      <c r="C391">
        <v>950612.360259007</v>
      </c>
      <c r="D391">
        <v>1431528.77711676</v>
      </c>
      <c r="E391">
        <v>1450268.25575341</v>
      </c>
      <c r="F391">
        <v>339415.799494791</v>
      </c>
      <c r="G391">
        <v>1422548.59123184</v>
      </c>
    </row>
    <row r="392" spans="1:7">
      <c r="A392">
        <v>390</v>
      </c>
      <c r="B392">
        <v>5594373.78384165</v>
      </c>
      <c r="C392">
        <v>950617.489688534</v>
      </c>
      <c r="D392">
        <v>1431526.79517275</v>
      </c>
      <c r="E392">
        <v>1450268.25575341</v>
      </c>
      <c r="F392">
        <v>339414.052216566</v>
      </c>
      <c r="G392">
        <v>1422547.19101039</v>
      </c>
    </row>
    <row r="393" spans="1:7">
      <c r="A393">
        <v>391</v>
      </c>
      <c r="B393">
        <v>5594373.7831192</v>
      </c>
      <c r="C393">
        <v>950618.060825125</v>
      </c>
      <c r="D393">
        <v>1431525.10959457</v>
      </c>
      <c r="E393">
        <v>1450268.25575341</v>
      </c>
      <c r="F393">
        <v>339415.165580044</v>
      </c>
      <c r="G393">
        <v>1422547.19136606</v>
      </c>
    </row>
    <row r="394" spans="1:7">
      <c r="A394">
        <v>392</v>
      </c>
      <c r="B394">
        <v>5594373.78339038</v>
      </c>
      <c r="C394">
        <v>950619.647919551</v>
      </c>
      <c r="D394">
        <v>1431524.52171617</v>
      </c>
      <c r="E394">
        <v>1450268.25575341</v>
      </c>
      <c r="F394">
        <v>339414.599821633</v>
      </c>
      <c r="G394">
        <v>1422546.75817963</v>
      </c>
    </row>
    <row r="395" spans="1:7">
      <c r="A395">
        <v>393</v>
      </c>
      <c r="B395">
        <v>5594373.78354</v>
      </c>
      <c r="C395">
        <v>950623.044767361</v>
      </c>
      <c r="D395">
        <v>1431524.75637114</v>
      </c>
      <c r="E395">
        <v>1450268.25575341</v>
      </c>
      <c r="F395">
        <v>339411.981000076</v>
      </c>
      <c r="G395">
        <v>1422545.74564802</v>
      </c>
    </row>
    <row r="396" spans="1:7">
      <c r="A396">
        <v>394</v>
      </c>
      <c r="B396">
        <v>5594373.78312789</v>
      </c>
      <c r="C396">
        <v>950615.499910595</v>
      </c>
      <c r="D396">
        <v>1431525.50752903</v>
      </c>
      <c r="E396">
        <v>1450268.25575341</v>
      </c>
      <c r="F396">
        <v>339416.603604094</v>
      </c>
      <c r="G396">
        <v>1422547.91633076</v>
      </c>
    </row>
    <row r="397" spans="1:7">
      <c r="A397">
        <v>395</v>
      </c>
      <c r="B397">
        <v>5594373.78357526</v>
      </c>
      <c r="C397">
        <v>950622.434529978</v>
      </c>
      <c r="D397">
        <v>1431524.2291532</v>
      </c>
      <c r="E397">
        <v>1450268.25575341</v>
      </c>
      <c r="F397">
        <v>339412.951290665</v>
      </c>
      <c r="G397">
        <v>1422545.91284801</v>
      </c>
    </row>
    <row r="398" spans="1:7">
      <c r="A398">
        <v>396</v>
      </c>
      <c r="B398">
        <v>5594373.78373822</v>
      </c>
      <c r="C398">
        <v>950618.686978817</v>
      </c>
      <c r="D398">
        <v>1431525.14575319</v>
      </c>
      <c r="E398">
        <v>1450268.25575341</v>
      </c>
      <c r="F398">
        <v>339414.718852089</v>
      </c>
      <c r="G398">
        <v>1422546.97640072</v>
      </c>
    </row>
    <row r="399" spans="1:7">
      <c r="A399">
        <v>397</v>
      </c>
      <c r="B399">
        <v>5594373.7832885</v>
      </c>
      <c r="C399">
        <v>950611.745905042</v>
      </c>
      <c r="D399">
        <v>1431525.4477993</v>
      </c>
      <c r="E399">
        <v>1450268.25575341</v>
      </c>
      <c r="F399">
        <v>339419.261934534</v>
      </c>
      <c r="G399">
        <v>1422549.07189622</v>
      </c>
    </row>
    <row r="400" spans="1:7">
      <c r="A400">
        <v>398</v>
      </c>
      <c r="B400">
        <v>5594373.78342342</v>
      </c>
      <c r="C400">
        <v>950618.589545791</v>
      </c>
      <c r="D400">
        <v>1431524.48443871</v>
      </c>
      <c r="E400">
        <v>1450268.25575341</v>
      </c>
      <c r="F400">
        <v>339415.355299885</v>
      </c>
      <c r="G400">
        <v>1422547.09838563</v>
      </c>
    </row>
    <row r="401" spans="1:7">
      <c r="A401">
        <v>399</v>
      </c>
      <c r="B401">
        <v>5594373.78372059</v>
      </c>
      <c r="C401">
        <v>950613.682630795</v>
      </c>
      <c r="D401">
        <v>1431526.24133185</v>
      </c>
      <c r="E401">
        <v>1450268.25575341</v>
      </c>
      <c r="F401">
        <v>339417.18799088</v>
      </c>
      <c r="G401">
        <v>1422548.41601366</v>
      </c>
    </row>
    <row r="402" spans="1:7">
      <c r="A402">
        <v>400</v>
      </c>
      <c r="B402">
        <v>5594373.78341467</v>
      </c>
      <c r="C402">
        <v>950624.005172449</v>
      </c>
      <c r="D402">
        <v>1431524.10255393</v>
      </c>
      <c r="E402">
        <v>1450268.25575341</v>
      </c>
      <c r="F402">
        <v>339411.949627881</v>
      </c>
      <c r="G402">
        <v>1422545.47030701</v>
      </c>
    </row>
    <row r="403" spans="1:7">
      <c r="A403">
        <v>401</v>
      </c>
      <c r="B403">
        <v>5594373.7835539</v>
      </c>
      <c r="C403">
        <v>950609.724323087</v>
      </c>
      <c r="D403">
        <v>1431526.94988104</v>
      </c>
      <c r="E403">
        <v>1450268.25575341</v>
      </c>
      <c r="F403">
        <v>339419.289496634</v>
      </c>
      <c r="G403">
        <v>1422549.56409974</v>
      </c>
    </row>
    <row r="404" spans="1:7">
      <c r="A404">
        <v>402</v>
      </c>
      <c r="B404">
        <v>5594373.78369999</v>
      </c>
      <c r="C404">
        <v>950624.394780546</v>
      </c>
      <c r="D404">
        <v>1431524.29478712</v>
      </c>
      <c r="E404">
        <v>1450268.25575341</v>
      </c>
      <c r="F404">
        <v>339411.477696604</v>
      </c>
      <c r="G404">
        <v>1422545.36068231</v>
      </c>
    </row>
    <row r="405" spans="1:7">
      <c r="A405">
        <v>403</v>
      </c>
      <c r="B405">
        <v>5594373.78332617</v>
      </c>
      <c r="C405">
        <v>950614.719246791</v>
      </c>
      <c r="D405">
        <v>1431525.15800866</v>
      </c>
      <c r="E405">
        <v>1450268.25575341</v>
      </c>
      <c r="F405">
        <v>339417.434284107</v>
      </c>
      <c r="G405">
        <v>1422548.2160332</v>
      </c>
    </row>
    <row r="406" spans="1:7">
      <c r="A406">
        <v>404</v>
      </c>
      <c r="B406">
        <v>5594373.78336484</v>
      </c>
      <c r="C406">
        <v>950617.337832364</v>
      </c>
      <c r="D406">
        <v>1431525.24439431</v>
      </c>
      <c r="E406">
        <v>1450268.25575341</v>
      </c>
      <c r="F406">
        <v>339415.534318631</v>
      </c>
      <c r="G406">
        <v>1422547.41106613</v>
      </c>
    </row>
    <row r="407" spans="1:7">
      <c r="A407">
        <v>405</v>
      </c>
      <c r="B407">
        <v>5594373.78306741</v>
      </c>
      <c r="C407">
        <v>950613.974742636</v>
      </c>
      <c r="D407">
        <v>1431525.97406362</v>
      </c>
      <c r="E407">
        <v>1450268.25575341</v>
      </c>
      <c r="F407">
        <v>339417.224381374</v>
      </c>
      <c r="G407">
        <v>1422548.35412637</v>
      </c>
    </row>
    <row r="408" spans="1:7">
      <c r="A408">
        <v>406</v>
      </c>
      <c r="B408">
        <v>5594373.78306822</v>
      </c>
      <c r="C408">
        <v>950616.532207971</v>
      </c>
      <c r="D408">
        <v>1431525.00024147</v>
      </c>
      <c r="E408">
        <v>1450268.25575341</v>
      </c>
      <c r="F408">
        <v>339416.3403988</v>
      </c>
      <c r="G408">
        <v>1422547.65446657</v>
      </c>
    </row>
    <row r="409" spans="1:7">
      <c r="A409">
        <v>407</v>
      </c>
      <c r="B409">
        <v>5594373.78304494</v>
      </c>
      <c r="C409">
        <v>950613.054660514</v>
      </c>
      <c r="D409">
        <v>1431526.95975178</v>
      </c>
      <c r="E409">
        <v>1450268.25575341</v>
      </c>
      <c r="F409">
        <v>339416.97808887</v>
      </c>
      <c r="G409">
        <v>1422548.53479037</v>
      </c>
    </row>
    <row r="410" spans="1:7">
      <c r="A410">
        <v>408</v>
      </c>
      <c r="B410">
        <v>5594373.78306167</v>
      </c>
      <c r="C410">
        <v>950611.085447802</v>
      </c>
      <c r="D410">
        <v>1431527.35194186</v>
      </c>
      <c r="E410">
        <v>1450268.25575341</v>
      </c>
      <c r="F410">
        <v>339417.994593927</v>
      </c>
      <c r="G410">
        <v>1422549.09532467</v>
      </c>
    </row>
    <row r="411" spans="1:7">
      <c r="A411">
        <v>409</v>
      </c>
      <c r="B411">
        <v>5594373.78292931</v>
      </c>
      <c r="C411">
        <v>950613.827359488</v>
      </c>
      <c r="D411">
        <v>1431527.09316917</v>
      </c>
      <c r="E411">
        <v>1450268.25575341</v>
      </c>
      <c r="F411">
        <v>339416.315913227</v>
      </c>
      <c r="G411">
        <v>1422548.29073402</v>
      </c>
    </row>
    <row r="412" spans="1:7">
      <c r="A412">
        <v>410</v>
      </c>
      <c r="B412">
        <v>5594373.78300603</v>
      </c>
      <c r="C412">
        <v>950613.643768193</v>
      </c>
      <c r="D412">
        <v>1431527.01138958</v>
      </c>
      <c r="E412">
        <v>1450268.25575341</v>
      </c>
      <c r="F412">
        <v>339416.529353647</v>
      </c>
      <c r="G412">
        <v>1422548.3427412</v>
      </c>
    </row>
    <row r="413" spans="1:7">
      <c r="A413">
        <v>411</v>
      </c>
      <c r="B413">
        <v>5594373.78267512</v>
      </c>
      <c r="C413">
        <v>950616.650206217</v>
      </c>
      <c r="D413">
        <v>1431526.7839484</v>
      </c>
      <c r="E413">
        <v>1450268.25575341</v>
      </c>
      <c r="F413">
        <v>339414.629310654</v>
      </c>
      <c r="G413">
        <v>1422547.46345644</v>
      </c>
    </row>
    <row r="414" spans="1:7">
      <c r="A414">
        <v>412</v>
      </c>
      <c r="B414">
        <v>5594373.78256336</v>
      </c>
      <c r="C414">
        <v>950613.468821431</v>
      </c>
      <c r="D414">
        <v>1431527.01569385</v>
      </c>
      <c r="E414">
        <v>1450268.25575341</v>
      </c>
      <c r="F414">
        <v>339416.638234468</v>
      </c>
      <c r="G414">
        <v>1422548.40406021</v>
      </c>
    </row>
    <row r="415" spans="1:7">
      <c r="A415">
        <v>413</v>
      </c>
      <c r="B415">
        <v>5594373.78261305</v>
      </c>
      <c r="C415">
        <v>950613.369651331</v>
      </c>
      <c r="D415">
        <v>1431527.30421113</v>
      </c>
      <c r="E415">
        <v>1450268.25575341</v>
      </c>
      <c r="F415">
        <v>339416.454605003</v>
      </c>
      <c r="G415">
        <v>1422548.39839218</v>
      </c>
    </row>
    <row r="416" spans="1:7">
      <c r="A416">
        <v>414</v>
      </c>
      <c r="B416">
        <v>5594373.78279932</v>
      </c>
      <c r="C416">
        <v>950613.125833406</v>
      </c>
      <c r="D416">
        <v>1431527.15549251</v>
      </c>
      <c r="E416">
        <v>1450268.25575341</v>
      </c>
      <c r="F416">
        <v>339416.761750251</v>
      </c>
      <c r="G416">
        <v>1422548.48396975</v>
      </c>
    </row>
    <row r="417" spans="1:7">
      <c r="A417">
        <v>415</v>
      </c>
      <c r="B417">
        <v>5594373.78260412</v>
      </c>
      <c r="C417">
        <v>950614.893899094</v>
      </c>
      <c r="D417">
        <v>1431526.89178776</v>
      </c>
      <c r="E417">
        <v>1450268.25575341</v>
      </c>
      <c r="F417">
        <v>339415.759388438</v>
      </c>
      <c r="G417">
        <v>1422547.98177542</v>
      </c>
    </row>
    <row r="418" spans="1:7">
      <c r="A418">
        <v>416</v>
      </c>
      <c r="B418">
        <v>5594373.78267334</v>
      </c>
      <c r="C418">
        <v>950618.711789432</v>
      </c>
      <c r="D418">
        <v>1431525.99302125</v>
      </c>
      <c r="E418">
        <v>1450268.25575341</v>
      </c>
      <c r="F418">
        <v>339413.925167038</v>
      </c>
      <c r="G418">
        <v>1422546.89694221</v>
      </c>
    </row>
    <row r="419" spans="1:7">
      <c r="A419">
        <v>417</v>
      </c>
      <c r="B419">
        <v>5594373.78257427</v>
      </c>
      <c r="C419">
        <v>950612.203514507</v>
      </c>
      <c r="D419">
        <v>1431526.98664208</v>
      </c>
      <c r="E419">
        <v>1450268.25575341</v>
      </c>
      <c r="F419">
        <v>339417.543978009</v>
      </c>
      <c r="G419">
        <v>1422548.79268627</v>
      </c>
    </row>
    <row r="420" spans="1:7">
      <c r="A420">
        <v>418</v>
      </c>
      <c r="B420">
        <v>5594373.78285807</v>
      </c>
      <c r="C420">
        <v>950611.255008501</v>
      </c>
      <c r="D420">
        <v>1431527.49332413</v>
      </c>
      <c r="E420">
        <v>1450268.25575341</v>
      </c>
      <c r="F420">
        <v>339417.711727127</v>
      </c>
      <c r="G420">
        <v>1422549.0670449</v>
      </c>
    </row>
    <row r="421" spans="1:7">
      <c r="A421">
        <v>419</v>
      </c>
      <c r="B421">
        <v>5594373.78271075</v>
      </c>
      <c r="C421">
        <v>950614.742643549</v>
      </c>
      <c r="D421">
        <v>1431526.80996147</v>
      </c>
      <c r="E421">
        <v>1450268.25575341</v>
      </c>
      <c r="F421">
        <v>339415.930679144</v>
      </c>
      <c r="G421">
        <v>1422548.04367318</v>
      </c>
    </row>
    <row r="422" spans="1:7">
      <c r="A422">
        <v>420</v>
      </c>
      <c r="B422">
        <v>5594373.78274507</v>
      </c>
      <c r="C422">
        <v>950612.946267796</v>
      </c>
      <c r="D422">
        <v>1431526.87324291</v>
      </c>
      <c r="E422">
        <v>1450268.25575341</v>
      </c>
      <c r="F422">
        <v>339417.156145229</v>
      </c>
      <c r="G422">
        <v>1422548.55133573</v>
      </c>
    </row>
    <row r="423" spans="1:7">
      <c r="A423">
        <v>421</v>
      </c>
      <c r="B423">
        <v>5594373.78256399</v>
      </c>
      <c r="C423">
        <v>950610.977185622</v>
      </c>
      <c r="D423">
        <v>1431527.9753843</v>
      </c>
      <c r="E423">
        <v>1450268.25575341</v>
      </c>
      <c r="F423">
        <v>339417.489238948</v>
      </c>
      <c r="G423">
        <v>1422549.08500172</v>
      </c>
    </row>
    <row r="424" spans="1:7">
      <c r="A424">
        <v>422</v>
      </c>
      <c r="B424">
        <v>5594373.78260682</v>
      </c>
      <c r="C424">
        <v>950617.738436105</v>
      </c>
      <c r="D424">
        <v>1431526.1095166</v>
      </c>
      <c r="E424">
        <v>1450268.25575341</v>
      </c>
      <c r="F424">
        <v>339414.490413073</v>
      </c>
      <c r="G424">
        <v>1422547.18848764</v>
      </c>
    </row>
    <row r="425" spans="1:7">
      <c r="A425">
        <v>423</v>
      </c>
      <c r="B425">
        <v>5594373.78253438</v>
      </c>
      <c r="C425">
        <v>950614.008937561</v>
      </c>
      <c r="D425">
        <v>1431526.50866566</v>
      </c>
      <c r="E425">
        <v>1450268.25575341</v>
      </c>
      <c r="F425">
        <v>339416.719186345</v>
      </c>
      <c r="G425">
        <v>1422548.28999141</v>
      </c>
    </row>
    <row r="426" spans="1:7">
      <c r="A426">
        <v>424</v>
      </c>
      <c r="B426">
        <v>5594373.78275198</v>
      </c>
      <c r="C426">
        <v>950611.11874799</v>
      </c>
      <c r="D426">
        <v>1431527.01691502</v>
      </c>
      <c r="E426">
        <v>1450268.25575341</v>
      </c>
      <c r="F426">
        <v>339418.240449554</v>
      </c>
      <c r="G426">
        <v>1422549.15088601</v>
      </c>
    </row>
    <row r="427" spans="1:7">
      <c r="A427">
        <v>425</v>
      </c>
      <c r="B427">
        <v>5594373.78263506</v>
      </c>
      <c r="C427">
        <v>950613.047351522</v>
      </c>
      <c r="D427">
        <v>1431526.66721057</v>
      </c>
      <c r="E427">
        <v>1450268.25575341</v>
      </c>
      <c r="F427">
        <v>339417.245664725</v>
      </c>
      <c r="G427">
        <v>1422548.56665484</v>
      </c>
    </row>
    <row r="428" spans="1:7">
      <c r="A428">
        <v>426</v>
      </c>
      <c r="B428">
        <v>5594373.78271243</v>
      </c>
      <c r="C428">
        <v>950615.230184497</v>
      </c>
      <c r="D428">
        <v>1431526.4730519</v>
      </c>
      <c r="E428">
        <v>1450268.25575341</v>
      </c>
      <c r="F428">
        <v>339415.895781927</v>
      </c>
      <c r="G428">
        <v>1422547.92794069</v>
      </c>
    </row>
    <row r="429" spans="1:7">
      <c r="A429">
        <v>427</v>
      </c>
      <c r="B429">
        <v>5594373.78251618</v>
      </c>
      <c r="C429">
        <v>950616.354300761</v>
      </c>
      <c r="D429">
        <v>1431526.03089509</v>
      </c>
      <c r="E429">
        <v>1450268.25575341</v>
      </c>
      <c r="F429">
        <v>339415.526572163</v>
      </c>
      <c r="G429">
        <v>1422547.61499476</v>
      </c>
    </row>
    <row r="430" spans="1:7">
      <c r="A430">
        <v>428</v>
      </c>
      <c r="B430">
        <v>5594373.78254471</v>
      </c>
      <c r="C430">
        <v>950617.252713024</v>
      </c>
      <c r="D430">
        <v>1431525.83982004</v>
      </c>
      <c r="E430">
        <v>1450268.25575341</v>
      </c>
      <c r="F430">
        <v>339415.073910409</v>
      </c>
      <c r="G430">
        <v>1422547.36034784</v>
      </c>
    </row>
    <row r="431" spans="1:7">
      <c r="A431">
        <v>429</v>
      </c>
      <c r="B431">
        <v>5594373.78249368</v>
      </c>
      <c r="C431">
        <v>950614.560053968</v>
      </c>
      <c r="D431">
        <v>1431526.15590755</v>
      </c>
      <c r="E431">
        <v>1450268.25575341</v>
      </c>
      <c r="F431">
        <v>339416.664914394</v>
      </c>
      <c r="G431">
        <v>1422548.14586436</v>
      </c>
    </row>
    <row r="432" spans="1:7">
      <c r="A432">
        <v>430</v>
      </c>
      <c r="B432">
        <v>5594373.78251344</v>
      </c>
      <c r="C432">
        <v>950614.573381164</v>
      </c>
      <c r="D432">
        <v>1431526.21990122</v>
      </c>
      <c r="E432">
        <v>1450268.25575341</v>
      </c>
      <c r="F432">
        <v>339416.595172341</v>
      </c>
      <c r="G432">
        <v>1422548.13830531</v>
      </c>
    </row>
    <row r="433" spans="1:7">
      <c r="A433">
        <v>431</v>
      </c>
      <c r="B433">
        <v>5594373.78250594</v>
      </c>
      <c r="C433">
        <v>950613.783588931</v>
      </c>
      <c r="D433">
        <v>1431526.1666502</v>
      </c>
      <c r="E433">
        <v>1450268.25575341</v>
      </c>
      <c r="F433">
        <v>339417.211175591</v>
      </c>
      <c r="G433">
        <v>1422548.36533781</v>
      </c>
    </row>
    <row r="434" spans="1:7">
      <c r="A434">
        <v>432</v>
      </c>
      <c r="B434">
        <v>5594373.78254386</v>
      </c>
      <c r="C434">
        <v>950613.646400102</v>
      </c>
      <c r="D434">
        <v>1431526.37828786</v>
      </c>
      <c r="E434">
        <v>1450268.25575341</v>
      </c>
      <c r="F434">
        <v>339417.097977619</v>
      </c>
      <c r="G434">
        <v>1422548.40412488</v>
      </c>
    </row>
    <row r="435" spans="1:7">
      <c r="A435">
        <v>433</v>
      </c>
      <c r="B435">
        <v>5594373.7824701</v>
      </c>
      <c r="C435">
        <v>950616.458513796</v>
      </c>
      <c r="D435">
        <v>1431525.90211818</v>
      </c>
      <c r="E435">
        <v>1450268.25575341</v>
      </c>
      <c r="F435">
        <v>339415.574014244</v>
      </c>
      <c r="G435">
        <v>1422547.59207048</v>
      </c>
    </row>
    <row r="436" spans="1:7">
      <c r="A436">
        <v>434</v>
      </c>
      <c r="B436">
        <v>5594373.78248668</v>
      </c>
      <c r="C436">
        <v>950615.893047026</v>
      </c>
      <c r="D436">
        <v>1431525.97476003</v>
      </c>
      <c r="E436">
        <v>1450268.25575341</v>
      </c>
      <c r="F436">
        <v>339415.898018125</v>
      </c>
      <c r="G436">
        <v>1422547.76090809</v>
      </c>
    </row>
    <row r="437" spans="1:7">
      <c r="A437">
        <v>435</v>
      </c>
      <c r="B437">
        <v>5594373.78244812</v>
      </c>
      <c r="C437">
        <v>950616.580578599</v>
      </c>
      <c r="D437">
        <v>1431525.81748445</v>
      </c>
      <c r="E437">
        <v>1450268.25575341</v>
      </c>
      <c r="F437">
        <v>339415.560608173</v>
      </c>
      <c r="G437">
        <v>1422547.56802349</v>
      </c>
    </row>
    <row r="438" spans="1:7">
      <c r="A438">
        <v>436</v>
      </c>
      <c r="B438">
        <v>5594373.78245889</v>
      </c>
      <c r="C438">
        <v>950616.66436431</v>
      </c>
      <c r="D438">
        <v>1431525.68115827</v>
      </c>
      <c r="E438">
        <v>1450268.25575341</v>
      </c>
      <c r="F438">
        <v>339415.619504944</v>
      </c>
      <c r="G438">
        <v>1422547.56167796</v>
      </c>
    </row>
    <row r="439" spans="1:7">
      <c r="A439">
        <v>437</v>
      </c>
      <c r="B439">
        <v>5594373.78251954</v>
      </c>
      <c r="C439">
        <v>950618.562113242</v>
      </c>
      <c r="D439">
        <v>1431525.39462555</v>
      </c>
      <c r="E439">
        <v>1450268.25575341</v>
      </c>
      <c r="F439">
        <v>339414.568186634</v>
      </c>
      <c r="G439">
        <v>1422547.00184071</v>
      </c>
    </row>
    <row r="440" spans="1:7">
      <c r="A440">
        <v>438</v>
      </c>
      <c r="B440">
        <v>5594373.7824836</v>
      </c>
      <c r="C440">
        <v>950617.175546985</v>
      </c>
      <c r="D440">
        <v>1431525.85847989</v>
      </c>
      <c r="E440">
        <v>1450268.25575341</v>
      </c>
      <c r="F440">
        <v>339415.108179525</v>
      </c>
      <c r="G440">
        <v>1422547.38452379</v>
      </c>
    </row>
    <row r="441" spans="1:7">
      <c r="A441">
        <v>439</v>
      </c>
      <c r="B441">
        <v>5594373.78245335</v>
      </c>
      <c r="C441">
        <v>950618.437934025</v>
      </c>
      <c r="D441">
        <v>1431525.44145919</v>
      </c>
      <c r="E441">
        <v>1450268.25575341</v>
      </c>
      <c r="F441">
        <v>339414.618302837</v>
      </c>
      <c r="G441">
        <v>1422547.02900389</v>
      </c>
    </row>
    <row r="442" spans="1:7">
      <c r="A442">
        <v>440</v>
      </c>
      <c r="B442">
        <v>5594373.78245463</v>
      </c>
      <c r="C442">
        <v>950617.532136509</v>
      </c>
      <c r="D442">
        <v>1431525.32592435</v>
      </c>
      <c r="E442">
        <v>1450268.25575341</v>
      </c>
      <c r="F442">
        <v>339415.347645398</v>
      </c>
      <c r="G442">
        <v>1422547.32099497</v>
      </c>
    </row>
    <row r="443" spans="1:7">
      <c r="A443">
        <v>441</v>
      </c>
      <c r="B443">
        <v>5594373.78247146</v>
      </c>
      <c r="C443">
        <v>950615.094604736</v>
      </c>
      <c r="D443">
        <v>1431526.06664395</v>
      </c>
      <c r="E443">
        <v>1450268.25575341</v>
      </c>
      <c r="F443">
        <v>339416.373655392</v>
      </c>
      <c r="G443">
        <v>1422547.99181398</v>
      </c>
    </row>
    <row r="444" spans="1:7">
      <c r="A444">
        <v>442</v>
      </c>
      <c r="B444">
        <v>5594373.78247867</v>
      </c>
      <c r="C444">
        <v>950617.970836808</v>
      </c>
      <c r="D444">
        <v>1431525.53183087</v>
      </c>
      <c r="E444">
        <v>1450268.25575341</v>
      </c>
      <c r="F444">
        <v>339414.854951586</v>
      </c>
      <c r="G444">
        <v>1422547.16910599</v>
      </c>
    </row>
    <row r="445" spans="1:7">
      <c r="A445">
        <v>443</v>
      </c>
      <c r="B445">
        <v>5594373.78246781</v>
      </c>
      <c r="C445">
        <v>950617.002698903</v>
      </c>
      <c r="D445">
        <v>1431525.62937101</v>
      </c>
      <c r="E445">
        <v>1450268.25575341</v>
      </c>
      <c r="F445">
        <v>339415.436242537</v>
      </c>
      <c r="G445">
        <v>1422547.45840195</v>
      </c>
    </row>
    <row r="446" spans="1:7">
      <c r="A446">
        <v>444</v>
      </c>
      <c r="B446">
        <v>5594373.78244037</v>
      </c>
      <c r="C446">
        <v>950617.537065317</v>
      </c>
      <c r="D446">
        <v>1431525.71983598</v>
      </c>
      <c r="E446">
        <v>1450268.25575341</v>
      </c>
      <c r="F446">
        <v>339414.982259538</v>
      </c>
      <c r="G446">
        <v>1422547.28752613</v>
      </c>
    </row>
    <row r="447" spans="1:7">
      <c r="A447">
        <v>445</v>
      </c>
      <c r="B447">
        <v>5594373.78247626</v>
      </c>
      <c r="C447">
        <v>950616.777951878</v>
      </c>
      <c r="D447">
        <v>1431526.01667936</v>
      </c>
      <c r="E447">
        <v>1450268.25575341</v>
      </c>
      <c r="F447">
        <v>339415.241437267</v>
      </c>
      <c r="G447">
        <v>1422547.49065435</v>
      </c>
    </row>
    <row r="448" spans="1:7">
      <c r="A448">
        <v>446</v>
      </c>
      <c r="B448">
        <v>5594373.78246015</v>
      </c>
      <c r="C448">
        <v>950615.831002327</v>
      </c>
      <c r="D448">
        <v>1431526.09629988</v>
      </c>
      <c r="E448">
        <v>1450268.25575341</v>
      </c>
      <c r="F448">
        <v>339415.825735868</v>
      </c>
      <c r="G448">
        <v>1422547.77366866</v>
      </c>
    </row>
    <row r="449" spans="1:7">
      <c r="A449">
        <v>447</v>
      </c>
      <c r="B449">
        <v>5594373.78249457</v>
      </c>
      <c r="C449">
        <v>950620.420223761</v>
      </c>
      <c r="D449">
        <v>1431524.94553388</v>
      </c>
      <c r="E449">
        <v>1450268.25575341</v>
      </c>
      <c r="F449">
        <v>339413.679001868</v>
      </c>
      <c r="G449">
        <v>1422546.48198165</v>
      </c>
    </row>
    <row r="450" spans="1:7">
      <c r="A450">
        <v>448</v>
      </c>
      <c r="B450">
        <v>5594373.78245018</v>
      </c>
      <c r="C450">
        <v>950617.36716105</v>
      </c>
      <c r="D450">
        <v>1431525.77676023</v>
      </c>
      <c r="E450">
        <v>1450268.25575341</v>
      </c>
      <c r="F450">
        <v>339415.043241825</v>
      </c>
      <c r="G450">
        <v>1422547.33953367</v>
      </c>
    </row>
    <row r="451" spans="1:7">
      <c r="A451">
        <v>449</v>
      </c>
      <c r="B451">
        <v>5594373.78243331</v>
      </c>
      <c r="C451">
        <v>950617.333657523</v>
      </c>
      <c r="D451">
        <v>1431525.73488792</v>
      </c>
      <c r="E451">
        <v>1450268.25575341</v>
      </c>
      <c r="F451">
        <v>339415.113436031</v>
      </c>
      <c r="G451">
        <v>1422547.34469843</v>
      </c>
    </row>
    <row r="452" spans="1:7">
      <c r="A452">
        <v>450</v>
      </c>
      <c r="B452">
        <v>5594373.7824208</v>
      </c>
      <c r="C452">
        <v>950616.460486051</v>
      </c>
      <c r="D452">
        <v>1431525.78342519</v>
      </c>
      <c r="E452">
        <v>1450268.25575341</v>
      </c>
      <c r="F452">
        <v>339415.678077515</v>
      </c>
      <c r="G452">
        <v>1422547.60467864</v>
      </c>
    </row>
    <row r="453" spans="1:7">
      <c r="A453">
        <v>451</v>
      </c>
      <c r="B453">
        <v>5594373.78242989</v>
      </c>
      <c r="C453">
        <v>950617.089060481</v>
      </c>
      <c r="D453">
        <v>1431525.64736769</v>
      </c>
      <c r="E453">
        <v>1450268.25575341</v>
      </c>
      <c r="F453">
        <v>339415.36333931</v>
      </c>
      <c r="G453">
        <v>1422547.426909</v>
      </c>
    </row>
    <row r="454" spans="1:7">
      <c r="A454">
        <v>452</v>
      </c>
      <c r="B454">
        <v>5594373.78242106</v>
      </c>
      <c r="C454">
        <v>950616.307159642</v>
      </c>
      <c r="D454">
        <v>1431525.76186111</v>
      </c>
      <c r="E454">
        <v>1450268.25575341</v>
      </c>
      <c r="F454">
        <v>339415.807556979</v>
      </c>
      <c r="G454">
        <v>1422547.65008992</v>
      </c>
    </row>
    <row r="455" spans="1:7">
      <c r="A455">
        <v>453</v>
      </c>
      <c r="B455">
        <v>5594373.78242854</v>
      </c>
      <c r="C455">
        <v>950616.629144603</v>
      </c>
      <c r="D455">
        <v>1431525.72611776</v>
      </c>
      <c r="E455">
        <v>1450268.25575341</v>
      </c>
      <c r="F455">
        <v>339415.611358294</v>
      </c>
      <c r="G455">
        <v>1422547.56005447</v>
      </c>
    </row>
    <row r="456" spans="1:7">
      <c r="A456">
        <v>454</v>
      </c>
      <c r="B456">
        <v>5594373.78241011</v>
      </c>
      <c r="C456">
        <v>950616.035672357</v>
      </c>
      <c r="D456">
        <v>1431525.85966248</v>
      </c>
      <c r="E456">
        <v>1450268.25575341</v>
      </c>
      <c r="F456">
        <v>339415.905737</v>
      </c>
      <c r="G456">
        <v>1422547.72558486</v>
      </c>
    </row>
    <row r="457" spans="1:7">
      <c r="A457">
        <v>455</v>
      </c>
      <c r="B457">
        <v>5594373.78242504</v>
      </c>
      <c r="C457">
        <v>950615.765737382</v>
      </c>
      <c r="D457">
        <v>1431525.8996169</v>
      </c>
      <c r="E457">
        <v>1450268.25575341</v>
      </c>
      <c r="F457">
        <v>339416.055111905</v>
      </c>
      <c r="G457">
        <v>1422547.80620545</v>
      </c>
    </row>
    <row r="458" spans="1:7">
      <c r="A458">
        <v>456</v>
      </c>
      <c r="B458">
        <v>5594373.78240631</v>
      </c>
      <c r="C458">
        <v>950616.716117699</v>
      </c>
      <c r="D458">
        <v>1431525.61364786</v>
      </c>
      <c r="E458">
        <v>1450268.25575341</v>
      </c>
      <c r="F458">
        <v>339415.659865128</v>
      </c>
      <c r="G458">
        <v>1422547.53702222</v>
      </c>
    </row>
    <row r="459" spans="1:7">
      <c r="A459">
        <v>457</v>
      </c>
      <c r="B459">
        <v>5594373.78240158</v>
      </c>
      <c r="C459">
        <v>950616.690442328</v>
      </c>
      <c r="D459">
        <v>1431525.56663727</v>
      </c>
      <c r="E459">
        <v>1450268.25575341</v>
      </c>
      <c r="F459">
        <v>339415.720790428</v>
      </c>
      <c r="G459">
        <v>1422547.54877814</v>
      </c>
    </row>
    <row r="460" spans="1:7">
      <c r="A460">
        <v>458</v>
      </c>
      <c r="B460">
        <v>5594373.78240426</v>
      </c>
      <c r="C460">
        <v>950616.127883961</v>
      </c>
      <c r="D460">
        <v>1431525.82892362</v>
      </c>
      <c r="E460">
        <v>1450268.25575341</v>
      </c>
      <c r="F460">
        <v>339415.878190497</v>
      </c>
      <c r="G460">
        <v>1422547.69165278</v>
      </c>
    </row>
    <row r="461" spans="1:7">
      <c r="A461">
        <v>459</v>
      </c>
      <c r="B461">
        <v>5594373.78240875</v>
      </c>
      <c r="C461">
        <v>950617.136055906</v>
      </c>
      <c r="D461">
        <v>1431525.49955754</v>
      </c>
      <c r="E461">
        <v>1450268.25575341</v>
      </c>
      <c r="F461">
        <v>339415.475042139</v>
      </c>
      <c r="G461">
        <v>1422547.41599975</v>
      </c>
    </row>
    <row r="462" spans="1:7">
      <c r="A462">
        <v>460</v>
      </c>
      <c r="B462">
        <v>5594373.78240959</v>
      </c>
      <c r="C462">
        <v>950616.766455613</v>
      </c>
      <c r="D462">
        <v>1431525.58999079</v>
      </c>
      <c r="E462">
        <v>1450268.25575341</v>
      </c>
      <c r="F462">
        <v>339415.650229844</v>
      </c>
      <c r="G462">
        <v>1422547.51997993</v>
      </c>
    </row>
    <row r="463" spans="1:7">
      <c r="A463">
        <v>461</v>
      </c>
      <c r="B463">
        <v>5594373.78239645</v>
      </c>
      <c r="C463">
        <v>950617.076417724</v>
      </c>
      <c r="D463">
        <v>1431525.35705645</v>
      </c>
      <c r="E463">
        <v>1450268.25575341</v>
      </c>
      <c r="F463">
        <v>339415.64427682</v>
      </c>
      <c r="G463">
        <v>1422547.44889204</v>
      </c>
    </row>
    <row r="464" spans="1:7">
      <c r="A464">
        <v>462</v>
      </c>
      <c r="B464">
        <v>5594373.78239527</v>
      </c>
      <c r="C464">
        <v>950615.296558002</v>
      </c>
      <c r="D464">
        <v>1431525.550955</v>
      </c>
      <c r="E464">
        <v>1450268.25575341</v>
      </c>
      <c r="F464">
        <v>339416.709001102</v>
      </c>
      <c r="G464">
        <v>1422547.97012776</v>
      </c>
    </row>
    <row r="465" spans="1:7">
      <c r="A465">
        <v>463</v>
      </c>
      <c r="B465">
        <v>5594373.78239523</v>
      </c>
      <c r="C465">
        <v>950615.11064739</v>
      </c>
      <c r="D465">
        <v>1431525.58291488</v>
      </c>
      <c r="E465">
        <v>1450268.25575341</v>
      </c>
      <c r="F465">
        <v>339416.808952353</v>
      </c>
      <c r="G465">
        <v>1422548.02412721</v>
      </c>
    </row>
    <row r="466" spans="1:7">
      <c r="A466">
        <v>464</v>
      </c>
      <c r="B466">
        <v>5594373.78240054</v>
      </c>
      <c r="C466">
        <v>950615.061542339</v>
      </c>
      <c r="D466">
        <v>1431525.58728419</v>
      </c>
      <c r="E466">
        <v>1450268.25575341</v>
      </c>
      <c r="F466">
        <v>339416.832682217</v>
      </c>
      <c r="G466">
        <v>1422548.04513839</v>
      </c>
    </row>
    <row r="467" spans="1:7">
      <c r="A467">
        <v>465</v>
      </c>
      <c r="B467">
        <v>5594373.78240489</v>
      </c>
      <c r="C467">
        <v>950615.193757087</v>
      </c>
      <c r="D467">
        <v>1431525.60739605</v>
      </c>
      <c r="E467">
        <v>1450268.25575341</v>
      </c>
      <c r="F467">
        <v>339416.727358066</v>
      </c>
      <c r="G467">
        <v>1422547.99814027</v>
      </c>
    </row>
    <row r="468" spans="1:7">
      <c r="A468">
        <v>466</v>
      </c>
      <c r="B468">
        <v>5594373.78239766</v>
      </c>
      <c r="C468">
        <v>950615.803952715</v>
      </c>
      <c r="D468">
        <v>1431525.50721855</v>
      </c>
      <c r="E468">
        <v>1450268.25575341</v>
      </c>
      <c r="F468">
        <v>339416.39684912</v>
      </c>
      <c r="G468">
        <v>1422547.81862388</v>
      </c>
    </row>
    <row r="469" spans="1:7">
      <c r="A469">
        <v>467</v>
      </c>
      <c r="B469">
        <v>5594373.78239868</v>
      </c>
      <c r="C469">
        <v>950615.389570588</v>
      </c>
      <c r="D469">
        <v>1431525.5383823</v>
      </c>
      <c r="E469">
        <v>1450268.25575341</v>
      </c>
      <c r="F469">
        <v>339416.6557892</v>
      </c>
      <c r="G469">
        <v>1422547.94290319</v>
      </c>
    </row>
    <row r="470" spans="1:7">
      <c r="A470">
        <v>468</v>
      </c>
      <c r="B470">
        <v>5594373.78239801</v>
      </c>
      <c r="C470">
        <v>950616.041706236</v>
      </c>
      <c r="D470">
        <v>1431525.26118317</v>
      </c>
      <c r="E470">
        <v>1450268.25575341</v>
      </c>
      <c r="F470">
        <v>339416.453078562</v>
      </c>
      <c r="G470">
        <v>1422547.77067664</v>
      </c>
    </row>
    <row r="471" spans="1:7">
      <c r="A471">
        <v>469</v>
      </c>
      <c r="B471">
        <v>5594373.7823931</v>
      </c>
      <c r="C471">
        <v>950615.34985179</v>
      </c>
      <c r="D471">
        <v>1431525.55242792</v>
      </c>
      <c r="E471">
        <v>1450268.25575341</v>
      </c>
      <c r="F471">
        <v>339416.670033432</v>
      </c>
      <c r="G471">
        <v>1422547.95432655</v>
      </c>
    </row>
    <row r="472" spans="1:7">
      <c r="A472">
        <v>470</v>
      </c>
      <c r="B472">
        <v>5594373.78240118</v>
      </c>
      <c r="C472">
        <v>950615.108150897</v>
      </c>
      <c r="D472">
        <v>1431525.37962764</v>
      </c>
      <c r="E472">
        <v>1450268.25575341</v>
      </c>
      <c r="F472">
        <v>339416.996245818</v>
      </c>
      <c r="G472">
        <v>1422548.04262342</v>
      </c>
    </row>
    <row r="473" spans="1:7">
      <c r="A473">
        <v>471</v>
      </c>
      <c r="B473">
        <v>5594373.78239564</v>
      </c>
      <c r="C473">
        <v>950614.581865078</v>
      </c>
      <c r="D473">
        <v>1431525.70803053</v>
      </c>
      <c r="E473">
        <v>1450268.25575341</v>
      </c>
      <c r="F473">
        <v>339417.062398733</v>
      </c>
      <c r="G473">
        <v>1422548.17434788</v>
      </c>
    </row>
    <row r="474" spans="1:7">
      <c r="A474">
        <v>472</v>
      </c>
      <c r="B474">
        <v>5594373.78239841</v>
      </c>
      <c r="C474">
        <v>950615.659639031</v>
      </c>
      <c r="D474">
        <v>1431525.49172265</v>
      </c>
      <c r="E474">
        <v>1450268.25575341</v>
      </c>
      <c r="F474">
        <v>339416.505307901</v>
      </c>
      <c r="G474">
        <v>1422547.86997542</v>
      </c>
    </row>
    <row r="475" spans="1:7">
      <c r="A475">
        <v>473</v>
      </c>
      <c r="B475">
        <v>5594373.78239483</v>
      </c>
      <c r="C475">
        <v>950615.111557452</v>
      </c>
      <c r="D475">
        <v>1431525.62237098</v>
      </c>
      <c r="E475">
        <v>1450268.25575341</v>
      </c>
      <c r="F475">
        <v>339416.771146232</v>
      </c>
      <c r="G475">
        <v>1422548.02156675</v>
      </c>
    </row>
    <row r="476" spans="1:7">
      <c r="A476">
        <v>474</v>
      </c>
      <c r="B476">
        <v>5594373.78239736</v>
      </c>
      <c r="C476">
        <v>950616.020768356</v>
      </c>
      <c r="D476">
        <v>1431525.36332194</v>
      </c>
      <c r="E476">
        <v>1450268.25575341</v>
      </c>
      <c r="F476">
        <v>339416.382862667</v>
      </c>
      <c r="G476">
        <v>1422547.75969098</v>
      </c>
    </row>
    <row r="477" spans="1:7">
      <c r="A477">
        <v>475</v>
      </c>
      <c r="B477">
        <v>5594373.78239613</v>
      </c>
      <c r="C477">
        <v>950615.647682681</v>
      </c>
      <c r="D477">
        <v>1431525.48220695</v>
      </c>
      <c r="E477">
        <v>1450268.25575341</v>
      </c>
      <c r="F477">
        <v>339416.528556093</v>
      </c>
      <c r="G477">
        <v>1422547.86819701</v>
      </c>
    </row>
    <row r="478" spans="1:7">
      <c r="A478">
        <v>476</v>
      </c>
      <c r="B478">
        <v>5594373.78239257</v>
      </c>
      <c r="C478">
        <v>950615.228616186</v>
      </c>
      <c r="D478">
        <v>1431525.60153745</v>
      </c>
      <c r="E478">
        <v>1450268.25575341</v>
      </c>
      <c r="F478">
        <v>339416.710539831</v>
      </c>
      <c r="G478">
        <v>1422547.98594569</v>
      </c>
    </row>
    <row r="479" spans="1:7">
      <c r="A479">
        <v>477</v>
      </c>
      <c r="B479">
        <v>5594373.7823946</v>
      </c>
      <c r="C479">
        <v>950614.972389128</v>
      </c>
      <c r="D479">
        <v>1431525.75096438</v>
      </c>
      <c r="E479">
        <v>1450268.25575341</v>
      </c>
      <c r="F479">
        <v>339416.752773951</v>
      </c>
      <c r="G479">
        <v>1422548.05051374</v>
      </c>
    </row>
    <row r="480" spans="1:7">
      <c r="A480">
        <v>478</v>
      </c>
      <c r="B480">
        <v>5594373.78239485</v>
      </c>
      <c r="C480">
        <v>950614.934082038</v>
      </c>
      <c r="D480">
        <v>1431525.61947615</v>
      </c>
      <c r="E480">
        <v>1450268.25575341</v>
      </c>
      <c r="F480">
        <v>339416.899621628</v>
      </c>
      <c r="G480">
        <v>1422548.07346162</v>
      </c>
    </row>
    <row r="481" spans="1:7">
      <c r="A481">
        <v>479</v>
      </c>
      <c r="B481">
        <v>5594373.78239047</v>
      </c>
      <c r="C481">
        <v>950615.786821609</v>
      </c>
      <c r="D481">
        <v>1431525.46442943</v>
      </c>
      <c r="E481">
        <v>1450268.25575341</v>
      </c>
      <c r="F481">
        <v>339416.446217637</v>
      </c>
      <c r="G481">
        <v>1422547.82916839</v>
      </c>
    </row>
    <row r="482" spans="1:7">
      <c r="A482">
        <v>480</v>
      </c>
      <c r="B482">
        <v>5594373.78239194</v>
      </c>
      <c r="C482">
        <v>950615.680550825</v>
      </c>
      <c r="D482">
        <v>1431525.47460056</v>
      </c>
      <c r="E482">
        <v>1450268.25575341</v>
      </c>
      <c r="F482">
        <v>339416.510078914</v>
      </c>
      <c r="G482">
        <v>1422547.86140823</v>
      </c>
    </row>
    <row r="483" spans="1:7">
      <c r="A483">
        <v>481</v>
      </c>
      <c r="B483">
        <v>5594373.78238741</v>
      </c>
      <c r="C483">
        <v>950615.84376154</v>
      </c>
      <c r="D483">
        <v>1431525.45645109</v>
      </c>
      <c r="E483">
        <v>1450268.25575341</v>
      </c>
      <c r="F483">
        <v>339416.411991023</v>
      </c>
      <c r="G483">
        <v>1422547.81443035</v>
      </c>
    </row>
    <row r="484" spans="1:7">
      <c r="A484">
        <v>482</v>
      </c>
      <c r="B484">
        <v>5594373.7823886</v>
      </c>
      <c r="C484">
        <v>950615.792296591</v>
      </c>
      <c r="D484">
        <v>1431525.43945922</v>
      </c>
      <c r="E484">
        <v>1450268.25575341</v>
      </c>
      <c r="F484">
        <v>339416.464039801</v>
      </c>
      <c r="G484">
        <v>1422547.83083958</v>
      </c>
    </row>
    <row r="485" spans="1:7">
      <c r="A485">
        <v>483</v>
      </c>
      <c r="B485">
        <v>5594373.78238501</v>
      </c>
      <c r="C485">
        <v>950616.204099709</v>
      </c>
      <c r="D485">
        <v>1431525.35904939</v>
      </c>
      <c r="E485">
        <v>1450268.25575341</v>
      </c>
      <c r="F485">
        <v>339416.248352634</v>
      </c>
      <c r="G485">
        <v>1422547.71512987</v>
      </c>
    </row>
    <row r="486" spans="1:7">
      <c r="A486">
        <v>484</v>
      </c>
      <c r="B486">
        <v>5594373.78238284</v>
      </c>
      <c r="C486">
        <v>950616.645715763</v>
      </c>
      <c r="D486">
        <v>1431525.26678422</v>
      </c>
      <c r="E486">
        <v>1450268.25575341</v>
      </c>
      <c r="F486">
        <v>339416.027500665</v>
      </c>
      <c r="G486">
        <v>1422547.58662878</v>
      </c>
    </row>
    <row r="487" spans="1:7">
      <c r="A487">
        <v>485</v>
      </c>
      <c r="B487">
        <v>5594373.78238406</v>
      </c>
      <c r="C487">
        <v>950616.603055667</v>
      </c>
      <c r="D487">
        <v>1431525.27975552</v>
      </c>
      <c r="E487">
        <v>1450268.25575341</v>
      </c>
      <c r="F487">
        <v>339416.045032861</v>
      </c>
      <c r="G487">
        <v>1422547.59878661</v>
      </c>
    </row>
    <row r="488" spans="1:7">
      <c r="A488">
        <v>486</v>
      </c>
      <c r="B488">
        <v>5594373.78238621</v>
      </c>
      <c r="C488">
        <v>950617.258561425</v>
      </c>
      <c r="D488">
        <v>1431525.19476338</v>
      </c>
      <c r="E488">
        <v>1450268.25575341</v>
      </c>
      <c r="F488">
        <v>339415.665513534</v>
      </c>
      <c r="G488">
        <v>1422547.40779446</v>
      </c>
    </row>
    <row r="489" spans="1:7">
      <c r="A489">
        <v>487</v>
      </c>
      <c r="B489">
        <v>5594373.78238434</v>
      </c>
      <c r="C489">
        <v>950616.496304845</v>
      </c>
      <c r="D489">
        <v>1431525.30009893</v>
      </c>
      <c r="E489">
        <v>1450268.25575341</v>
      </c>
      <c r="F489">
        <v>339416.100925169</v>
      </c>
      <c r="G489">
        <v>1422547.62930199</v>
      </c>
    </row>
    <row r="490" spans="1:7">
      <c r="A490">
        <v>488</v>
      </c>
      <c r="B490">
        <v>5594373.78238195</v>
      </c>
      <c r="C490">
        <v>950616.329182197</v>
      </c>
      <c r="D490">
        <v>1431525.33634496</v>
      </c>
      <c r="E490">
        <v>1450268.25575341</v>
      </c>
      <c r="F490">
        <v>339416.184353299</v>
      </c>
      <c r="G490">
        <v>1422547.67674809</v>
      </c>
    </row>
    <row r="491" spans="1:7">
      <c r="A491">
        <v>489</v>
      </c>
      <c r="B491">
        <v>5594373.78238189</v>
      </c>
      <c r="C491">
        <v>950616.180360539</v>
      </c>
      <c r="D491">
        <v>1431525.37645165</v>
      </c>
      <c r="E491">
        <v>1450268.25575341</v>
      </c>
      <c r="F491">
        <v>339416.250640385</v>
      </c>
      <c r="G491">
        <v>1422547.7191759</v>
      </c>
    </row>
    <row r="492" spans="1:7">
      <c r="A492">
        <v>490</v>
      </c>
      <c r="B492">
        <v>5594373.7823821</v>
      </c>
      <c r="C492">
        <v>950616.630801661</v>
      </c>
      <c r="D492">
        <v>1431525.29775659</v>
      </c>
      <c r="E492">
        <v>1450268.25575341</v>
      </c>
      <c r="F492">
        <v>339416.010011124</v>
      </c>
      <c r="G492">
        <v>1422547.58805932</v>
      </c>
    </row>
    <row r="493" spans="1:7">
      <c r="A493">
        <v>491</v>
      </c>
      <c r="B493">
        <v>5594373.78238223</v>
      </c>
      <c r="C493">
        <v>950616.192457698</v>
      </c>
      <c r="D493">
        <v>1431525.43463797</v>
      </c>
      <c r="E493">
        <v>1450268.25575341</v>
      </c>
      <c r="F493">
        <v>339416.18900666</v>
      </c>
      <c r="G493">
        <v>1422547.71052649</v>
      </c>
    </row>
    <row r="494" spans="1:7">
      <c r="A494">
        <v>492</v>
      </c>
      <c r="B494">
        <v>5594373.78238403</v>
      </c>
      <c r="C494">
        <v>950615.949046922</v>
      </c>
      <c r="D494">
        <v>1431525.37452505</v>
      </c>
      <c r="E494">
        <v>1450268.25575341</v>
      </c>
      <c r="F494">
        <v>339416.414149974</v>
      </c>
      <c r="G494">
        <v>1422547.78890867</v>
      </c>
    </row>
    <row r="495" spans="1:7">
      <c r="A495">
        <v>493</v>
      </c>
      <c r="B495">
        <v>5594373.78238289</v>
      </c>
      <c r="C495">
        <v>950616.027285393</v>
      </c>
      <c r="D495">
        <v>1431525.42699138</v>
      </c>
      <c r="E495">
        <v>1450268.25575341</v>
      </c>
      <c r="F495">
        <v>339416.311681968</v>
      </c>
      <c r="G495">
        <v>1422547.76067074</v>
      </c>
    </row>
    <row r="496" spans="1:7">
      <c r="A496">
        <v>494</v>
      </c>
      <c r="B496">
        <v>5594373.78238338</v>
      </c>
      <c r="C496">
        <v>950616.336559293</v>
      </c>
      <c r="D496">
        <v>1431525.29571372</v>
      </c>
      <c r="E496">
        <v>1450268.25575341</v>
      </c>
      <c r="F496">
        <v>339416.213152009</v>
      </c>
      <c r="G496">
        <v>1422547.68120494</v>
      </c>
    </row>
    <row r="497" spans="1:7">
      <c r="A497">
        <v>495</v>
      </c>
      <c r="B497">
        <v>5594373.78238219</v>
      </c>
      <c r="C497">
        <v>950615.963842456</v>
      </c>
      <c r="D497">
        <v>1431525.43134523</v>
      </c>
      <c r="E497">
        <v>1450268.25575341</v>
      </c>
      <c r="F497">
        <v>339416.3510966</v>
      </c>
      <c r="G497">
        <v>1422547.7803445</v>
      </c>
    </row>
    <row r="498" spans="1:7">
      <c r="A498">
        <v>496</v>
      </c>
      <c r="B498">
        <v>5594373.78238251</v>
      </c>
      <c r="C498">
        <v>950616.165459984</v>
      </c>
      <c r="D498">
        <v>1431525.37646764</v>
      </c>
      <c r="E498">
        <v>1450268.25575341</v>
      </c>
      <c r="F498">
        <v>339416.262994105</v>
      </c>
      <c r="G498">
        <v>1422547.72170738</v>
      </c>
    </row>
    <row r="499" spans="1:7">
      <c r="A499">
        <v>497</v>
      </c>
      <c r="B499">
        <v>5594373.78238195</v>
      </c>
      <c r="C499">
        <v>950616.257388551</v>
      </c>
      <c r="D499">
        <v>1431525.32986077</v>
      </c>
      <c r="E499">
        <v>1450268.25575341</v>
      </c>
      <c r="F499">
        <v>339416.240477445</v>
      </c>
      <c r="G499">
        <v>1422547.69890178</v>
      </c>
    </row>
    <row r="500" spans="1:7">
      <c r="A500">
        <v>498</v>
      </c>
      <c r="B500">
        <v>5594373.78238553</v>
      </c>
      <c r="C500">
        <v>950616.084328069</v>
      </c>
      <c r="D500">
        <v>1431525.37601799</v>
      </c>
      <c r="E500">
        <v>1450268.25575341</v>
      </c>
      <c r="F500">
        <v>339416.316826708</v>
      </c>
      <c r="G500">
        <v>1422547.74945936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626554.855381249</v>
      </c>
      <c r="C2">
        <v>1814715.79549304</v>
      </c>
    </row>
    <row r="3" spans="1:3">
      <c r="A3">
        <v>1</v>
      </c>
      <c r="B3">
        <v>6265548.55381249</v>
      </c>
      <c r="C3">
        <v>7345137.76469167</v>
      </c>
    </row>
    <row r="4" spans="1:3">
      <c r="A4">
        <v>2</v>
      </c>
      <c r="B4">
        <v>6098069.45697511</v>
      </c>
      <c r="C4">
        <v>7257965.23181713</v>
      </c>
    </row>
    <row r="5" spans="1:3">
      <c r="A5">
        <v>3</v>
      </c>
      <c r="B5">
        <v>5930810.22181337</v>
      </c>
      <c r="C5">
        <v>7170114.21178062</v>
      </c>
    </row>
    <row r="6" spans="1:3">
      <c r="A6">
        <v>4</v>
      </c>
      <c r="B6">
        <v>5763718.32339225</v>
      </c>
      <c r="C6">
        <v>7081747.74491583</v>
      </c>
    </row>
    <row r="7" spans="1:3">
      <c r="A7">
        <v>5</v>
      </c>
      <c r="B7">
        <v>5596752.50694757</v>
      </c>
      <c r="C7">
        <v>6992994.00660473</v>
      </c>
    </row>
    <row r="8" spans="1:3">
      <c r="A8">
        <v>6</v>
      </c>
      <c r="B8">
        <v>5429879.06172145</v>
      </c>
      <c r="C8">
        <v>6903957.73629843</v>
      </c>
    </row>
    <row r="9" spans="1:3">
      <c r="A9">
        <v>7</v>
      </c>
      <c r="B9">
        <v>5263069.29032964</v>
      </c>
      <c r="C9">
        <v>6814728.02882349</v>
      </c>
    </row>
    <row r="10" spans="1:3">
      <c r="A10">
        <v>8</v>
      </c>
      <c r="B10">
        <v>5096297.68729097</v>
      </c>
      <c r="C10">
        <v>6725383.96192952</v>
      </c>
    </row>
    <row r="11" spans="1:3">
      <c r="A11">
        <v>9</v>
      </c>
      <c r="B11">
        <v>4929540.53152882</v>
      </c>
      <c r="C11">
        <v>6635998.95732864</v>
      </c>
    </row>
    <row r="12" spans="1:3">
      <c r="A12">
        <v>10</v>
      </c>
      <c r="B12">
        <v>4762774.69771107</v>
      </c>
      <c r="C12">
        <v>6546644.46994084</v>
      </c>
    </row>
    <row r="13" spans="1:3">
      <c r="A13">
        <v>11</v>
      </c>
      <c r="B13">
        <v>4590363.37051311</v>
      </c>
      <c r="C13">
        <v>6460021.3015361</v>
      </c>
    </row>
    <row r="14" spans="1:3">
      <c r="A14">
        <v>12</v>
      </c>
      <c r="B14">
        <v>4417714.95868476</v>
      </c>
      <c r="C14">
        <v>6373708.16374814</v>
      </c>
    </row>
    <row r="15" spans="1:3">
      <c r="A15">
        <v>13</v>
      </c>
      <c r="B15">
        <v>4244675.92556878</v>
      </c>
      <c r="C15">
        <v>6287904.56447355</v>
      </c>
    </row>
    <row r="16" spans="1:3">
      <c r="A16">
        <v>14</v>
      </c>
      <c r="B16">
        <v>4071056.17727683</v>
      </c>
      <c r="C16">
        <v>6202857.20478365</v>
      </c>
    </row>
    <row r="17" spans="1:3">
      <c r="A17">
        <v>15</v>
      </c>
      <c r="B17">
        <v>3132774.27690624</v>
      </c>
      <c r="C17">
        <v>4272681.11513688</v>
      </c>
    </row>
    <row r="18" spans="1:3">
      <c r="A18">
        <v>16</v>
      </c>
      <c r="B18">
        <v>2768700.3741309</v>
      </c>
      <c r="C18">
        <v>3608914.00665613</v>
      </c>
    </row>
    <row r="19" spans="1:3">
      <c r="A19">
        <v>17</v>
      </c>
      <c r="B19">
        <v>2596581.13916446</v>
      </c>
      <c r="C19">
        <v>3421818.92769629</v>
      </c>
    </row>
    <row r="20" spans="1:3">
      <c r="A20">
        <v>18</v>
      </c>
      <c r="B20">
        <v>2463033.45799566</v>
      </c>
      <c r="C20">
        <v>3282911.97185357</v>
      </c>
    </row>
    <row r="21" spans="1:3">
      <c r="A21">
        <v>19</v>
      </c>
      <c r="B21">
        <v>2434632.08764278</v>
      </c>
      <c r="C21">
        <v>3273726.78639056</v>
      </c>
    </row>
    <row r="22" spans="1:3">
      <c r="A22">
        <v>20</v>
      </c>
      <c r="B22">
        <v>2337715.46013867</v>
      </c>
      <c r="C22">
        <v>3168257.86130233</v>
      </c>
    </row>
    <row r="23" spans="1:3">
      <c r="A23">
        <v>21</v>
      </c>
      <c r="B23">
        <v>2309770.74106852</v>
      </c>
      <c r="C23">
        <v>3158430.72696938</v>
      </c>
    </row>
    <row r="24" spans="1:3">
      <c r="A24">
        <v>22</v>
      </c>
      <c r="B24">
        <v>2235399.87100453</v>
      </c>
      <c r="C24">
        <v>3075646.50706463</v>
      </c>
    </row>
    <row r="25" spans="1:3">
      <c r="A25">
        <v>23</v>
      </c>
      <c r="B25">
        <v>2208145.36085358</v>
      </c>
      <c r="C25">
        <v>3065283.99052419</v>
      </c>
    </row>
    <row r="26" spans="1:3">
      <c r="A26">
        <v>24</v>
      </c>
      <c r="B26">
        <v>2150852.01686033</v>
      </c>
      <c r="C26">
        <v>2997528.9454564</v>
      </c>
    </row>
    <row r="27" spans="1:3">
      <c r="A27">
        <v>25</v>
      </c>
      <c r="B27">
        <v>2158109.86321549</v>
      </c>
      <c r="C27">
        <v>3001363.69626185</v>
      </c>
    </row>
    <row r="28" spans="1:3">
      <c r="A28">
        <v>26</v>
      </c>
      <c r="B28">
        <v>2250760.01216339</v>
      </c>
      <c r="C28">
        <v>3027561.70278889</v>
      </c>
    </row>
    <row r="29" spans="1:3">
      <c r="A29">
        <v>27</v>
      </c>
      <c r="B29">
        <v>2157977.44566745</v>
      </c>
      <c r="C29">
        <v>3001338.88806697</v>
      </c>
    </row>
    <row r="30" spans="1:3">
      <c r="A30">
        <v>28</v>
      </c>
      <c r="B30">
        <v>2250870.92107034</v>
      </c>
      <c r="C30">
        <v>3027993.99523353</v>
      </c>
    </row>
    <row r="31" spans="1:3">
      <c r="A31">
        <v>29</v>
      </c>
      <c r="B31">
        <v>2185894.5332463</v>
      </c>
      <c r="C31">
        <v>3013477.38854481</v>
      </c>
    </row>
    <row r="32" spans="1:3">
      <c r="A32">
        <v>30</v>
      </c>
      <c r="B32">
        <v>2048994.03688579</v>
      </c>
      <c r="C32">
        <v>2825556.74072482</v>
      </c>
    </row>
    <row r="33" spans="1:3">
      <c r="A33">
        <v>31</v>
      </c>
      <c r="B33">
        <v>1887454.20769984</v>
      </c>
      <c r="C33">
        <v>2678509.55836607</v>
      </c>
    </row>
    <row r="34" spans="1:3">
      <c r="A34">
        <v>32</v>
      </c>
      <c r="B34">
        <v>1811851.56047193</v>
      </c>
      <c r="C34">
        <v>2590093.38871707</v>
      </c>
    </row>
    <row r="35" spans="1:3">
      <c r="A35">
        <v>33</v>
      </c>
      <c r="B35">
        <v>1749136.00065725</v>
      </c>
      <c r="C35">
        <v>2519666.21133379</v>
      </c>
    </row>
    <row r="36" spans="1:3">
      <c r="A36">
        <v>34</v>
      </c>
      <c r="B36">
        <v>1630006.99047415</v>
      </c>
      <c r="C36">
        <v>2443775.03849365</v>
      </c>
    </row>
    <row r="37" spans="1:3">
      <c r="A37">
        <v>35</v>
      </c>
      <c r="B37">
        <v>1645756.58931571</v>
      </c>
      <c r="C37">
        <v>2431682.09388536</v>
      </c>
    </row>
    <row r="38" spans="1:3">
      <c r="A38">
        <v>36</v>
      </c>
      <c r="B38">
        <v>1663039.58908558</v>
      </c>
      <c r="C38">
        <v>2438376.31794877</v>
      </c>
    </row>
    <row r="39" spans="1:3">
      <c r="A39">
        <v>37</v>
      </c>
      <c r="B39">
        <v>1602494.43349829</v>
      </c>
      <c r="C39">
        <v>2386635.15212408</v>
      </c>
    </row>
    <row r="40" spans="1:3">
      <c r="A40">
        <v>38</v>
      </c>
      <c r="B40">
        <v>1612522.13476162</v>
      </c>
      <c r="C40">
        <v>2376257.7715079</v>
      </c>
    </row>
    <row r="41" spans="1:3">
      <c r="A41">
        <v>39</v>
      </c>
      <c r="B41">
        <v>1627858.51656826</v>
      </c>
      <c r="C41">
        <v>2382338.69172968</v>
      </c>
    </row>
    <row r="42" spans="1:3">
      <c r="A42">
        <v>40</v>
      </c>
      <c r="B42">
        <v>1578275.79973743</v>
      </c>
      <c r="C42">
        <v>2343910.67959734</v>
      </c>
    </row>
    <row r="43" spans="1:3">
      <c r="A43">
        <v>41</v>
      </c>
      <c r="B43">
        <v>1574331.83862896</v>
      </c>
      <c r="C43">
        <v>2342215.96041758</v>
      </c>
    </row>
    <row r="44" spans="1:3">
      <c r="A44">
        <v>42</v>
      </c>
      <c r="B44">
        <v>1588674.68815883</v>
      </c>
      <c r="C44">
        <v>2338786.10380546</v>
      </c>
    </row>
    <row r="45" spans="1:3">
      <c r="A45">
        <v>43</v>
      </c>
      <c r="B45">
        <v>1596033.65518656</v>
      </c>
      <c r="C45">
        <v>2343198.82038223</v>
      </c>
    </row>
    <row r="46" spans="1:3">
      <c r="A46">
        <v>44</v>
      </c>
      <c r="B46">
        <v>1555587.15335975</v>
      </c>
      <c r="C46">
        <v>2313458.96199335</v>
      </c>
    </row>
    <row r="47" spans="1:3">
      <c r="A47">
        <v>45</v>
      </c>
      <c r="B47">
        <v>1563444.29544434</v>
      </c>
      <c r="C47">
        <v>2318293.98922185</v>
      </c>
    </row>
    <row r="48" spans="1:3">
      <c r="A48">
        <v>46</v>
      </c>
      <c r="B48">
        <v>1456300.51624991</v>
      </c>
      <c r="C48">
        <v>2243864.01111421</v>
      </c>
    </row>
    <row r="49" spans="1:3">
      <c r="A49">
        <v>47</v>
      </c>
      <c r="B49">
        <v>1384089.82205586</v>
      </c>
      <c r="C49">
        <v>2195464.3172296</v>
      </c>
    </row>
    <row r="50" spans="1:3">
      <c r="A50">
        <v>48</v>
      </c>
      <c r="B50">
        <v>1314830.75442065</v>
      </c>
      <c r="C50">
        <v>2150487.64706289</v>
      </c>
    </row>
    <row r="51" spans="1:3">
      <c r="A51">
        <v>49</v>
      </c>
      <c r="B51">
        <v>1262848.62105527</v>
      </c>
      <c r="C51">
        <v>2106220.25595641</v>
      </c>
    </row>
    <row r="52" spans="1:3">
      <c r="A52">
        <v>50</v>
      </c>
      <c r="B52">
        <v>1223898.27904094</v>
      </c>
      <c r="C52">
        <v>2078570.67260106</v>
      </c>
    </row>
    <row r="53" spans="1:3">
      <c r="A53">
        <v>51</v>
      </c>
      <c r="B53">
        <v>1201494.8744815</v>
      </c>
      <c r="C53">
        <v>2060874.27876974</v>
      </c>
    </row>
    <row r="54" spans="1:3">
      <c r="A54">
        <v>52</v>
      </c>
      <c r="B54">
        <v>1181169.4379437</v>
      </c>
      <c r="C54">
        <v>2054236.00406857</v>
      </c>
    </row>
    <row r="55" spans="1:3">
      <c r="A55">
        <v>53</v>
      </c>
      <c r="B55">
        <v>1186328.67671168</v>
      </c>
      <c r="C55">
        <v>2053959.64527464</v>
      </c>
    </row>
    <row r="56" spans="1:3">
      <c r="A56">
        <v>54</v>
      </c>
      <c r="B56">
        <v>1138816.21734025</v>
      </c>
      <c r="C56">
        <v>2027022.36525675</v>
      </c>
    </row>
    <row r="57" spans="1:3">
      <c r="A57">
        <v>55</v>
      </c>
      <c r="B57">
        <v>1133088.57548643</v>
      </c>
      <c r="C57">
        <v>2018478.78048365</v>
      </c>
    </row>
    <row r="58" spans="1:3">
      <c r="A58">
        <v>56</v>
      </c>
      <c r="B58">
        <v>1132824.89655528</v>
      </c>
      <c r="C58">
        <v>2018905.49119694</v>
      </c>
    </row>
    <row r="59" spans="1:3">
      <c r="A59">
        <v>57</v>
      </c>
      <c r="B59">
        <v>1100790.32640997</v>
      </c>
      <c r="C59">
        <v>1999255.77309229</v>
      </c>
    </row>
    <row r="60" spans="1:3">
      <c r="A60">
        <v>58</v>
      </c>
      <c r="B60">
        <v>1089241.81039275</v>
      </c>
      <c r="C60">
        <v>1991179.42971026</v>
      </c>
    </row>
    <row r="61" spans="1:3">
      <c r="A61">
        <v>59</v>
      </c>
      <c r="B61">
        <v>1087621.37266623</v>
      </c>
      <c r="C61">
        <v>1992883.14348543</v>
      </c>
    </row>
    <row r="62" spans="1:3">
      <c r="A62">
        <v>60</v>
      </c>
      <c r="B62">
        <v>1076197.18693373</v>
      </c>
      <c r="C62">
        <v>1984049.94326199</v>
      </c>
    </row>
    <row r="63" spans="1:3">
      <c r="A63">
        <v>61</v>
      </c>
      <c r="B63">
        <v>1071536.36406602</v>
      </c>
      <c r="C63">
        <v>1981857.25904603</v>
      </c>
    </row>
    <row r="64" spans="1:3">
      <c r="A64">
        <v>62</v>
      </c>
      <c r="B64">
        <v>1025278.94482091</v>
      </c>
      <c r="C64">
        <v>1947542.58641685</v>
      </c>
    </row>
    <row r="65" spans="1:3">
      <c r="A65">
        <v>63</v>
      </c>
      <c r="B65">
        <v>995715.295465906</v>
      </c>
      <c r="C65">
        <v>1922343.79735751</v>
      </c>
    </row>
    <row r="66" spans="1:3">
      <c r="A66">
        <v>64</v>
      </c>
      <c r="B66">
        <v>952651.337243306</v>
      </c>
      <c r="C66">
        <v>1894813.49817098</v>
      </c>
    </row>
    <row r="67" spans="1:3">
      <c r="A67">
        <v>65</v>
      </c>
      <c r="B67">
        <v>924276.971206576</v>
      </c>
      <c r="C67">
        <v>1874154.21482432</v>
      </c>
    </row>
    <row r="68" spans="1:3">
      <c r="A68">
        <v>66</v>
      </c>
      <c r="B68">
        <v>903811.555546861</v>
      </c>
      <c r="C68">
        <v>1860346.27909656</v>
      </c>
    </row>
    <row r="69" spans="1:3">
      <c r="A69">
        <v>67</v>
      </c>
      <c r="B69">
        <v>903100.786341355</v>
      </c>
      <c r="C69">
        <v>1854954.59025921</v>
      </c>
    </row>
    <row r="70" spans="1:3">
      <c r="A70">
        <v>68</v>
      </c>
      <c r="B70">
        <v>907072.389796148</v>
      </c>
      <c r="C70">
        <v>1855243.67206928</v>
      </c>
    </row>
    <row r="71" spans="1:3">
      <c r="A71">
        <v>69</v>
      </c>
      <c r="B71">
        <v>879307.855828364</v>
      </c>
      <c r="C71">
        <v>1835030.95614932</v>
      </c>
    </row>
    <row r="72" spans="1:3">
      <c r="A72">
        <v>70</v>
      </c>
      <c r="B72">
        <v>858278.222628467</v>
      </c>
      <c r="C72">
        <v>1821305.9613109</v>
      </c>
    </row>
    <row r="73" spans="1:3">
      <c r="A73">
        <v>71</v>
      </c>
      <c r="B73">
        <v>845902.08063521</v>
      </c>
      <c r="C73">
        <v>1814958.30397452</v>
      </c>
    </row>
    <row r="74" spans="1:3">
      <c r="A74">
        <v>72</v>
      </c>
      <c r="B74">
        <v>848571.47807951</v>
      </c>
      <c r="C74">
        <v>1816091.38163415</v>
      </c>
    </row>
    <row r="75" spans="1:3">
      <c r="A75">
        <v>73</v>
      </c>
      <c r="B75">
        <v>829239.526342055</v>
      </c>
      <c r="C75">
        <v>1801336.41652495</v>
      </c>
    </row>
    <row r="76" spans="1:3">
      <c r="A76">
        <v>74</v>
      </c>
      <c r="B76">
        <v>822318.22092227</v>
      </c>
      <c r="C76">
        <v>1796276.29186382</v>
      </c>
    </row>
    <row r="77" spans="1:3">
      <c r="A77">
        <v>75</v>
      </c>
      <c r="B77">
        <v>820150.346934485</v>
      </c>
      <c r="C77">
        <v>1796384.15859625</v>
      </c>
    </row>
    <row r="78" spans="1:3">
      <c r="A78">
        <v>76</v>
      </c>
      <c r="B78">
        <v>814121.894918632</v>
      </c>
      <c r="C78">
        <v>1790878.86478815</v>
      </c>
    </row>
    <row r="79" spans="1:3">
      <c r="A79">
        <v>77</v>
      </c>
      <c r="B79">
        <v>814910.769006965</v>
      </c>
      <c r="C79">
        <v>1789884.82042348</v>
      </c>
    </row>
    <row r="80" spans="1:3">
      <c r="A80">
        <v>78</v>
      </c>
      <c r="B80">
        <v>786263.0392259</v>
      </c>
      <c r="C80">
        <v>1770898.85272327</v>
      </c>
    </row>
    <row r="81" spans="1:3">
      <c r="A81">
        <v>79</v>
      </c>
      <c r="B81">
        <v>766428.548249375</v>
      </c>
      <c r="C81">
        <v>1754396.28957783</v>
      </c>
    </row>
    <row r="82" spans="1:3">
      <c r="A82">
        <v>80</v>
      </c>
      <c r="B82">
        <v>746439.547055571</v>
      </c>
      <c r="C82">
        <v>1739774.76496561</v>
      </c>
    </row>
    <row r="83" spans="1:3">
      <c r="A83">
        <v>81</v>
      </c>
      <c r="B83">
        <v>732341.311920946</v>
      </c>
      <c r="C83">
        <v>1728845.6324846</v>
      </c>
    </row>
    <row r="84" spans="1:3">
      <c r="A84">
        <v>82</v>
      </c>
      <c r="B84">
        <v>721404.710403122</v>
      </c>
      <c r="C84">
        <v>1723812.4872103</v>
      </c>
    </row>
    <row r="85" spans="1:3">
      <c r="A85">
        <v>83</v>
      </c>
      <c r="B85">
        <v>720049.54178969</v>
      </c>
      <c r="C85">
        <v>1724349.23161283</v>
      </c>
    </row>
    <row r="86" spans="1:3">
      <c r="A86">
        <v>84</v>
      </c>
      <c r="B86">
        <v>699959.949481092</v>
      </c>
      <c r="C86">
        <v>1709387.37598647</v>
      </c>
    </row>
    <row r="87" spans="1:3">
      <c r="A87">
        <v>85</v>
      </c>
      <c r="B87">
        <v>688209.962459964</v>
      </c>
      <c r="C87">
        <v>1699476.11207242</v>
      </c>
    </row>
    <row r="88" spans="1:3">
      <c r="A88">
        <v>86</v>
      </c>
      <c r="B88">
        <v>683771.347265817</v>
      </c>
      <c r="C88">
        <v>1694483.30037312</v>
      </c>
    </row>
    <row r="89" spans="1:3">
      <c r="A89">
        <v>87</v>
      </c>
      <c r="B89">
        <v>684269.324369476</v>
      </c>
      <c r="C89">
        <v>1694307.11359356</v>
      </c>
    </row>
    <row r="90" spans="1:3">
      <c r="A90">
        <v>88</v>
      </c>
      <c r="B90">
        <v>669566.631984703</v>
      </c>
      <c r="C90">
        <v>1684252.86976226</v>
      </c>
    </row>
    <row r="91" spans="1:3">
      <c r="A91">
        <v>89</v>
      </c>
      <c r="B91">
        <v>661290.985427996</v>
      </c>
      <c r="C91">
        <v>1675608.53302646</v>
      </c>
    </row>
    <row r="92" spans="1:3">
      <c r="A92">
        <v>90</v>
      </c>
      <c r="B92">
        <v>656218.10607033</v>
      </c>
      <c r="C92">
        <v>1671892.29007774</v>
      </c>
    </row>
    <row r="93" spans="1:3">
      <c r="A93">
        <v>91</v>
      </c>
      <c r="B93">
        <v>658349.306097988</v>
      </c>
      <c r="C93">
        <v>1672330.46694469</v>
      </c>
    </row>
    <row r="94" spans="1:3">
      <c r="A94">
        <v>92</v>
      </c>
      <c r="B94">
        <v>650948.905421063</v>
      </c>
      <c r="C94">
        <v>1667971.23018327</v>
      </c>
    </row>
    <row r="95" spans="1:3">
      <c r="A95">
        <v>93</v>
      </c>
      <c r="B95">
        <v>651516.072313175</v>
      </c>
      <c r="C95">
        <v>1667428.39256082</v>
      </c>
    </row>
    <row r="96" spans="1:3">
      <c r="A96">
        <v>94</v>
      </c>
      <c r="B96">
        <v>633834.817613799</v>
      </c>
      <c r="C96">
        <v>1655325.680501</v>
      </c>
    </row>
    <row r="97" spans="1:3">
      <c r="A97">
        <v>95</v>
      </c>
      <c r="B97">
        <v>620021.114225802</v>
      </c>
      <c r="C97">
        <v>1645505.46779297</v>
      </c>
    </row>
    <row r="98" spans="1:3">
      <c r="A98">
        <v>96</v>
      </c>
      <c r="B98">
        <v>608274.597910734</v>
      </c>
      <c r="C98">
        <v>1637593.00544702</v>
      </c>
    </row>
    <row r="99" spans="1:3">
      <c r="A99">
        <v>97</v>
      </c>
      <c r="B99">
        <v>606870.613860632</v>
      </c>
      <c r="C99">
        <v>1634703.71562842</v>
      </c>
    </row>
    <row r="100" spans="1:3">
      <c r="A100">
        <v>98</v>
      </c>
      <c r="B100">
        <v>605048.335942151</v>
      </c>
      <c r="C100">
        <v>1634433.93535062</v>
      </c>
    </row>
    <row r="101" spans="1:3">
      <c r="A101">
        <v>99</v>
      </c>
      <c r="B101">
        <v>594276.375489628</v>
      </c>
      <c r="C101">
        <v>1624820.53817856</v>
      </c>
    </row>
    <row r="102" spans="1:3">
      <c r="A102">
        <v>100</v>
      </c>
      <c r="B102">
        <v>581720.427794728</v>
      </c>
      <c r="C102">
        <v>1616416.72533976</v>
      </c>
    </row>
    <row r="103" spans="1:3">
      <c r="A103">
        <v>101</v>
      </c>
      <c r="B103">
        <v>573861.954661645</v>
      </c>
      <c r="C103">
        <v>1611797.74133173</v>
      </c>
    </row>
    <row r="104" spans="1:3">
      <c r="A104">
        <v>102</v>
      </c>
      <c r="B104">
        <v>569124.569558904</v>
      </c>
      <c r="C104">
        <v>1607442.05639351</v>
      </c>
    </row>
    <row r="105" spans="1:3">
      <c r="A105">
        <v>103</v>
      </c>
      <c r="B105">
        <v>559755.489796854</v>
      </c>
      <c r="C105">
        <v>1600559.28179262</v>
      </c>
    </row>
    <row r="106" spans="1:3">
      <c r="A106">
        <v>104</v>
      </c>
      <c r="B106">
        <v>548466.564620975</v>
      </c>
      <c r="C106">
        <v>1594024.79667945</v>
      </c>
    </row>
    <row r="107" spans="1:3">
      <c r="A107">
        <v>105</v>
      </c>
      <c r="B107">
        <v>544795.549550837</v>
      </c>
      <c r="C107">
        <v>1591382.10450905</v>
      </c>
    </row>
    <row r="108" spans="1:3">
      <c r="A108">
        <v>106</v>
      </c>
      <c r="B108">
        <v>543753.624625078</v>
      </c>
      <c r="C108">
        <v>1591351.97937114</v>
      </c>
    </row>
    <row r="109" spans="1:3">
      <c r="A109">
        <v>107</v>
      </c>
      <c r="B109">
        <v>541191.974163882</v>
      </c>
      <c r="C109">
        <v>1588665.94117903</v>
      </c>
    </row>
    <row r="110" spans="1:3">
      <c r="A110">
        <v>108</v>
      </c>
      <c r="B110">
        <v>539998.590443599</v>
      </c>
      <c r="C110">
        <v>1588508.55372848</v>
      </c>
    </row>
    <row r="111" spans="1:3">
      <c r="A111">
        <v>109</v>
      </c>
      <c r="B111">
        <v>531088.636544694</v>
      </c>
      <c r="C111">
        <v>1580714.20055729</v>
      </c>
    </row>
    <row r="112" spans="1:3">
      <c r="A112">
        <v>110</v>
      </c>
      <c r="B112">
        <v>522735.76570882</v>
      </c>
      <c r="C112">
        <v>1574329.28577156</v>
      </c>
    </row>
    <row r="113" spans="1:3">
      <c r="A113">
        <v>111</v>
      </c>
      <c r="B113">
        <v>517018.51881678</v>
      </c>
      <c r="C113">
        <v>1569558.34496977</v>
      </c>
    </row>
    <row r="114" spans="1:3">
      <c r="A114">
        <v>112</v>
      </c>
      <c r="B114">
        <v>511838.052050733</v>
      </c>
      <c r="C114">
        <v>1567073.61956033</v>
      </c>
    </row>
    <row r="115" spans="1:3">
      <c r="A115">
        <v>113</v>
      </c>
      <c r="B115">
        <v>513436.348317766</v>
      </c>
      <c r="C115">
        <v>1567428.15275165</v>
      </c>
    </row>
    <row r="116" spans="1:3">
      <c r="A116">
        <v>114</v>
      </c>
      <c r="B116">
        <v>501119.706006365</v>
      </c>
      <c r="C116">
        <v>1559764.42418994</v>
      </c>
    </row>
    <row r="117" spans="1:3">
      <c r="A117">
        <v>115</v>
      </c>
      <c r="B117">
        <v>493620.687873756</v>
      </c>
      <c r="C117">
        <v>1553773.29164568</v>
      </c>
    </row>
    <row r="118" spans="1:3">
      <c r="A118">
        <v>116</v>
      </c>
      <c r="B118">
        <v>490255.686062289</v>
      </c>
      <c r="C118">
        <v>1550499.11564292</v>
      </c>
    </row>
    <row r="119" spans="1:3">
      <c r="A119">
        <v>117</v>
      </c>
      <c r="B119">
        <v>484516.999732451</v>
      </c>
      <c r="C119">
        <v>1546896.984468</v>
      </c>
    </row>
    <row r="120" spans="1:3">
      <c r="A120">
        <v>118</v>
      </c>
      <c r="B120">
        <v>477154.999926435</v>
      </c>
      <c r="C120">
        <v>1541548.68018178</v>
      </c>
    </row>
    <row r="121" spans="1:3">
      <c r="A121">
        <v>119</v>
      </c>
      <c r="B121">
        <v>472804.36178128</v>
      </c>
      <c r="C121">
        <v>1537132.17159873</v>
      </c>
    </row>
    <row r="122" spans="1:3">
      <c r="A122">
        <v>120</v>
      </c>
      <c r="B122">
        <v>470130.498856173</v>
      </c>
      <c r="C122">
        <v>1535102.82136351</v>
      </c>
    </row>
    <row r="123" spans="1:3">
      <c r="A123">
        <v>121</v>
      </c>
      <c r="B123">
        <v>471321.540035785</v>
      </c>
      <c r="C123">
        <v>1535437.42624488</v>
      </c>
    </row>
    <row r="124" spans="1:3">
      <c r="A124">
        <v>122</v>
      </c>
      <c r="B124">
        <v>466831.647394279</v>
      </c>
      <c r="C124">
        <v>1532890.50635245</v>
      </c>
    </row>
    <row r="125" spans="1:3">
      <c r="A125">
        <v>123</v>
      </c>
      <c r="B125">
        <v>467888.166747964</v>
      </c>
      <c r="C125">
        <v>1533117.96260314</v>
      </c>
    </row>
    <row r="126" spans="1:3">
      <c r="A126">
        <v>124</v>
      </c>
      <c r="B126">
        <v>458302.60898201</v>
      </c>
      <c r="C126">
        <v>1526926.39399672</v>
      </c>
    </row>
    <row r="127" spans="1:3">
      <c r="A127">
        <v>125</v>
      </c>
      <c r="B127">
        <v>451840.846439784</v>
      </c>
      <c r="C127">
        <v>1522314.46971926</v>
      </c>
    </row>
    <row r="128" spans="1:3">
      <c r="A128">
        <v>126</v>
      </c>
      <c r="B128">
        <v>446378.30227869</v>
      </c>
      <c r="C128">
        <v>1518718.66941214</v>
      </c>
    </row>
    <row r="129" spans="1:3">
      <c r="A129">
        <v>127</v>
      </c>
      <c r="B129">
        <v>446854.407541282</v>
      </c>
      <c r="C129">
        <v>1518051.95678317</v>
      </c>
    </row>
    <row r="130" spans="1:3">
      <c r="A130">
        <v>128</v>
      </c>
      <c r="B130">
        <v>445910.882703244</v>
      </c>
      <c r="C130">
        <v>1517926.39269089</v>
      </c>
    </row>
    <row r="131" spans="1:3">
      <c r="A131">
        <v>129</v>
      </c>
      <c r="B131">
        <v>441461.328998433</v>
      </c>
      <c r="C131">
        <v>1513374.90569813</v>
      </c>
    </row>
    <row r="132" spans="1:3">
      <c r="A132">
        <v>130</v>
      </c>
      <c r="B132">
        <v>434743.197327864</v>
      </c>
      <c r="C132">
        <v>1508510.62995286</v>
      </c>
    </row>
    <row r="133" spans="1:3">
      <c r="A133">
        <v>131</v>
      </c>
      <c r="B133">
        <v>429757.067707356</v>
      </c>
      <c r="C133">
        <v>1505300.25919548</v>
      </c>
    </row>
    <row r="134" spans="1:3">
      <c r="A134">
        <v>132</v>
      </c>
      <c r="B134">
        <v>427078.476735405</v>
      </c>
      <c r="C134">
        <v>1502764.05655762</v>
      </c>
    </row>
    <row r="135" spans="1:3">
      <c r="A135">
        <v>133</v>
      </c>
      <c r="B135">
        <v>421964.169200022</v>
      </c>
      <c r="C135">
        <v>1498734.12257605</v>
      </c>
    </row>
    <row r="136" spans="1:3">
      <c r="A136">
        <v>134</v>
      </c>
      <c r="B136">
        <v>415311.800571185</v>
      </c>
      <c r="C136">
        <v>1494557.86981826</v>
      </c>
    </row>
    <row r="137" spans="1:3">
      <c r="A137">
        <v>135</v>
      </c>
      <c r="B137">
        <v>411659.209495564</v>
      </c>
      <c r="C137">
        <v>1492062.38009309</v>
      </c>
    </row>
    <row r="138" spans="1:3">
      <c r="A138">
        <v>136</v>
      </c>
      <c r="B138">
        <v>409658.560388926</v>
      </c>
      <c r="C138">
        <v>1490566.13077445</v>
      </c>
    </row>
    <row r="139" spans="1:3">
      <c r="A139">
        <v>137</v>
      </c>
      <c r="B139">
        <v>408870.522684426</v>
      </c>
      <c r="C139">
        <v>1490376.41697516</v>
      </c>
    </row>
    <row r="140" spans="1:3">
      <c r="A140">
        <v>138</v>
      </c>
      <c r="B140">
        <v>406674.089734628</v>
      </c>
      <c r="C140">
        <v>1488189.05771154</v>
      </c>
    </row>
    <row r="141" spans="1:3">
      <c r="A141">
        <v>139</v>
      </c>
      <c r="B141">
        <v>403210.037525813</v>
      </c>
      <c r="C141">
        <v>1484823.41121737</v>
      </c>
    </row>
    <row r="142" spans="1:3">
      <c r="A142">
        <v>140</v>
      </c>
      <c r="B142">
        <v>399690.6344325</v>
      </c>
      <c r="C142">
        <v>1481873.74961948</v>
      </c>
    </row>
    <row r="143" spans="1:3">
      <c r="A143">
        <v>141</v>
      </c>
      <c r="B143">
        <v>397983.031511294</v>
      </c>
      <c r="C143">
        <v>1480100.7318589</v>
      </c>
    </row>
    <row r="144" spans="1:3">
      <c r="A144">
        <v>142</v>
      </c>
      <c r="B144">
        <v>395155.035726092</v>
      </c>
      <c r="C144">
        <v>1478712.72651738</v>
      </c>
    </row>
    <row r="145" spans="1:3">
      <c r="A145">
        <v>143</v>
      </c>
      <c r="B145">
        <v>394111.370861173</v>
      </c>
      <c r="C145">
        <v>1478357.29637274</v>
      </c>
    </row>
    <row r="146" spans="1:3">
      <c r="A146">
        <v>144</v>
      </c>
      <c r="B146">
        <v>389530.307123406</v>
      </c>
      <c r="C146">
        <v>1474829.10042187</v>
      </c>
    </row>
    <row r="147" spans="1:3">
      <c r="A147">
        <v>145</v>
      </c>
      <c r="B147">
        <v>385839.866760021</v>
      </c>
      <c r="C147">
        <v>1471678.26622964</v>
      </c>
    </row>
    <row r="148" spans="1:3">
      <c r="A148">
        <v>146</v>
      </c>
      <c r="B148">
        <v>384459.432399262</v>
      </c>
      <c r="C148">
        <v>1470051.95864752</v>
      </c>
    </row>
    <row r="149" spans="1:3">
      <c r="A149">
        <v>147</v>
      </c>
      <c r="B149">
        <v>381162.241774807</v>
      </c>
      <c r="C149">
        <v>1467810.59015159</v>
      </c>
    </row>
    <row r="150" spans="1:3">
      <c r="A150">
        <v>148</v>
      </c>
      <c r="B150">
        <v>377250.546226479</v>
      </c>
      <c r="C150">
        <v>1464779.480157</v>
      </c>
    </row>
    <row r="151" spans="1:3">
      <c r="A151">
        <v>149</v>
      </c>
      <c r="B151">
        <v>375770.866131178</v>
      </c>
      <c r="C151">
        <v>1462738.92203572</v>
      </c>
    </row>
    <row r="152" spans="1:3">
      <c r="A152">
        <v>150</v>
      </c>
      <c r="B152">
        <v>374848.967405117</v>
      </c>
      <c r="C152">
        <v>1461563.46651539</v>
      </c>
    </row>
    <row r="153" spans="1:3">
      <c r="A153">
        <v>151</v>
      </c>
      <c r="B153">
        <v>373645.682993211</v>
      </c>
      <c r="C153">
        <v>1460476.07413109</v>
      </c>
    </row>
    <row r="154" spans="1:3">
      <c r="A154">
        <v>152</v>
      </c>
      <c r="B154">
        <v>372741.31093485</v>
      </c>
      <c r="C154">
        <v>1460103.90958592</v>
      </c>
    </row>
    <row r="155" spans="1:3">
      <c r="A155">
        <v>153</v>
      </c>
      <c r="B155">
        <v>371143.360349532</v>
      </c>
      <c r="C155">
        <v>1458460.86501359</v>
      </c>
    </row>
    <row r="156" spans="1:3">
      <c r="A156">
        <v>154</v>
      </c>
      <c r="B156">
        <v>366797.870376536</v>
      </c>
      <c r="C156">
        <v>1455315.2527686</v>
      </c>
    </row>
    <row r="157" spans="1:3">
      <c r="A157">
        <v>155</v>
      </c>
      <c r="B157">
        <v>363913.968672218</v>
      </c>
      <c r="C157">
        <v>1453022.98642766</v>
      </c>
    </row>
    <row r="158" spans="1:3">
      <c r="A158">
        <v>156</v>
      </c>
      <c r="B158">
        <v>361240.660735771</v>
      </c>
      <c r="C158">
        <v>1451166.3980874</v>
      </c>
    </row>
    <row r="159" spans="1:3">
      <c r="A159">
        <v>157</v>
      </c>
      <c r="B159">
        <v>361965.850007808</v>
      </c>
      <c r="C159">
        <v>1450936.60009041</v>
      </c>
    </row>
    <row r="160" spans="1:3">
      <c r="A160">
        <v>158</v>
      </c>
      <c r="B160">
        <v>363163.429963162</v>
      </c>
      <c r="C160">
        <v>1451422.56938624</v>
      </c>
    </row>
    <row r="161" spans="1:3">
      <c r="A161">
        <v>159</v>
      </c>
      <c r="B161">
        <v>362117.430905512</v>
      </c>
      <c r="C161">
        <v>1449936.76147614</v>
      </c>
    </row>
    <row r="162" spans="1:3">
      <c r="A162">
        <v>160</v>
      </c>
      <c r="B162">
        <v>359553.671355838</v>
      </c>
      <c r="C162">
        <v>1447676.74157762</v>
      </c>
    </row>
    <row r="163" spans="1:3">
      <c r="A163">
        <v>161</v>
      </c>
      <c r="B163">
        <v>357014.103762996</v>
      </c>
      <c r="C163">
        <v>1445850.99367252</v>
      </c>
    </row>
    <row r="164" spans="1:3">
      <c r="A164">
        <v>162</v>
      </c>
      <c r="B164">
        <v>356749.71312149</v>
      </c>
      <c r="C164">
        <v>1445101.86396579</v>
      </c>
    </row>
    <row r="165" spans="1:3">
      <c r="A165">
        <v>163</v>
      </c>
      <c r="B165">
        <v>355289.724906184</v>
      </c>
      <c r="C165">
        <v>1443447.89730168</v>
      </c>
    </row>
    <row r="166" spans="1:3">
      <c r="A166">
        <v>164</v>
      </c>
      <c r="B166">
        <v>351642.490533838</v>
      </c>
      <c r="C166">
        <v>1440853.30638854</v>
      </c>
    </row>
    <row r="167" spans="1:3">
      <c r="A167">
        <v>165</v>
      </c>
      <c r="B167">
        <v>349577.021485322</v>
      </c>
      <c r="C167">
        <v>1439382.58066877</v>
      </c>
    </row>
    <row r="168" spans="1:3">
      <c r="A168">
        <v>166</v>
      </c>
      <c r="B168">
        <v>348653.425779903</v>
      </c>
      <c r="C168">
        <v>1438604.42757344</v>
      </c>
    </row>
    <row r="169" spans="1:3">
      <c r="A169">
        <v>167</v>
      </c>
      <c r="B169">
        <v>349696.940790886</v>
      </c>
      <c r="C169">
        <v>1439114.89502958</v>
      </c>
    </row>
    <row r="170" spans="1:3">
      <c r="A170">
        <v>168</v>
      </c>
      <c r="B170">
        <v>347530.243787581</v>
      </c>
      <c r="C170">
        <v>1437531.03655743</v>
      </c>
    </row>
    <row r="171" spans="1:3">
      <c r="A171">
        <v>169</v>
      </c>
      <c r="B171">
        <v>347208.423193679</v>
      </c>
      <c r="C171">
        <v>1436506.91996971</v>
      </c>
    </row>
    <row r="172" spans="1:3">
      <c r="A172">
        <v>170</v>
      </c>
      <c r="B172">
        <v>346501.178917025</v>
      </c>
      <c r="C172">
        <v>1435475.77597748</v>
      </c>
    </row>
    <row r="173" spans="1:3">
      <c r="A173">
        <v>171</v>
      </c>
      <c r="B173">
        <v>346997.345714642</v>
      </c>
      <c r="C173">
        <v>1435323.79364821</v>
      </c>
    </row>
    <row r="174" spans="1:3">
      <c r="A174">
        <v>172</v>
      </c>
      <c r="B174">
        <v>345141.729699693</v>
      </c>
      <c r="C174">
        <v>1434284.43494087</v>
      </c>
    </row>
    <row r="175" spans="1:3">
      <c r="A175">
        <v>173</v>
      </c>
      <c r="B175">
        <v>345827.552443095</v>
      </c>
      <c r="C175">
        <v>1434758.36440028</v>
      </c>
    </row>
    <row r="176" spans="1:3">
      <c r="A176">
        <v>174</v>
      </c>
      <c r="B176">
        <v>344474.360618855</v>
      </c>
      <c r="C176">
        <v>1433326.13150353</v>
      </c>
    </row>
    <row r="177" spans="1:3">
      <c r="A177">
        <v>175</v>
      </c>
      <c r="B177">
        <v>343835.339561363</v>
      </c>
      <c r="C177">
        <v>1432293.54653527</v>
      </c>
    </row>
    <row r="178" spans="1:3">
      <c r="A178">
        <v>176</v>
      </c>
      <c r="B178">
        <v>344632.016425087</v>
      </c>
      <c r="C178">
        <v>1432296.99352016</v>
      </c>
    </row>
    <row r="179" spans="1:3">
      <c r="A179">
        <v>177</v>
      </c>
      <c r="B179">
        <v>343130.479103684</v>
      </c>
      <c r="C179">
        <v>1431144.04963838</v>
      </c>
    </row>
    <row r="180" spans="1:3">
      <c r="A180">
        <v>178</v>
      </c>
      <c r="B180">
        <v>341830.907327906</v>
      </c>
      <c r="C180">
        <v>1429867.65378167</v>
      </c>
    </row>
    <row r="181" spans="1:3">
      <c r="A181">
        <v>179</v>
      </c>
      <c r="B181">
        <v>343630.072706341</v>
      </c>
      <c r="C181">
        <v>1430215.06089712</v>
      </c>
    </row>
    <row r="182" spans="1:3">
      <c r="A182">
        <v>180</v>
      </c>
      <c r="B182">
        <v>344820.602948977</v>
      </c>
      <c r="C182">
        <v>1430491.38394301</v>
      </c>
    </row>
    <row r="183" spans="1:3">
      <c r="A183">
        <v>181</v>
      </c>
      <c r="B183">
        <v>343945.434603361</v>
      </c>
      <c r="C183">
        <v>1430067.75303654</v>
      </c>
    </row>
    <row r="184" spans="1:3">
      <c r="A184">
        <v>182</v>
      </c>
      <c r="B184">
        <v>345452.176683236</v>
      </c>
      <c r="C184">
        <v>1430592.33596319</v>
      </c>
    </row>
    <row r="185" spans="1:3">
      <c r="A185">
        <v>183</v>
      </c>
      <c r="B185">
        <v>345875.39738592</v>
      </c>
      <c r="C185">
        <v>1430776.55505696</v>
      </c>
    </row>
    <row r="186" spans="1:3">
      <c r="A186">
        <v>184</v>
      </c>
      <c r="B186">
        <v>345441.237303369</v>
      </c>
      <c r="C186">
        <v>1429928.5657885</v>
      </c>
    </row>
    <row r="187" spans="1:3">
      <c r="A187">
        <v>185</v>
      </c>
      <c r="B187">
        <v>345347.929807686</v>
      </c>
      <c r="C187">
        <v>1429395.43886052</v>
      </c>
    </row>
    <row r="188" spans="1:3">
      <c r="A188">
        <v>186</v>
      </c>
      <c r="B188">
        <v>344256.868866111</v>
      </c>
      <c r="C188">
        <v>1428470.12521894</v>
      </c>
    </row>
    <row r="189" spans="1:3">
      <c r="A189">
        <v>187</v>
      </c>
      <c r="B189">
        <v>345188.602862485</v>
      </c>
      <c r="C189">
        <v>1428989.13552183</v>
      </c>
    </row>
    <row r="190" spans="1:3">
      <c r="A190">
        <v>188</v>
      </c>
      <c r="B190">
        <v>341358.575474982</v>
      </c>
      <c r="C190">
        <v>1426742.42656902</v>
      </c>
    </row>
    <row r="191" spans="1:3">
      <c r="A191">
        <v>189</v>
      </c>
      <c r="B191">
        <v>342167.356055256</v>
      </c>
      <c r="C191">
        <v>1427146.00239172</v>
      </c>
    </row>
    <row r="192" spans="1:3">
      <c r="A192">
        <v>190</v>
      </c>
      <c r="B192">
        <v>343067.937227302</v>
      </c>
      <c r="C192">
        <v>1427103.08759412</v>
      </c>
    </row>
    <row r="193" spans="1:3">
      <c r="A193">
        <v>191</v>
      </c>
      <c r="B193">
        <v>341709.169026364</v>
      </c>
      <c r="C193">
        <v>1426166.34940008</v>
      </c>
    </row>
    <row r="194" spans="1:3">
      <c r="A194">
        <v>192</v>
      </c>
      <c r="B194">
        <v>342011.391312256</v>
      </c>
      <c r="C194">
        <v>1426315.77593018</v>
      </c>
    </row>
    <row r="195" spans="1:3">
      <c r="A195">
        <v>193</v>
      </c>
      <c r="B195">
        <v>343512.152281066</v>
      </c>
      <c r="C195">
        <v>1426866.68124527</v>
      </c>
    </row>
    <row r="196" spans="1:3">
      <c r="A196">
        <v>194</v>
      </c>
      <c r="B196">
        <v>342179.799600241</v>
      </c>
      <c r="C196">
        <v>1426387.1104845</v>
      </c>
    </row>
    <row r="197" spans="1:3">
      <c r="A197">
        <v>195</v>
      </c>
      <c r="B197">
        <v>338809.453074727</v>
      </c>
      <c r="C197">
        <v>1424536.10824147</v>
      </c>
    </row>
    <row r="198" spans="1:3">
      <c r="A198">
        <v>196</v>
      </c>
      <c r="B198">
        <v>341856.33832557</v>
      </c>
      <c r="C198">
        <v>1426155.70657659</v>
      </c>
    </row>
    <row r="199" spans="1:3">
      <c r="A199">
        <v>197</v>
      </c>
      <c r="B199">
        <v>339503.000060138</v>
      </c>
      <c r="C199">
        <v>1424653.65012602</v>
      </c>
    </row>
    <row r="200" spans="1:3">
      <c r="A200">
        <v>198</v>
      </c>
      <c r="B200">
        <v>340346.870667748</v>
      </c>
      <c r="C200">
        <v>1425072.94870858</v>
      </c>
    </row>
    <row r="201" spans="1:3">
      <c r="A201">
        <v>199</v>
      </c>
      <c r="B201">
        <v>339476.880068273</v>
      </c>
      <c r="C201">
        <v>1424580.54655843</v>
      </c>
    </row>
    <row r="202" spans="1:3">
      <c r="A202">
        <v>200</v>
      </c>
      <c r="B202">
        <v>338387.317738394</v>
      </c>
      <c r="C202">
        <v>1424105.71459249</v>
      </c>
    </row>
    <row r="203" spans="1:3">
      <c r="A203">
        <v>201</v>
      </c>
      <c r="B203">
        <v>339684.026477567</v>
      </c>
      <c r="C203">
        <v>1424889.14844296</v>
      </c>
    </row>
    <row r="204" spans="1:3">
      <c r="A204">
        <v>202</v>
      </c>
      <c r="B204">
        <v>340513.911568481</v>
      </c>
      <c r="C204">
        <v>1424790.72269026</v>
      </c>
    </row>
    <row r="205" spans="1:3">
      <c r="A205">
        <v>203</v>
      </c>
      <c r="B205">
        <v>341445.193553966</v>
      </c>
      <c r="C205">
        <v>1425266.94836717</v>
      </c>
    </row>
    <row r="206" spans="1:3">
      <c r="A206">
        <v>204</v>
      </c>
      <c r="B206">
        <v>342993.512788771</v>
      </c>
      <c r="C206">
        <v>1426079.57221802</v>
      </c>
    </row>
    <row r="207" spans="1:3">
      <c r="A207">
        <v>205</v>
      </c>
      <c r="B207">
        <v>339386.721065031</v>
      </c>
      <c r="C207">
        <v>1424301.77479734</v>
      </c>
    </row>
    <row r="208" spans="1:3">
      <c r="A208">
        <v>206</v>
      </c>
      <c r="B208">
        <v>340804.506963086</v>
      </c>
      <c r="C208">
        <v>1424954.84324612</v>
      </c>
    </row>
    <row r="209" spans="1:3">
      <c r="A209">
        <v>207</v>
      </c>
      <c r="B209">
        <v>339755.694530108</v>
      </c>
      <c r="C209">
        <v>1424450.99375059</v>
      </c>
    </row>
    <row r="210" spans="1:3">
      <c r="A210">
        <v>208</v>
      </c>
      <c r="B210">
        <v>337536.149973528</v>
      </c>
      <c r="C210">
        <v>1422848.03813929</v>
      </c>
    </row>
    <row r="211" spans="1:3">
      <c r="A211">
        <v>209</v>
      </c>
      <c r="B211">
        <v>338186.373316722</v>
      </c>
      <c r="C211">
        <v>1423262.6941788</v>
      </c>
    </row>
    <row r="212" spans="1:3">
      <c r="A212">
        <v>210</v>
      </c>
      <c r="B212">
        <v>337830.518051205</v>
      </c>
      <c r="C212">
        <v>1422956.34474123</v>
      </c>
    </row>
    <row r="213" spans="1:3">
      <c r="A213">
        <v>211</v>
      </c>
      <c r="B213">
        <v>338410.894556008</v>
      </c>
      <c r="C213">
        <v>1423190.06109574</v>
      </c>
    </row>
    <row r="214" spans="1:3">
      <c r="A214">
        <v>212</v>
      </c>
      <c r="B214">
        <v>337687.541484898</v>
      </c>
      <c r="C214">
        <v>1422888.70229452</v>
      </c>
    </row>
    <row r="215" spans="1:3">
      <c r="A215">
        <v>213</v>
      </c>
      <c r="B215">
        <v>338048.310231915</v>
      </c>
      <c r="C215">
        <v>1422869.25033117</v>
      </c>
    </row>
    <row r="216" spans="1:3">
      <c r="A216">
        <v>214</v>
      </c>
      <c r="B216">
        <v>338585.170811223</v>
      </c>
      <c r="C216">
        <v>1423202.66307596</v>
      </c>
    </row>
    <row r="217" spans="1:3">
      <c r="A217">
        <v>215</v>
      </c>
      <c r="B217">
        <v>338011.109042357</v>
      </c>
      <c r="C217">
        <v>1422766.35802537</v>
      </c>
    </row>
    <row r="218" spans="1:3">
      <c r="A218">
        <v>216</v>
      </c>
      <c r="B218">
        <v>337960.815460134</v>
      </c>
      <c r="C218">
        <v>1422662.30822932</v>
      </c>
    </row>
    <row r="219" spans="1:3">
      <c r="A219">
        <v>217</v>
      </c>
      <c r="B219">
        <v>337622.081343924</v>
      </c>
      <c r="C219">
        <v>1422313.6748238</v>
      </c>
    </row>
    <row r="220" spans="1:3">
      <c r="A220">
        <v>218</v>
      </c>
      <c r="B220">
        <v>336985.737580681</v>
      </c>
      <c r="C220">
        <v>1422007.79729963</v>
      </c>
    </row>
    <row r="221" spans="1:3">
      <c r="A221">
        <v>219</v>
      </c>
      <c r="B221">
        <v>337767.95886873</v>
      </c>
      <c r="C221">
        <v>1422414.77783454</v>
      </c>
    </row>
    <row r="222" spans="1:3">
      <c r="A222">
        <v>220</v>
      </c>
      <c r="B222">
        <v>337071.012877923</v>
      </c>
      <c r="C222">
        <v>1422086.9738323</v>
      </c>
    </row>
    <row r="223" spans="1:3">
      <c r="A223">
        <v>221</v>
      </c>
      <c r="B223">
        <v>338046.771243534</v>
      </c>
      <c r="C223">
        <v>1422412.21903511</v>
      </c>
    </row>
    <row r="224" spans="1:3">
      <c r="A224">
        <v>222</v>
      </c>
      <c r="B224">
        <v>337255.865119896</v>
      </c>
      <c r="C224">
        <v>1421961.30752879</v>
      </c>
    </row>
    <row r="225" spans="1:3">
      <c r="A225">
        <v>223</v>
      </c>
      <c r="B225">
        <v>338634.669131775</v>
      </c>
      <c r="C225">
        <v>1422653.89505692</v>
      </c>
    </row>
    <row r="226" spans="1:3">
      <c r="A226">
        <v>224</v>
      </c>
      <c r="B226">
        <v>338264.746422228</v>
      </c>
      <c r="C226">
        <v>1422434.81909104</v>
      </c>
    </row>
    <row r="227" spans="1:3">
      <c r="A227">
        <v>225</v>
      </c>
      <c r="B227">
        <v>339110.272804123</v>
      </c>
      <c r="C227">
        <v>1422807.70799942</v>
      </c>
    </row>
    <row r="228" spans="1:3">
      <c r="A228">
        <v>226</v>
      </c>
      <c r="B228">
        <v>338341.813075828</v>
      </c>
      <c r="C228">
        <v>1422534.87965822</v>
      </c>
    </row>
    <row r="229" spans="1:3">
      <c r="A229">
        <v>227</v>
      </c>
      <c r="B229">
        <v>339130.246438635</v>
      </c>
      <c r="C229">
        <v>1422786.16185486</v>
      </c>
    </row>
    <row r="230" spans="1:3">
      <c r="A230">
        <v>228</v>
      </c>
      <c r="B230">
        <v>338926.284842787</v>
      </c>
      <c r="C230">
        <v>1422763.71600966</v>
      </c>
    </row>
    <row r="231" spans="1:3">
      <c r="A231">
        <v>229</v>
      </c>
      <c r="B231">
        <v>340926.028875751</v>
      </c>
      <c r="C231">
        <v>1423720.80771421</v>
      </c>
    </row>
    <row r="232" spans="1:3">
      <c r="A232">
        <v>230</v>
      </c>
      <c r="B232">
        <v>339129.097610664</v>
      </c>
      <c r="C232">
        <v>1422754.14390787</v>
      </c>
    </row>
    <row r="233" spans="1:3">
      <c r="A233">
        <v>231</v>
      </c>
      <c r="B233">
        <v>339955.969791396</v>
      </c>
      <c r="C233">
        <v>1423232.31376895</v>
      </c>
    </row>
    <row r="234" spans="1:3">
      <c r="A234">
        <v>232</v>
      </c>
      <c r="B234">
        <v>338936.196533214</v>
      </c>
      <c r="C234">
        <v>1422601.52482623</v>
      </c>
    </row>
    <row r="235" spans="1:3">
      <c r="A235">
        <v>233</v>
      </c>
      <c r="B235">
        <v>339108.366337095</v>
      </c>
      <c r="C235">
        <v>1422674.37336481</v>
      </c>
    </row>
    <row r="236" spans="1:3">
      <c r="A236">
        <v>234</v>
      </c>
      <c r="B236">
        <v>339047.508860351</v>
      </c>
      <c r="C236">
        <v>1422763.86757374</v>
      </c>
    </row>
    <row r="237" spans="1:3">
      <c r="A237">
        <v>235</v>
      </c>
      <c r="B237">
        <v>338679.539904516</v>
      </c>
      <c r="C237">
        <v>1422485.5649693</v>
      </c>
    </row>
    <row r="238" spans="1:3">
      <c r="A238">
        <v>236</v>
      </c>
      <c r="B238">
        <v>339259.596133158</v>
      </c>
      <c r="C238">
        <v>1422926.79591192</v>
      </c>
    </row>
    <row r="239" spans="1:3">
      <c r="A239">
        <v>237</v>
      </c>
      <c r="B239">
        <v>338646.48668581</v>
      </c>
      <c r="C239">
        <v>1422451.15600949</v>
      </c>
    </row>
    <row r="240" spans="1:3">
      <c r="A240">
        <v>238</v>
      </c>
      <c r="B240">
        <v>338820.840188173</v>
      </c>
      <c r="C240">
        <v>1422655.82175198</v>
      </c>
    </row>
    <row r="241" spans="1:3">
      <c r="A241">
        <v>239</v>
      </c>
      <c r="B241">
        <v>339246.092784838</v>
      </c>
      <c r="C241">
        <v>1422866.27614462</v>
      </c>
    </row>
    <row r="242" spans="1:3">
      <c r="A242">
        <v>240</v>
      </c>
      <c r="B242">
        <v>340251.083894078</v>
      </c>
      <c r="C242">
        <v>1423395.37458181</v>
      </c>
    </row>
    <row r="243" spans="1:3">
      <c r="A243">
        <v>241</v>
      </c>
      <c r="B243">
        <v>339367.746039525</v>
      </c>
      <c r="C243">
        <v>1422934.41112326</v>
      </c>
    </row>
    <row r="244" spans="1:3">
      <c r="A244">
        <v>242</v>
      </c>
      <c r="B244">
        <v>338975.930082036</v>
      </c>
      <c r="C244">
        <v>1422762.20871035</v>
      </c>
    </row>
    <row r="245" spans="1:3">
      <c r="A245">
        <v>243</v>
      </c>
      <c r="B245">
        <v>338754.566631451</v>
      </c>
      <c r="C245">
        <v>1422647.37697023</v>
      </c>
    </row>
    <row r="246" spans="1:3">
      <c r="A246">
        <v>244</v>
      </c>
      <c r="B246">
        <v>339754.087354627</v>
      </c>
      <c r="C246">
        <v>1423161.42400707</v>
      </c>
    </row>
    <row r="247" spans="1:3">
      <c r="A247">
        <v>245</v>
      </c>
      <c r="B247">
        <v>339730.18332598</v>
      </c>
      <c r="C247">
        <v>1423088.80417681</v>
      </c>
    </row>
    <row r="248" spans="1:3">
      <c r="A248">
        <v>246</v>
      </c>
      <c r="B248">
        <v>339742.499487362</v>
      </c>
      <c r="C248">
        <v>1423095.02030611</v>
      </c>
    </row>
    <row r="249" spans="1:3">
      <c r="A249">
        <v>247</v>
      </c>
      <c r="B249">
        <v>339401.800777422</v>
      </c>
      <c r="C249">
        <v>1422857.91522531</v>
      </c>
    </row>
    <row r="250" spans="1:3">
      <c r="A250">
        <v>248</v>
      </c>
      <c r="B250">
        <v>339136.656683369</v>
      </c>
      <c r="C250">
        <v>1422720.65141296</v>
      </c>
    </row>
    <row r="251" spans="1:3">
      <c r="A251">
        <v>249</v>
      </c>
      <c r="B251">
        <v>339468.651976438</v>
      </c>
      <c r="C251">
        <v>1422862.6196669</v>
      </c>
    </row>
    <row r="252" spans="1:3">
      <c r="A252">
        <v>250</v>
      </c>
      <c r="B252">
        <v>339257.15248472</v>
      </c>
      <c r="C252">
        <v>1422823.63927718</v>
      </c>
    </row>
    <row r="253" spans="1:3">
      <c r="A253">
        <v>251</v>
      </c>
      <c r="B253">
        <v>339064.516520816</v>
      </c>
      <c r="C253">
        <v>1422669.53208263</v>
      </c>
    </row>
    <row r="254" spans="1:3">
      <c r="A254">
        <v>252</v>
      </c>
      <c r="B254">
        <v>340262.315470222</v>
      </c>
      <c r="C254">
        <v>1423269.35240065</v>
      </c>
    </row>
    <row r="255" spans="1:3">
      <c r="A255">
        <v>253</v>
      </c>
      <c r="B255">
        <v>339312.338285542</v>
      </c>
      <c r="C255">
        <v>1422763.85137363</v>
      </c>
    </row>
    <row r="256" spans="1:3">
      <c r="A256">
        <v>254</v>
      </c>
      <c r="B256">
        <v>339336.950945562</v>
      </c>
      <c r="C256">
        <v>1422761.7983724</v>
      </c>
    </row>
    <row r="257" spans="1:3">
      <c r="A257">
        <v>255</v>
      </c>
      <c r="B257">
        <v>339504.154521629</v>
      </c>
      <c r="C257">
        <v>1422867.98527876</v>
      </c>
    </row>
    <row r="258" spans="1:3">
      <c r="A258">
        <v>256</v>
      </c>
      <c r="B258">
        <v>339534.788547073</v>
      </c>
      <c r="C258">
        <v>1422832.15856818</v>
      </c>
    </row>
    <row r="259" spans="1:3">
      <c r="A259">
        <v>257</v>
      </c>
      <c r="B259">
        <v>339138.947953451</v>
      </c>
      <c r="C259">
        <v>1422675.89019972</v>
      </c>
    </row>
    <row r="260" spans="1:3">
      <c r="A260">
        <v>258</v>
      </c>
      <c r="B260">
        <v>339135.810209306</v>
      </c>
      <c r="C260">
        <v>1422628.64922663</v>
      </c>
    </row>
    <row r="261" spans="1:3">
      <c r="A261">
        <v>259</v>
      </c>
      <c r="B261">
        <v>339024.374791455</v>
      </c>
      <c r="C261">
        <v>1422616.81831704</v>
      </c>
    </row>
    <row r="262" spans="1:3">
      <c r="A262">
        <v>260</v>
      </c>
      <c r="B262">
        <v>339011.618999089</v>
      </c>
      <c r="C262">
        <v>1422462.21118371</v>
      </c>
    </row>
    <row r="263" spans="1:3">
      <c r="A263">
        <v>261</v>
      </c>
      <c r="B263">
        <v>339030.649863824</v>
      </c>
      <c r="C263">
        <v>1422488.34675228</v>
      </c>
    </row>
    <row r="264" spans="1:3">
      <c r="A264">
        <v>262</v>
      </c>
      <c r="B264">
        <v>338958.853992103</v>
      </c>
      <c r="C264">
        <v>1422422.21100376</v>
      </c>
    </row>
    <row r="265" spans="1:3">
      <c r="A265">
        <v>263</v>
      </c>
      <c r="B265">
        <v>339182.967618609</v>
      </c>
      <c r="C265">
        <v>1422546.81470675</v>
      </c>
    </row>
    <row r="266" spans="1:3">
      <c r="A266">
        <v>264</v>
      </c>
      <c r="B266">
        <v>338983.118289049</v>
      </c>
      <c r="C266">
        <v>1422441.14215771</v>
      </c>
    </row>
    <row r="267" spans="1:3">
      <c r="A267">
        <v>265</v>
      </c>
      <c r="B267">
        <v>338949.240119761</v>
      </c>
      <c r="C267">
        <v>1422421.87822664</v>
      </c>
    </row>
    <row r="268" spans="1:3">
      <c r="A268">
        <v>266</v>
      </c>
      <c r="B268">
        <v>338747.154136917</v>
      </c>
      <c r="C268">
        <v>1422310.88613683</v>
      </c>
    </row>
    <row r="269" spans="1:3">
      <c r="A269">
        <v>267</v>
      </c>
      <c r="B269">
        <v>339213.318624036</v>
      </c>
      <c r="C269">
        <v>1422527.6447605</v>
      </c>
    </row>
    <row r="270" spans="1:3">
      <c r="A270">
        <v>268</v>
      </c>
      <c r="B270">
        <v>339151.454965877</v>
      </c>
      <c r="C270">
        <v>1422473.48768473</v>
      </c>
    </row>
    <row r="271" spans="1:3">
      <c r="A271">
        <v>269</v>
      </c>
      <c r="B271">
        <v>339055.168787985</v>
      </c>
      <c r="C271">
        <v>1422420.41804264</v>
      </c>
    </row>
    <row r="272" spans="1:3">
      <c r="A272">
        <v>270</v>
      </c>
      <c r="B272">
        <v>339353.84225871</v>
      </c>
      <c r="C272">
        <v>1422554.81132012</v>
      </c>
    </row>
    <row r="273" spans="1:3">
      <c r="A273">
        <v>271</v>
      </c>
      <c r="B273">
        <v>339305.442730487</v>
      </c>
      <c r="C273">
        <v>1422539.37878443</v>
      </c>
    </row>
    <row r="274" spans="1:3">
      <c r="A274">
        <v>272</v>
      </c>
      <c r="B274">
        <v>339303.391082877</v>
      </c>
      <c r="C274">
        <v>1422503.85951213</v>
      </c>
    </row>
    <row r="275" spans="1:3">
      <c r="A275">
        <v>273</v>
      </c>
      <c r="B275">
        <v>339479.107281617</v>
      </c>
      <c r="C275">
        <v>1422623.97378144</v>
      </c>
    </row>
    <row r="276" spans="1:3">
      <c r="A276">
        <v>274</v>
      </c>
      <c r="B276">
        <v>339497.6147658</v>
      </c>
      <c r="C276">
        <v>1422625.75318388</v>
      </c>
    </row>
    <row r="277" spans="1:3">
      <c r="A277">
        <v>275</v>
      </c>
      <c r="B277">
        <v>339230.360139853</v>
      </c>
      <c r="C277">
        <v>1422471.71937022</v>
      </c>
    </row>
    <row r="278" spans="1:3">
      <c r="A278">
        <v>276</v>
      </c>
      <c r="B278">
        <v>339422.87346</v>
      </c>
      <c r="C278">
        <v>1422629.9158717</v>
      </c>
    </row>
    <row r="279" spans="1:3">
      <c r="A279">
        <v>277</v>
      </c>
      <c r="B279">
        <v>339378.933975373</v>
      </c>
      <c r="C279">
        <v>1422577.89392072</v>
      </c>
    </row>
    <row r="280" spans="1:3">
      <c r="A280">
        <v>278</v>
      </c>
      <c r="B280">
        <v>339572.673841583</v>
      </c>
      <c r="C280">
        <v>1422678.2573102</v>
      </c>
    </row>
    <row r="281" spans="1:3">
      <c r="A281">
        <v>279</v>
      </c>
      <c r="B281">
        <v>338934.08906182</v>
      </c>
      <c r="C281">
        <v>1422326.93313609</v>
      </c>
    </row>
    <row r="282" spans="1:3">
      <c r="A282">
        <v>280</v>
      </c>
      <c r="B282">
        <v>339352.044344506</v>
      </c>
      <c r="C282">
        <v>1422565.42835703</v>
      </c>
    </row>
    <row r="283" spans="1:3">
      <c r="A283">
        <v>281</v>
      </c>
      <c r="B283">
        <v>339360.606009428</v>
      </c>
      <c r="C283">
        <v>1422570.40884815</v>
      </c>
    </row>
    <row r="284" spans="1:3">
      <c r="A284">
        <v>282</v>
      </c>
      <c r="B284">
        <v>339223.651219042</v>
      </c>
      <c r="C284">
        <v>1422508.1177906</v>
      </c>
    </row>
    <row r="285" spans="1:3">
      <c r="A285">
        <v>283</v>
      </c>
      <c r="B285">
        <v>339356.177436516</v>
      </c>
      <c r="C285">
        <v>1422568.58227775</v>
      </c>
    </row>
    <row r="286" spans="1:3">
      <c r="A286">
        <v>284</v>
      </c>
      <c r="B286">
        <v>339307.863977316</v>
      </c>
      <c r="C286">
        <v>1422546.90223123</v>
      </c>
    </row>
    <row r="287" spans="1:3">
      <c r="A287">
        <v>285</v>
      </c>
      <c r="B287">
        <v>339193.898483975</v>
      </c>
      <c r="C287">
        <v>1422492.77148636</v>
      </c>
    </row>
    <row r="288" spans="1:3">
      <c r="A288">
        <v>286</v>
      </c>
      <c r="B288">
        <v>339304.353052539</v>
      </c>
      <c r="C288">
        <v>1422529.9598949</v>
      </c>
    </row>
    <row r="289" spans="1:3">
      <c r="A289">
        <v>287</v>
      </c>
      <c r="B289">
        <v>339257.129215367</v>
      </c>
      <c r="C289">
        <v>1422505.53611663</v>
      </c>
    </row>
    <row r="290" spans="1:3">
      <c r="A290">
        <v>288</v>
      </c>
      <c r="B290">
        <v>339242.502867396</v>
      </c>
      <c r="C290">
        <v>1422490.81082445</v>
      </c>
    </row>
    <row r="291" spans="1:3">
      <c r="A291">
        <v>289</v>
      </c>
      <c r="B291">
        <v>339289.482680871</v>
      </c>
      <c r="C291">
        <v>1422524.99809477</v>
      </c>
    </row>
    <row r="292" spans="1:3">
      <c r="A292">
        <v>290</v>
      </c>
      <c r="B292">
        <v>339366.106995875</v>
      </c>
      <c r="C292">
        <v>1422565.41079365</v>
      </c>
    </row>
    <row r="293" spans="1:3">
      <c r="A293">
        <v>291</v>
      </c>
      <c r="B293">
        <v>339339.008552579</v>
      </c>
      <c r="C293">
        <v>1422555.19033109</v>
      </c>
    </row>
    <row r="294" spans="1:3">
      <c r="A294">
        <v>292</v>
      </c>
      <c r="B294">
        <v>339363.414136505</v>
      </c>
      <c r="C294">
        <v>1422566.59000785</v>
      </c>
    </row>
    <row r="295" spans="1:3">
      <c r="A295">
        <v>293</v>
      </c>
      <c r="B295">
        <v>339397.852475464</v>
      </c>
      <c r="C295">
        <v>1422580.16049404</v>
      </c>
    </row>
    <row r="296" spans="1:3">
      <c r="A296">
        <v>294</v>
      </c>
      <c r="B296">
        <v>339393.123562675</v>
      </c>
      <c r="C296">
        <v>1422577.79910406</v>
      </c>
    </row>
    <row r="297" spans="1:3">
      <c r="A297">
        <v>295</v>
      </c>
      <c r="B297">
        <v>339448.26213461</v>
      </c>
      <c r="C297">
        <v>1422605.72230855</v>
      </c>
    </row>
    <row r="298" spans="1:3">
      <c r="A298">
        <v>296</v>
      </c>
      <c r="B298">
        <v>339485.718567649</v>
      </c>
      <c r="C298">
        <v>1422630.77856053</v>
      </c>
    </row>
    <row r="299" spans="1:3">
      <c r="A299">
        <v>297</v>
      </c>
      <c r="B299">
        <v>339514.292274176</v>
      </c>
      <c r="C299">
        <v>1422628.1064046</v>
      </c>
    </row>
    <row r="300" spans="1:3">
      <c r="A300">
        <v>298</v>
      </c>
      <c r="B300">
        <v>339589.085877566</v>
      </c>
      <c r="C300">
        <v>1422665.15219101</v>
      </c>
    </row>
    <row r="301" spans="1:3">
      <c r="A301">
        <v>299</v>
      </c>
      <c r="B301">
        <v>339543.1873835</v>
      </c>
      <c r="C301">
        <v>1422640.33666496</v>
      </c>
    </row>
    <row r="302" spans="1:3">
      <c r="A302">
        <v>300</v>
      </c>
      <c r="B302">
        <v>339578.085199349</v>
      </c>
      <c r="C302">
        <v>1422661.20963375</v>
      </c>
    </row>
    <row r="303" spans="1:3">
      <c r="A303">
        <v>301</v>
      </c>
      <c r="B303">
        <v>339551.583890837</v>
      </c>
      <c r="C303">
        <v>1422651.76763972</v>
      </c>
    </row>
    <row r="304" spans="1:3">
      <c r="A304">
        <v>302</v>
      </c>
      <c r="B304">
        <v>339505.528678722</v>
      </c>
      <c r="C304">
        <v>1422625.89788551</v>
      </c>
    </row>
    <row r="305" spans="1:3">
      <c r="A305">
        <v>303</v>
      </c>
      <c r="B305">
        <v>339506.131287731</v>
      </c>
      <c r="C305">
        <v>1422621.45731476</v>
      </c>
    </row>
    <row r="306" spans="1:3">
      <c r="A306">
        <v>304</v>
      </c>
      <c r="B306">
        <v>339434.423417008</v>
      </c>
      <c r="C306">
        <v>1422585.15711219</v>
      </c>
    </row>
    <row r="307" spans="1:3">
      <c r="A307">
        <v>305</v>
      </c>
      <c r="B307">
        <v>339517.605487891</v>
      </c>
      <c r="C307">
        <v>1422627.66624972</v>
      </c>
    </row>
    <row r="308" spans="1:3">
      <c r="A308">
        <v>306</v>
      </c>
      <c r="B308">
        <v>339459.505324042</v>
      </c>
      <c r="C308">
        <v>1422589.36212648</v>
      </c>
    </row>
    <row r="309" spans="1:3">
      <c r="A309">
        <v>307</v>
      </c>
      <c r="B309">
        <v>339494.525568608</v>
      </c>
      <c r="C309">
        <v>1422611.49597438</v>
      </c>
    </row>
    <row r="310" spans="1:3">
      <c r="A310">
        <v>308</v>
      </c>
      <c r="B310">
        <v>339466.386321352</v>
      </c>
      <c r="C310">
        <v>1422593.07123538</v>
      </c>
    </row>
    <row r="311" spans="1:3">
      <c r="A311">
        <v>309</v>
      </c>
      <c r="B311">
        <v>339449.511215784</v>
      </c>
      <c r="C311">
        <v>1422585.6865794</v>
      </c>
    </row>
    <row r="312" spans="1:3">
      <c r="A312">
        <v>310</v>
      </c>
      <c r="B312">
        <v>339467.958508121</v>
      </c>
      <c r="C312">
        <v>1422593.66144054</v>
      </c>
    </row>
    <row r="313" spans="1:3">
      <c r="A313">
        <v>311</v>
      </c>
      <c r="B313">
        <v>339435.621369483</v>
      </c>
      <c r="C313">
        <v>1422575.97076268</v>
      </c>
    </row>
    <row r="314" spans="1:3">
      <c r="A314">
        <v>312</v>
      </c>
      <c r="B314">
        <v>339412.93789469</v>
      </c>
      <c r="C314">
        <v>1422565.74201159</v>
      </c>
    </row>
    <row r="315" spans="1:3">
      <c r="A315">
        <v>313</v>
      </c>
      <c r="B315">
        <v>339405.521433809</v>
      </c>
      <c r="C315">
        <v>1422563.05426639</v>
      </c>
    </row>
    <row r="316" spans="1:3">
      <c r="A316">
        <v>314</v>
      </c>
      <c r="B316">
        <v>339395.460429759</v>
      </c>
      <c r="C316">
        <v>1422557.09741267</v>
      </c>
    </row>
    <row r="317" spans="1:3">
      <c r="A317">
        <v>315</v>
      </c>
      <c r="B317">
        <v>339367.281087237</v>
      </c>
      <c r="C317">
        <v>1422541.53458395</v>
      </c>
    </row>
    <row r="318" spans="1:3">
      <c r="A318">
        <v>316</v>
      </c>
      <c r="B318">
        <v>339365.822590647</v>
      </c>
      <c r="C318">
        <v>1422534.45337494</v>
      </c>
    </row>
    <row r="319" spans="1:3">
      <c r="A319">
        <v>317</v>
      </c>
      <c r="B319">
        <v>339352.298148523</v>
      </c>
      <c r="C319">
        <v>1422533.86499098</v>
      </c>
    </row>
    <row r="320" spans="1:3">
      <c r="A320">
        <v>318</v>
      </c>
      <c r="B320">
        <v>339388.060069012</v>
      </c>
      <c r="C320">
        <v>1422552.71563083</v>
      </c>
    </row>
    <row r="321" spans="1:3">
      <c r="A321">
        <v>319</v>
      </c>
      <c r="B321">
        <v>339371.686517854</v>
      </c>
      <c r="C321">
        <v>1422544.41124658</v>
      </c>
    </row>
    <row r="322" spans="1:3">
      <c r="A322">
        <v>320</v>
      </c>
      <c r="B322">
        <v>339356.179659877</v>
      </c>
      <c r="C322">
        <v>1422530.47964503</v>
      </c>
    </row>
    <row r="323" spans="1:3">
      <c r="A323">
        <v>321</v>
      </c>
      <c r="B323">
        <v>339363.739709549</v>
      </c>
      <c r="C323">
        <v>1422536.22818543</v>
      </c>
    </row>
    <row r="324" spans="1:3">
      <c r="A324">
        <v>322</v>
      </c>
      <c r="B324">
        <v>339398.449761506</v>
      </c>
      <c r="C324">
        <v>1422557.52652103</v>
      </c>
    </row>
    <row r="325" spans="1:3">
      <c r="A325">
        <v>323</v>
      </c>
      <c r="B325">
        <v>339403.911137586</v>
      </c>
      <c r="C325">
        <v>1422559.61941161</v>
      </c>
    </row>
    <row r="326" spans="1:3">
      <c r="A326">
        <v>324</v>
      </c>
      <c r="B326">
        <v>339405.417481688</v>
      </c>
      <c r="C326">
        <v>1422560.05320436</v>
      </c>
    </row>
    <row r="327" spans="1:3">
      <c r="A327">
        <v>325</v>
      </c>
      <c r="B327">
        <v>339394.739089137</v>
      </c>
      <c r="C327">
        <v>1422555.15662079</v>
      </c>
    </row>
    <row r="328" spans="1:3">
      <c r="A328">
        <v>326</v>
      </c>
      <c r="B328">
        <v>339424.049284443</v>
      </c>
      <c r="C328">
        <v>1422570.28167468</v>
      </c>
    </row>
    <row r="329" spans="1:3">
      <c r="A329">
        <v>327</v>
      </c>
      <c r="B329">
        <v>339382.420055161</v>
      </c>
      <c r="C329">
        <v>1422550.63028711</v>
      </c>
    </row>
    <row r="330" spans="1:3">
      <c r="A330">
        <v>328</v>
      </c>
      <c r="B330">
        <v>339356.900928811</v>
      </c>
      <c r="C330">
        <v>1422536.8094673</v>
      </c>
    </row>
    <row r="331" spans="1:3">
      <c r="A331">
        <v>329</v>
      </c>
      <c r="B331">
        <v>339387.422191125</v>
      </c>
      <c r="C331">
        <v>1422551.01774539</v>
      </c>
    </row>
    <row r="332" spans="1:3">
      <c r="A332">
        <v>330</v>
      </c>
      <c r="B332">
        <v>339417.487953561</v>
      </c>
      <c r="C332">
        <v>1422562.9389521</v>
      </c>
    </row>
    <row r="333" spans="1:3">
      <c r="A333">
        <v>331</v>
      </c>
      <c r="B333">
        <v>339422.680424652</v>
      </c>
      <c r="C333">
        <v>1422570.44097915</v>
      </c>
    </row>
    <row r="334" spans="1:3">
      <c r="A334">
        <v>332</v>
      </c>
      <c r="B334">
        <v>339427.291095609</v>
      </c>
      <c r="C334">
        <v>1422572.76914704</v>
      </c>
    </row>
    <row r="335" spans="1:3">
      <c r="A335">
        <v>333</v>
      </c>
      <c r="B335">
        <v>339431.512859444</v>
      </c>
      <c r="C335">
        <v>1422577.74121511</v>
      </c>
    </row>
    <row r="336" spans="1:3">
      <c r="A336">
        <v>334</v>
      </c>
      <c r="B336">
        <v>339420.54703102</v>
      </c>
      <c r="C336">
        <v>1422568.43985902</v>
      </c>
    </row>
    <row r="337" spans="1:3">
      <c r="A337">
        <v>335</v>
      </c>
      <c r="B337">
        <v>339439.22258753</v>
      </c>
      <c r="C337">
        <v>1422580.61236835</v>
      </c>
    </row>
    <row r="338" spans="1:3">
      <c r="A338">
        <v>336</v>
      </c>
      <c r="B338">
        <v>339435.628066574</v>
      </c>
      <c r="C338">
        <v>1422578.36247131</v>
      </c>
    </row>
    <row r="339" spans="1:3">
      <c r="A339">
        <v>337</v>
      </c>
      <c r="B339">
        <v>339446.516541236</v>
      </c>
      <c r="C339">
        <v>1422582.64065361</v>
      </c>
    </row>
    <row r="340" spans="1:3">
      <c r="A340">
        <v>338</v>
      </c>
      <c r="B340">
        <v>339436.085015124</v>
      </c>
      <c r="C340">
        <v>1422578.03649412</v>
      </c>
    </row>
    <row r="341" spans="1:3">
      <c r="A341">
        <v>339</v>
      </c>
      <c r="B341">
        <v>339449.556782543</v>
      </c>
      <c r="C341">
        <v>1422582.5971548</v>
      </c>
    </row>
    <row r="342" spans="1:3">
      <c r="A342">
        <v>340</v>
      </c>
      <c r="B342">
        <v>339443.509422832</v>
      </c>
      <c r="C342">
        <v>1422580.66518247</v>
      </c>
    </row>
    <row r="343" spans="1:3">
      <c r="A343">
        <v>341</v>
      </c>
      <c r="B343">
        <v>339458.351856831</v>
      </c>
      <c r="C343">
        <v>1422587.96624286</v>
      </c>
    </row>
    <row r="344" spans="1:3">
      <c r="A344">
        <v>342</v>
      </c>
      <c r="B344">
        <v>339461.062085093</v>
      </c>
      <c r="C344">
        <v>1422586.74853212</v>
      </c>
    </row>
    <row r="345" spans="1:3">
      <c r="A345">
        <v>343</v>
      </c>
      <c r="B345">
        <v>339454.648852314</v>
      </c>
      <c r="C345">
        <v>1422583.54867121</v>
      </c>
    </row>
    <row r="346" spans="1:3">
      <c r="A346">
        <v>344</v>
      </c>
      <c r="B346">
        <v>339465.965352141</v>
      </c>
      <c r="C346">
        <v>1422588.03345909</v>
      </c>
    </row>
    <row r="347" spans="1:3">
      <c r="A347">
        <v>345</v>
      </c>
      <c r="B347">
        <v>339471.579319676</v>
      </c>
      <c r="C347">
        <v>1422591.53241315</v>
      </c>
    </row>
    <row r="348" spans="1:3">
      <c r="A348">
        <v>346</v>
      </c>
      <c r="B348">
        <v>339472.225816483</v>
      </c>
      <c r="C348">
        <v>1422592.5755093</v>
      </c>
    </row>
    <row r="349" spans="1:3">
      <c r="A349">
        <v>347</v>
      </c>
      <c r="B349">
        <v>339476.618562871</v>
      </c>
      <c r="C349">
        <v>1422593.57461996</v>
      </c>
    </row>
    <row r="350" spans="1:3">
      <c r="A350">
        <v>348</v>
      </c>
      <c r="B350">
        <v>339449.190414878</v>
      </c>
      <c r="C350">
        <v>1422576.53913342</v>
      </c>
    </row>
    <row r="351" spans="1:3">
      <c r="A351">
        <v>349</v>
      </c>
      <c r="B351">
        <v>339453.228326126</v>
      </c>
      <c r="C351">
        <v>1422579.47388694</v>
      </c>
    </row>
    <row r="352" spans="1:3">
      <c r="A352">
        <v>350</v>
      </c>
      <c r="B352">
        <v>339434.521293854</v>
      </c>
      <c r="C352">
        <v>1422566.8324276</v>
      </c>
    </row>
    <row r="353" spans="1:3">
      <c r="A353">
        <v>351</v>
      </c>
      <c r="B353">
        <v>339423.485789017</v>
      </c>
      <c r="C353">
        <v>1422558.6140933</v>
      </c>
    </row>
    <row r="354" spans="1:3">
      <c r="A354">
        <v>352</v>
      </c>
      <c r="B354">
        <v>339433.244228263</v>
      </c>
      <c r="C354">
        <v>1422563.01166756</v>
      </c>
    </row>
    <row r="355" spans="1:3">
      <c r="A355">
        <v>353</v>
      </c>
      <c r="B355">
        <v>339420.925326087</v>
      </c>
      <c r="C355">
        <v>1422557.94458938</v>
      </c>
    </row>
    <row r="356" spans="1:3">
      <c r="A356">
        <v>354</v>
      </c>
      <c r="B356">
        <v>339434.217199329</v>
      </c>
      <c r="C356">
        <v>1422563.64915315</v>
      </c>
    </row>
    <row r="357" spans="1:3">
      <c r="A357">
        <v>355</v>
      </c>
      <c r="B357">
        <v>339420.464993224</v>
      </c>
      <c r="C357">
        <v>1422555.5702116</v>
      </c>
    </row>
    <row r="358" spans="1:3">
      <c r="A358">
        <v>356</v>
      </c>
      <c r="B358">
        <v>339446.053667072</v>
      </c>
      <c r="C358">
        <v>1422569.92390565</v>
      </c>
    </row>
    <row r="359" spans="1:3">
      <c r="A359">
        <v>357</v>
      </c>
      <c r="B359">
        <v>339419.208715406</v>
      </c>
      <c r="C359">
        <v>1422552.4469722</v>
      </c>
    </row>
    <row r="360" spans="1:3">
      <c r="A360">
        <v>358</v>
      </c>
      <c r="B360">
        <v>339425.116453976</v>
      </c>
      <c r="C360">
        <v>1422554.62577717</v>
      </c>
    </row>
    <row r="361" spans="1:3">
      <c r="A361">
        <v>359</v>
      </c>
      <c r="B361">
        <v>339416.487537884</v>
      </c>
      <c r="C361">
        <v>1422550.0097303</v>
      </c>
    </row>
    <row r="362" spans="1:3">
      <c r="A362">
        <v>360</v>
      </c>
      <c r="B362">
        <v>339416.014128097</v>
      </c>
      <c r="C362">
        <v>1422550.1647142</v>
      </c>
    </row>
    <row r="363" spans="1:3">
      <c r="A363">
        <v>361</v>
      </c>
      <c r="B363">
        <v>339408.878235507</v>
      </c>
      <c r="C363">
        <v>1422547.50457404</v>
      </c>
    </row>
    <row r="364" spans="1:3">
      <c r="A364">
        <v>362</v>
      </c>
      <c r="B364">
        <v>339417.842214407</v>
      </c>
      <c r="C364">
        <v>1422550.497581</v>
      </c>
    </row>
    <row r="365" spans="1:3">
      <c r="A365">
        <v>363</v>
      </c>
      <c r="B365">
        <v>339433.393075157</v>
      </c>
      <c r="C365">
        <v>1422557.80858117</v>
      </c>
    </row>
    <row r="366" spans="1:3">
      <c r="A366">
        <v>364</v>
      </c>
      <c r="B366">
        <v>339413.335745555</v>
      </c>
      <c r="C366">
        <v>1422547.66583706</v>
      </c>
    </row>
    <row r="367" spans="1:3">
      <c r="A367">
        <v>365</v>
      </c>
      <c r="B367">
        <v>339420.803574177</v>
      </c>
      <c r="C367">
        <v>1422551.77372192</v>
      </c>
    </row>
    <row r="368" spans="1:3">
      <c r="A368">
        <v>366</v>
      </c>
      <c r="B368">
        <v>339423.614848328</v>
      </c>
      <c r="C368">
        <v>1422554.12199057</v>
      </c>
    </row>
    <row r="369" spans="1:3">
      <c r="A369">
        <v>367</v>
      </c>
      <c r="B369">
        <v>339415.154343409</v>
      </c>
      <c r="C369">
        <v>1422549.87463559</v>
      </c>
    </row>
    <row r="370" spans="1:3">
      <c r="A370">
        <v>368</v>
      </c>
      <c r="B370">
        <v>339412.387094223</v>
      </c>
      <c r="C370">
        <v>1422548.61298531</v>
      </c>
    </row>
    <row r="371" spans="1:3">
      <c r="A371">
        <v>369</v>
      </c>
      <c r="B371">
        <v>339407.083014252</v>
      </c>
      <c r="C371">
        <v>1422543.19891922</v>
      </c>
    </row>
    <row r="372" spans="1:3">
      <c r="A372">
        <v>370</v>
      </c>
      <c r="B372">
        <v>339418.901649253</v>
      </c>
      <c r="C372">
        <v>1422550.98291958</v>
      </c>
    </row>
    <row r="373" spans="1:3">
      <c r="A373">
        <v>371</v>
      </c>
      <c r="B373">
        <v>339421.09599003</v>
      </c>
      <c r="C373">
        <v>1422552.38007232</v>
      </c>
    </row>
    <row r="374" spans="1:3">
      <c r="A374">
        <v>372</v>
      </c>
      <c r="B374">
        <v>339434.519256368</v>
      </c>
      <c r="C374">
        <v>1422559.30380752</v>
      </c>
    </row>
    <row r="375" spans="1:3">
      <c r="A375">
        <v>373</v>
      </c>
      <c r="B375">
        <v>339416.798583935</v>
      </c>
      <c r="C375">
        <v>1422548.92128159</v>
      </c>
    </row>
    <row r="376" spans="1:3">
      <c r="A376">
        <v>374</v>
      </c>
      <c r="B376">
        <v>339416.199123657</v>
      </c>
      <c r="C376">
        <v>1422549.39895934</v>
      </c>
    </row>
    <row r="377" spans="1:3">
      <c r="A377">
        <v>375</v>
      </c>
      <c r="B377">
        <v>339411.960146984</v>
      </c>
      <c r="C377">
        <v>1422547.95916244</v>
      </c>
    </row>
    <row r="378" spans="1:3">
      <c r="A378">
        <v>376</v>
      </c>
      <c r="B378">
        <v>339414.331536465</v>
      </c>
      <c r="C378">
        <v>1422548.29423152</v>
      </c>
    </row>
    <row r="379" spans="1:3">
      <c r="A379">
        <v>377</v>
      </c>
      <c r="B379">
        <v>339412.73185997</v>
      </c>
      <c r="C379">
        <v>1422547.5250725</v>
      </c>
    </row>
    <row r="380" spans="1:3">
      <c r="A380">
        <v>378</v>
      </c>
      <c r="B380">
        <v>339414.795497386</v>
      </c>
      <c r="C380">
        <v>1422548.18633847</v>
      </c>
    </row>
    <row r="381" spans="1:3">
      <c r="A381">
        <v>379</v>
      </c>
      <c r="B381">
        <v>339413.7061349</v>
      </c>
      <c r="C381">
        <v>1422547.70625887</v>
      </c>
    </row>
    <row r="382" spans="1:3">
      <c r="A382">
        <v>380</v>
      </c>
      <c r="B382">
        <v>339412.074096881</v>
      </c>
      <c r="C382">
        <v>1422546.83963312</v>
      </c>
    </row>
    <row r="383" spans="1:3">
      <c r="A383">
        <v>381</v>
      </c>
      <c r="B383">
        <v>339412.342332343</v>
      </c>
      <c r="C383">
        <v>1422547.05840061</v>
      </c>
    </row>
    <row r="384" spans="1:3">
      <c r="A384">
        <v>382</v>
      </c>
      <c r="B384">
        <v>339414.27986327</v>
      </c>
      <c r="C384">
        <v>1422547.9554721</v>
      </c>
    </row>
    <row r="385" spans="1:3">
      <c r="A385">
        <v>383</v>
      </c>
      <c r="B385">
        <v>339412.201890929</v>
      </c>
      <c r="C385">
        <v>1422547.39029469</v>
      </c>
    </row>
    <row r="386" spans="1:3">
      <c r="A386">
        <v>384</v>
      </c>
      <c r="B386">
        <v>339413.336588838</v>
      </c>
      <c r="C386">
        <v>1422547.65279621</v>
      </c>
    </row>
    <row r="387" spans="1:3">
      <c r="A387">
        <v>385</v>
      </c>
      <c r="B387">
        <v>339410.386765205</v>
      </c>
      <c r="C387">
        <v>1422545.80096351</v>
      </c>
    </row>
    <row r="388" spans="1:3">
      <c r="A388">
        <v>386</v>
      </c>
      <c r="B388">
        <v>339413.857586655</v>
      </c>
      <c r="C388">
        <v>1422547.67920993</v>
      </c>
    </row>
    <row r="389" spans="1:3">
      <c r="A389">
        <v>387</v>
      </c>
      <c r="B389">
        <v>339414.485828413</v>
      </c>
      <c r="C389">
        <v>1422547.80814841</v>
      </c>
    </row>
    <row r="390" spans="1:3">
      <c r="A390">
        <v>388</v>
      </c>
      <c r="B390">
        <v>339416.052679083</v>
      </c>
      <c r="C390">
        <v>1422548.52016755</v>
      </c>
    </row>
    <row r="391" spans="1:3">
      <c r="A391">
        <v>389</v>
      </c>
      <c r="B391">
        <v>339415.799494791</v>
      </c>
      <c r="C391">
        <v>1422548.59123184</v>
      </c>
    </row>
    <row r="392" spans="1:3">
      <c r="A392">
        <v>390</v>
      </c>
      <c r="B392">
        <v>339414.052216566</v>
      </c>
      <c r="C392">
        <v>1422547.19101039</v>
      </c>
    </row>
    <row r="393" spans="1:3">
      <c r="A393">
        <v>391</v>
      </c>
      <c r="B393">
        <v>339415.165580044</v>
      </c>
      <c r="C393">
        <v>1422547.19136606</v>
      </c>
    </row>
    <row r="394" spans="1:3">
      <c r="A394">
        <v>392</v>
      </c>
      <c r="B394">
        <v>339414.599821633</v>
      </c>
      <c r="C394">
        <v>1422546.75817963</v>
      </c>
    </row>
    <row r="395" spans="1:3">
      <c r="A395">
        <v>393</v>
      </c>
      <c r="B395">
        <v>339411.981000076</v>
      </c>
      <c r="C395">
        <v>1422545.74564802</v>
      </c>
    </row>
    <row r="396" spans="1:3">
      <c r="A396">
        <v>394</v>
      </c>
      <c r="B396">
        <v>339416.603604094</v>
      </c>
      <c r="C396">
        <v>1422547.91633076</v>
      </c>
    </row>
    <row r="397" spans="1:3">
      <c r="A397">
        <v>395</v>
      </c>
      <c r="B397">
        <v>339412.951290665</v>
      </c>
      <c r="C397">
        <v>1422545.91284801</v>
      </c>
    </row>
    <row r="398" spans="1:3">
      <c r="A398">
        <v>396</v>
      </c>
      <c r="B398">
        <v>339414.718852089</v>
      </c>
      <c r="C398">
        <v>1422546.97640072</v>
      </c>
    </row>
    <row r="399" spans="1:3">
      <c r="A399">
        <v>397</v>
      </c>
      <c r="B399">
        <v>339419.261934534</v>
      </c>
      <c r="C399">
        <v>1422549.07189622</v>
      </c>
    </row>
    <row r="400" spans="1:3">
      <c r="A400">
        <v>398</v>
      </c>
      <c r="B400">
        <v>339415.355299885</v>
      </c>
      <c r="C400">
        <v>1422547.09838563</v>
      </c>
    </row>
    <row r="401" spans="1:3">
      <c r="A401">
        <v>399</v>
      </c>
      <c r="B401">
        <v>339417.18799088</v>
      </c>
      <c r="C401">
        <v>1422548.41601366</v>
      </c>
    </row>
    <row r="402" spans="1:3">
      <c r="A402">
        <v>400</v>
      </c>
      <c r="B402">
        <v>339411.949627881</v>
      </c>
      <c r="C402">
        <v>1422545.47030701</v>
      </c>
    </row>
    <row r="403" spans="1:3">
      <c r="A403">
        <v>401</v>
      </c>
      <c r="B403">
        <v>339419.289496634</v>
      </c>
      <c r="C403">
        <v>1422549.56409974</v>
      </c>
    </row>
    <row r="404" spans="1:3">
      <c r="A404">
        <v>402</v>
      </c>
      <c r="B404">
        <v>339411.477696604</v>
      </c>
      <c r="C404">
        <v>1422545.36068231</v>
      </c>
    </row>
    <row r="405" spans="1:3">
      <c r="A405">
        <v>403</v>
      </c>
      <c r="B405">
        <v>339417.434284107</v>
      </c>
      <c r="C405">
        <v>1422548.2160332</v>
      </c>
    </row>
    <row r="406" spans="1:3">
      <c r="A406">
        <v>404</v>
      </c>
      <c r="B406">
        <v>339415.534318631</v>
      </c>
      <c r="C406">
        <v>1422547.41106613</v>
      </c>
    </row>
    <row r="407" spans="1:3">
      <c r="A407">
        <v>405</v>
      </c>
      <c r="B407">
        <v>339417.224381374</v>
      </c>
      <c r="C407">
        <v>1422548.35412637</v>
      </c>
    </row>
    <row r="408" spans="1:3">
      <c r="A408">
        <v>406</v>
      </c>
      <c r="B408">
        <v>339416.3403988</v>
      </c>
      <c r="C408">
        <v>1422547.65446657</v>
      </c>
    </row>
    <row r="409" spans="1:3">
      <c r="A409">
        <v>407</v>
      </c>
      <c r="B409">
        <v>339416.97808887</v>
      </c>
      <c r="C409">
        <v>1422548.53479037</v>
      </c>
    </row>
    <row r="410" spans="1:3">
      <c r="A410">
        <v>408</v>
      </c>
      <c r="B410">
        <v>339417.994593927</v>
      </c>
      <c r="C410">
        <v>1422549.09532467</v>
      </c>
    </row>
    <row r="411" spans="1:3">
      <c r="A411">
        <v>409</v>
      </c>
      <c r="B411">
        <v>339416.315913227</v>
      </c>
      <c r="C411">
        <v>1422548.29073402</v>
      </c>
    </row>
    <row r="412" spans="1:3">
      <c r="A412">
        <v>410</v>
      </c>
      <c r="B412">
        <v>339416.529353647</v>
      </c>
      <c r="C412">
        <v>1422548.3427412</v>
      </c>
    </row>
    <row r="413" spans="1:3">
      <c r="A413">
        <v>411</v>
      </c>
      <c r="B413">
        <v>339414.629310654</v>
      </c>
      <c r="C413">
        <v>1422547.46345644</v>
      </c>
    </row>
    <row r="414" spans="1:3">
      <c r="A414">
        <v>412</v>
      </c>
      <c r="B414">
        <v>339416.638234468</v>
      </c>
      <c r="C414">
        <v>1422548.40406021</v>
      </c>
    </row>
    <row r="415" spans="1:3">
      <c r="A415">
        <v>413</v>
      </c>
      <c r="B415">
        <v>339416.454605003</v>
      </c>
      <c r="C415">
        <v>1422548.39839218</v>
      </c>
    </row>
    <row r="416" spans="1:3">
      <c r="A416">
        <v>414</v>
      </c>
      <c r="B416">
        <v>339416.761750251</v>
      </c>
      <c r="C416">
        <v>1422548.48396975</v>
      </c>
    </row>
    <row r="417" spans="1:3">
      <c r="A417">
        <v>415</v>
      </c>
      <c r="B417">
        <v>339415.759388438</v>
      </c>
      <c r="C417">
        <v>1422547.98177542</v>
      </c>
    </row>
    <row r="418" spans="1:3">
      <c r="A418">
        <v>416</v>
      </c>
      <c r="B418">
        <v>339413.925167038</v>
      </c>
      <c r="C418">
        <v>1422546.89694221</v>
      </c>
    </row>
    <row r="419" spans="1:3">
      <c r="A419">
        <v>417</v>
      </c>
      <c r="B419">
        <v>339417.543978009</v>
      </c>
      <c r="C419">
        <v>1422548.79268627</v>
      </c>
    </row>
    <row r="420" spans="1:3">
      <c r="A420">
        <v>418</v>
      </c>
      <c r="B420">
        <v>339417.711727127</v>
      </c>
      <c r="C420">
        <v>1422549.0670449</v>
      </c>
    </row>
    <row r="421" spans="1:3">
      <c r="A421">
        <v>419</v>
      </c>
      <c r="B421">
        <v>339415.930679144</v>
      </c>
      <c r="C421">
        <v>1422548.04367318</v>
      </c>
    </row>
    <row r="422" spans="1:3">
      <c r="A422">
        <v>420</v>
      </c>
      <c r="B422">
        <v>339417.156145229</v>
      </c>
      <c r="C422">
        <v>1422548.55133573</v>
      </c>
    </row>
    <row r="423" spans="1:3">
      <c r="A423">
        <v>421</v>
      </c>
      <c r="B423">
        <v>339417.489238948</v>
      </c>
      <c r="C423">
        <v>1422549.08500172</v>
      </c>
    </row>
    <row r="424" spans="1:3">
      <c r="A424">
        <v>422</v>
      </c>
      <c r="B424">
        <v>339414.490413073</v>
      </c>
      <c r="C424">
        <v>1422547.18848764</v>
      </c>
    </row>
    <row r="425" spans="1:3">
      <c r="A425">
        <v>423</v>
      </c>
      <c r="B425">
        <v>339416.719186345</v>
      </c>
      <c r="C425">
        <v>1422548.28999141</v>
      </c>
    </row>
    <row r="426" spans="1:3">
      <c r="A426">
        <v>424</v>
      </c>
      <c r="B426">
        <v>339418.240449554</v>
      </c>
      <c r="C426">
        <v>1422549.15088601</v>
      </c>
    </row>
    <row r="427" spans="1:3">
      <c r="A427">
        <v>425</v>
      </c>
      <c r="B427">
        <v>339417.245664725</v>
      </c>
      <c r="C427">
        <v>1422548.56665484</v>
      </c>
    </row>
    <row r="428" spans="1:3">
      <c r="A428">
        <v>426</v>
      </c>
      <c r="B428">
        <v>339415.895781927</v>
      </c>
      <c r="C428">
        <v>1422547.92794069</v>
      </c>
    </row>
    <row r="429" spans="1:3">
      <c r="A429">
        <v>427</v>
      </c>
      <c r="B429">
        <v>339415.526572163</v>
      </c>
      <c r="C429">
        <v>1422547.61499476</v>
      </c>
    </row>
    <row r="430" spans="1:3">
      <c r="A430">
        <v>428</v>
      </c>
      <c r="B430">
        <v>339415.073910409</v>
      </c>
      <c r="C430">
        <v>1422547.36034784</v>
      </c>
    </row>
    <row r="431" spans="1:3">
      <c r="A431">
        <v>429</v>
      </c>
      <c r="B431">
        <v>339416.664914394</v>
      </c>
      <c r="C431">
        <v>1422548.14586436</v>
      </c>
    </row>
    <row r="432" spans="1:3">
      <c r="A432">
        <v>430</v>
      </c>
      <c r="B432">
        <v>339416.595172341</v>
      </c>
      <c r="C432">
        <v>1422548.13830531</v>
      </c>
    </row>
    <row r="433" spans="1:3">
      <c r="A433">
        <v>431</v>
      </c>
      <c r="B433">
        <v>339417.211175591</v>
      </c>
      <c r="C433">
        <v>1422548.36533781</v>
      </c>
    </row>
    <row r="434" spans="1:3">
      <c r="A434">
        <v>432</v>
      </c>
      <c r="B434">
        <v>339417.097977619</v>
      </c>
      <c r="C434">
        <v>1422548.40412488</v>
      </c>
    </row>
    <row r="435" spans="1:3">
      <c r="A435">
        <v>433</v>
      </c>
      <c r="B435">
        <v>339415.574014244</v>
      </c>
      <c r="C435">
        <v>1422547.59207048</v>
      </c>
    </row>
    <row r="436" spans="1:3">
      <c r="A436">
        <v>434</v>
      </c>
      <c r="B436">
        <v>339415.898018125</v>
      </c>
      <c r="C436">
        <v>1422547.76090809</v>
      </c>
    </row>
    <row r="437" spans="1:3">
      <c r="A437">
        <v>435</v>
      </c>
      <c r="B437">
        <v>339415.560608173</v>
      </c>
      <c r="C437">
        <v>1422547.56802349</v>
      </c>
    </row>
    <row r="438" spans="1:3">
      <c r="A438">
        <v>436</v>
      </c>
      <c r="B438">
        <v>339415.619504944</v>
      </c>
      <c r="C438">
        <v>1422547.56167796</v>
      </c>
    </row>
    <row r="439" spans="1:3">
      <c r="A439">
        <v>437</v>
      </c>
      <c r="B439">
        <v>339414.568186634</v>
      </c>
      <c r="C439">
        <v>1422547.00184071</v>
      </c>
    </row>
    <row r="440" spans="1:3">
      <c r="A440">
        <v>438</v>
      </c>
      <c r="B440">
        <v>339415.108179525</v>
      </c>
      <c r="C440">
        <v>1422547.38452379</v>
      </c>
    </row>
    <row r="441" spans="1:3">
      <c r="A441">
        <v>439</v>
      </c>
      <c r="B441">
        <v>339414.618302837</v>
      </c>
      <c r="C441">
        <v>1422547.02900389</v>
      </c>
    </row>
    <row r="442" spans="1:3">
      <c r="A442">
        <v>440</v>
      </c>
      <c r="B442">
        <v>339415.347645398</v>
      </c>
      <c r="C442">
        <v>1422547.32099497</v>
      </c>
    </row>
    <row r="443" spans="1:3">
      <c r="A443">
        <v>441</v>
      </c>
      <c r="B443">
        <v>339416.373655392</v>
      </c>
      <c r="C443">
        <v>1422547.99181398</v>
      </c>
    </row>
    <row r="444" spans="1:3">
      <c r="A444">
        <v>442</v>
      </c>
      <c r="B444">
        <v>339414.854951586</v>
      </c>
      <c r="C444">
        <v>1422547.16910599</v>
      </c>
    </row>
    <row r="445" spans="1:3">
      <c r="A445">
        <v>443</v>
      </c>
      <c r="B445">
        <v>339415.436242537</v>
      </c>
      <c r="C445">
        <v>1422547.45840195</v>
      </c>
    </row>
    <row r="446" spans="1:3">
      <c r="A446">
        <v>444</v>
      </c>
      <c r="B446">
        <v>339414.982259538</v>
      </c>
      <c r="C446">
        <v>1422547.28752613</v>
      </c>
    </row>
    <row r="447" spans="1:3">
      <c r="A447">
        <v>445</v>
      </c>
      <c r="B447">
        <v>339415.241437267</v>
      </c>
      <c r="C447">
        <v>1422547.49065435</v>
      </c>
    </row>
    <row r="448" spans="1:3">
      <c r="A448">
        <v>446</v>
      </c>
      <c r="B448">
        <v>339415.825735868</v>
      </c>
      <c r="C448">
        <v>1422547.77366866</v>
      </c>
    </row>
    <row r="449" spans="1:3">
      <c r="A449">
        <v>447</v>
      </c>
      <c r="B449">
        <v>339413.679001868</v>
      </c>
      <c r="C449">
        <v>1422546.48198165</v>
      </c>
    </row>
    <row r="450" spans="1:3">
      <c r="A450">
        <v>448</v>
      </c>
      <c r="B450">
        <v>339415.043241825</v>
      </c>
      <c r="C450">
        <v>1422547.33953367</v>
      </c>
    </row>
    <row r="451" spans="1:3">
      <c r="A451">
        <v>449</v>
      </c>
      <c r="B451">
        <v>339415.113436031</v>
      </c>
      <c r="C451">
        <v>1422547.34469843</v>
      </c>
    </row>
    <row r="452" spans="1:3">
      <c r="A452">
        <v>450</v>
      </c>
      <c r="B452">
        <v>339415.678077515</v>
      </c>
      <c r="C452">
        <v>1422547.60467864</v>
      </c>
    </row>
    <row r="453" spans="1:3">
      <c r="A453">
        <v>451</v>
      </c>
      <c r="B453">
        <v>339415.36333931</v>
      </c>
      <c r="C453">
        <v>1422547.426909</v>
      </c>
    </row>
    <row r="454" spans="1:3">
      <c r="A454">
        <v>452</v>
      </c>
      <c r="B454">
        <v>339415.807556979</v>
      </c>
      <c r="C454">
        <v>1422547.65008992</v>
      </c>
    </row>
    <row r="455" spans="1:3">
      <c r="A455">
        <v>453</v>
      </c>
      <c r="B455">
        <v>339415.611358294</v>
      </c>
      <c r="C455">
        <v>1422547.56005447</v>
      </c>
    </row>
    <row r="456" spans="1:3">
      <c r="A456">
        <v>454</v>
      </c>
      <c r="B456">
        <v>339415.905737</v>
      </c>
      <c r="C456">
        <v>1422547.72558486</v>
      </c>
    </row>
    <row r="457" spans="1:3">
      <c r="A457">
        <v>455</v>
      </c>
      <c r="B457">
        <v>339416.055111905</v>
      </c>
      <c r="C457">
        <v>1422547.80620545</v>
      </c>
    </row>
    <row r="458" spans="1:3">
      <c r="A458">
        <v>456</v>
      </c>
      <c r="B458">
        <v>339415.659865128</v>
      </c>
      <c r="C458">
        <v>1422547.53702222</v>
      </c>
    </row>
    <row r="459" spans="1:3">
      <c r="A459">
        <v>457</v>
      </c>
      <c r="B459">
        <v>339415.720790428</v>
      </c>
      <c r="C459">
        <v>1422547.54877814</v>
      </c>
    </row>
    <row r="460" spans="1:3">
      <c r="A460">
        <v>458</v>
      </c>
      <c r="B460">
        <v>339415.878190497</v>
      </c>
      <c r="C460">
        <v>1422547.69165278</v>
      </c>
    </row>
    <row r="461" spans="1:3">
      <c r="A461">
        <v>459</v>
      </c>
      <c r="B461">
        <v>339415.475042139</v>
      </c>
      <c r="C461">
        <v>1422547.41599975</v>
      </c>
    </row>
    <row r="462" spans="1:3">
      <c r="A462">
        <v>460</v>
      </c>
      <c r="B462">
        <v>339415.650229844</v>
      </c>
      <c r="C462">
        <v>1422547.51997993</v>
      </c>
    </row>
    <row r="463" spans="1:3">
      <c r="A463">
        <v>461</v>
      </c>
      <c r="B463">
        <v>339415.64427682</v>
      </c>
      <c r="C463">
        <v>1422547.44889204</v>
      </c>
    </row>
    <row r="464" spans="1:3">
      <c r="A464">
        <v>462</v>
      </c>
      <c r="B464">
        <v>339416.709001102</v>
      </c>
      <c r="C464">
        <v>1422547.97012776</v>
      </c>
    </row>
    <row r="465" spans="1:3">
      <c r="A465">
        <v>463</v>
      </c>
      <c r="B465">
        <v>339416.808952353</v>
      </c>
      <c r="C465">
        <v>1422548.02412721</v>
      </c>
    </row>
    <row r="466" spans="1:3">
      <c r="A466">
        <v>464</v>
      </c>
      <c r="B466">
        <v>339416.832682217</v>
      </c>
      <c r="C466">
        <v>1422548.04513839</v>
      </c>
    </row>
    <row r="467" spans="1:3">
      <c r="A467">
        <v>465</v>
      </c>
      <c r="B467">
        <v>339416.727358066</v>
      </c>
      <c r="C467">
        <v>1422547.99814027</v>
      </c>
    </row>
    <row r="468" spans="1:3">
      <c r="A468">
        <v>466</v>
      </c>
      <c r="B468">
        <v>339416.39684912</v>
      </c>
      <c r="C468">
        <v>1422547.81862388</v>
      </c>
    </row>
    <row r="469" spans="1:3">
      <c r="A469">
        <v>467</v>
      </c>
      <c r="B469">
        <v>339416.6557892</v>
      </c>
      <c r="C469">
        <v>1422547.94290319</v>
      </c>
    </row>
    <row r="470" spans="1:3">
      <c r="A470">
        <v>468</v>
      </c>
      <c r="B470">
        <v>339416.453078562</v>
      </c>
      <c r="C470">
        <v>1422547.77067664</v>
      </c>
    </row>
    <row r="471" spans="1:3">
      <c r="A471">
        <v>469</v>
      </c>
      <c r="B471">
        <v>339416.670033432</v>
      </c>
      <c r="C471">
        <v>1422547.95432655</v>
      </c>
    </row>
    <row r="472" spans="1:3">
      <c r="A472">
        <v>470</v>
      </c>
      <c r="B472">
        <v>339416.996245818</v>
      </c>
      <c r="C472">
        <v>1422548.04262342</v>
      </c>
    </row>
    <row r="473" spans="1:3">
      <c r="A473">
        <v>471</v>
      </c>
      <c r="B473">
        <v>339417.062398733</v>
      </c>
      <c r="C473">
        <v>1422548.17434788</v>
      </c>
    </row>
    <row r="474" spans="1:3">
      <c r="A474">
        <v>472</v>
      </c>
      <c r="B474">
        <v>339416.505307901</v>
      </c>
      <c r="C474">
        <v>1422547.86997542</v>
      </c>
    </row>
    <row r="475" spans="1:3">
      <c r="A475">
        <v>473</v>
      </c>
      <c r="B475">
        <v>339416.771146232</v>
      </c>
      <c r="C475">
        <v>1422548.02156675</v>
      </c>
    </row>
    <row r="476" spans="1:3">
      <c r="A476">
        <v>474</v>
      </c>
      <c r="B476">
        <v>339416.382862667</v>
      </c>
      <c r="C476">
        <v>1422547.75969098</v>
      </c>
    </row>
    <row r="477" spans="1:3">
      <c r="A477">
        <v>475</v>
      </c>
      <c r="B477">
        <v>339416.528556093</v>
      </c>
      <c r="C477">
        <v>1422547.86819701</v>
      </c>
    </row>
    <row r="478" spans="1:3">
      <c r="A478">
        <v>476</v>
      </c>
      <c r="B478">
        <v>339416.710539831</v>
      </c>
      <c r="C478">
        <v>1422547.98594569</v>
      </c>
    </row>
    <row r="479" spans="1:3">
      <c r="A479">
        <v>477</v>
      </c>
      <c r="B479">
        <v>339416.752773951</v>
      </c>
      <c r="C479">
        <v>1422548.05051374</v>
      </c>
    </row>
    <row r="480" spans="1:3">
      <c r="A480">
        <v>478</v>
      </c>
      <c r="B480">
        <v>339416.899621628</v>
      </c>
      <c r="C480">
        <v>1422548.07346162</v>
      </c>
    </row>
    <row r="481" spans="1:3">
      <c r="A481">
        <v>479</v>
      </c>
      <c r="B481">
        <v>339416.446217637</v>
      </c>
      <c r="C481">
        <v>1422547.82916839</v>
      </c>
    </row>
    <row r="482" spans="1:3">
      <c r="A482">
        <v>480</v>
      </c>
      <c r="B482">
        <v>339416.510078914</v>
      </c>
      <c r="C482">
        <v>1422547.86140823</v>
      </c>
    </row>
    <row r="483" spans="1:3">
      <c r="A483">
        <v>481</v>
      </c>
      <c r="B483">
        <v>339416.411991023</v>
      </c>
      <c r="C483">
        <v>1422547.81443035</v>
      </c>
    </row>
    <row r="484" spans="1:3">
      <c r="A484">
        <v>482</v>
      </c>
      <c r="B484">
        <v>339416.464039801</v>
      </c>
      <c r="C484">
        <v>1422547.83083958</v>
      </c>
    </row>
    <row r="485" spans="1:3">
      <c r="A485">
        <v>483</v>
      </c>
      <c r="B485">
        <v>339416.248352634</v>
      </c>
      <c r="C485">
        <v>1422547.71512987</v>
      </c>
    </row>
    <row r="486" spans="1:3">
      <c r="A486">
        <v>484</v>
      </c>
      <c r="B486">
        <v>339416.027500665</v>
      </c>
      <c r="C486">
        <v>1422547.58662878</v>
      </c>
    </row>
    <row r="487" spans="1:3">
      <c r="A487">
        <v>485</v>
      </c>
      <c r="B487">
        <v>339416.045032861</v>
      </c>
      <c r="C487">
        <v>1422547.59878661</v>
      </c>
    </row>
    <row r="488" spans="1:3">
      <c r="A488">
        <v>486</v>
      </c>
      <c r="B488">
        <v>339415.665513534</v>
      </c>
      <c r="C488">
        <v>1422547.40779446</v>
      </c>
    </row>
    <row r="489" spans="1:3">
      <c r="A489">
        <v>487</v>
      </c>
      <c r="B489">
        <v>339416.100925169</v>
      </c>
      <c r="C489">
        <v>1422547.62930199</v>
      </c>
    </row>
    <row r="490" spans="1:3">
      <c r="A490">
        <v>488</v>
      </c>
      <c r="B490">
        <v>339416.184353299</v>
      </c>
      <c r="C490">
        <v>1422547.67674809</v>
      </c>
    </row>
    <row r="491" spans="1:3">
      <c r="A491">
        <v>489</v>
      </c>
      <c r="B491">
        <v>339416.250640385</v>
      </c>
      <c r="C491">
        <v>1422547.7191759</v>
      </c>
    </row>
    <row r="492" spans="1:3">
      <c r="A492">
        <v>490</v>
      </c>
      <c r="B492">
        <v>339416.010011124</v>
      </c>
      <c r="C492">
        <v>1422547.58805932</v>
      </c>
    </row>
    <row r="493" spans="1:3">
      <c r="A493">
        <v>491</v>
      </c>
      <c r="B493">
        <v>339416.18900666</v>
      </c>
      <c r="C493">
        <v>1422547.71052649</v>
      </c>
    </row>
    <row r="494" spans="1:3">
      <c r="A494">
        <v>492</v>
      </c>
      <c r="B494">
        <v>339416.414149974</v>
      </c>
      <c r="C494">
        <v>1422547.78890867</v>
      </c>
    </row>
    <row r="495" spans="1:3">
      <c r="A495">
        <v>493</v>
      </c>
      <c r="B495">
        <v>339416.311681968</v>
      </c>
      <c r="C495">
        <v>1422547.76067074</v>
      </c>
    </row>
    <row r="496" spans="1:3">
      <c r="A496">
        <v>494</v>
      </c>
      <c r="B496">
        <v>339416.213152009</v>
      </c>
      <c r="C496">
        <v>1422547.68120494</v>
      </c>
    </row>
    <row r="497" spans="1:3">
      <c r="A497">
        <v>495</v>
      </c>
      <c r="B497">
        <v>339416.3510966</v>
      </c>
      <c r="C497">
        <v>1422547.7803445</v>
      </c>
    </row>
    <row r="498" spans="1:3">
      <c r="A498">
        <v>496</v>
      </c>
      <c r="B498">
        <v>339416.262994105</v>
      </c>
      <c r="C498">
        <v>1422547.72170738</v>
      </c>
    </row>
    <row r="499" spans="1:3">
      <c r="A499">
        <v>497</v>
      </c>
      <c r="B499">
        <v>339416.240477445</v>
      </c>
      <c r="C499">
        <v>1422547.69890178</v>
      </c>
    </row>
    <row r="500" spans="1:3">
      <c r="A500">
        <v>498</v>
      </c>
      <c r="B500">
        <v>339416.316826708</v>
      </c>
      <c r="C500">
        <v>1422547.74945936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0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5918915.8415931</v>
      </c>
      <c r="C2">
        <v>0</v>
      </c>
    </row>
    <row r="3" spans="1:3">
      <c r="A3">
        <v>1</v>
      </c>
      <c r="B3">
        <v>23672031.4355407</v>
      </c>
      <c r="C3">
        <v>266114.790143885</v>
      </c>
    </row>
    <row r="4" spans="1:3">
      <c r="A4">
        <v>2</v>
      </c>
      <c r="B4">
        <v>23382121.9814116</v>
      </c>
      <c r="C4">
        <v>268860.168258359</v>
      </c>
    </row>
    <row r="5" spans="1:3">
      <c r="A5">
        <v>3</v>
      </c>
      <c r="B5">
        <v>23092718.5737738</v>
      </c>
      <c r="C5">
        <v>271603.07164209</v>
      </c>
    </row>
    <row r="6" spans="1:3">
      <c r="A6">
        <v>4</v>
      </c>
      <c r="B6">
        <v>22803388.0571974</v>
      </c>
      <c r="C6">
        <v>274343.930747311</v>
      </c>
    </row>
    <row r="7" spans="1:3">
      <c r="A7">
        <v>5</v>
      </c>
      <c r="B7">
        <v>22513790.2087167</v>
      </c>
      <c r="C7">
        <v>277083.092047967</v>
      </c>
    </row>
    <row r="8" spans="1:3">
      <c r="A8">
        <v>6</v>
      </c>
      <c r="B8">
        <v>22223858.4607777</v>
      </c>
      <c r="C8">
        <v>279820.844851833</v>
      </c>
    </row>
    <row r="9" spans="1:3">
      <c r="A9">
        <v>7</v>
      </c>
      <c r="B9">
        <v>21934212.9859957</v>
      </c>
      <c r="C9">
        <v>282557.4398651</v>
      </c>
    </row>
    <row r="10" spans="1:3">
      <c r="A10">
        <v>8</v>
      </c>
      <c r="B10">
        <v>21645451.1140982</v>
      </c>
      <c r="C10">
        <v>285293.102771517</v>
      </c>
    </row>
    <row r="11" spans="1:3">
      <c r="A11">
        <v>9</v>
      </c>
      <c r="B11">
        <v>21357135.0466127</v>
      </c>
      <c r="C11">
        <v>288028.044855024</v>
      </c>
    </row>
    <row r="12" spans="1:3">
      <c r="A12">
        <v>10</v>
      </c>
      <c r="B12">
        <v>21068834.7474736</v>
      </c>
      <c r="C12">
        <v>290762.472034174</v>
      </c>
    </row>
    <row r="13" spans="1:3">
      <c r="A13">
        <v>11</v>
      </c>
      <c r="B13">
        <v>20772337.7541953</v>
      </c>
      <c r="C13">
        <v>293450.597607956</v>
      </c>
    </row>
    <row r="14" spans="1:3">
      <c r="A14">
        <v>12</v>
      </c>
      <c r="B14">
        <v>20476632.6408098</v>
      </c>
      <c r="C14">
        <v>296137.442668304</v>
      </c>
    </row>
    <row r="15" spans="1:3">
      <c r="A15">
        <v>13</v>
      </c>
      <c r="B15">
        <v>20182271.5766377</v>
      </c>
      <c r="C15">
        <v>298822.552899925</v>
      </c>
    </row>
    <row r="16" spans="1:3">
      <c r="A16">
        <v>14</v>
      </c>
      <c r="B16">
        <v>19890012.8449522</v>
      </c>
      <c r="C16">
        <v>301505.354654113</v>
      </c>
    </row>
    <row r="17" spans="1:3">
      <c r="A17">
        <v>15</v>
      </c>
      <c r="B17">
        <v>13973470.8047552</v>
      </c>
      <c r="C17">
        <v>264644.585606705</v>
      </c>
    </row>
    <row r="18" spans="1:3">
      <c r="A18">
        <v>16</v>
      </c>
      <c r="B18">
        <v>11928967.7834364</v>
      </c>
      <c r="C18">
        <v>256953.513466007</v>
      </c>
    </row>
    <row r="19" spans="1:3">
      <c r="A19">
        <v>17</v>
      </c>
      <c r="B19">
        <v>11342342.0010926</v>
      </c>
      <c r="C19">
        <v>260379.047126717</v>
      </c>
    </row>
    <row r="20" spans="1:3">
      <c r="A20">
        <v>18</v>
      </c>
      <c r="B20">
        <v>10906616.982787</v>
      </c>
      <c r="C20">
        <v>263769.752735792</v>
      </c>
    </row>
    <row r="21" spans="1:3">
      <c r="A21">
        <v>19</v>
      </c>
      <c r="B21">
        <v>10875226.9345252</v>
      </c>
      <c r="C21">
        <v>265385.023580817</v>
      </c>
    </row>
    <row r="22" spans="1:3">
      <c r="A22">
        <v>20</v>
      </c>
      <c r="B22">
        <v>10545573.3550427</v>
      </c>
      <c r="C22">
        <v>268048.781279826</v>
      </c>
    </row>
    <row r="23" spans="1:3">
      <c r="A23">
        <v>21</v>
      </c>
      <c r="B23">
        <v>10512793.0928809</v>
      </c>
      <c r="C23">
        <v>269628.945290273</v>
      </c>
    </row>
    <row r="24" spans="1:3">
      <c r="A24">
        <v>22</v>
      </c>
      <c r="B24">
        <v>10254503.5357438</v>
      </c>
      <c r="C24">
        <v>271895.924150086</v>
      </c>
    </row>
    <row r="25" spans="1:3">
      <c r="A25">
        <v>23</v>
      </c>
      <c r="B25">
        <v>10220993.6863048</v>
      </c>
      <c r="C25">
        <v>273443.8888984</v>
      </c>
    </row>
    <row r="26" spans="1:3">
      <c r="A26">
        <v>24</v>
      </c>
      <c r="B26">
        <v>10012735.67739</v>
      </c>
      <c r="C26">
        <v>275368.853601879</v>
      </c>
    </row>
    <row r="27" spans="1:3">
      <c r="A27">
        <v>25</v>
      </c>
      <c r="B27">
        <v>10025377.926217</v>
      </c>
      <c r="C27">
        <v>275385.773902141</v>
      </c>
    </row>
    <row r="28" spans="1:3">
      <c r="A28">
        <v>26</v>
      </c>
      <c r="B28">
        <v>10114068.3245146</v>
      </c>
      <c r="C28">
        <v>272111.953946698</v>
      </c>
    </row>
    <row r="29" spans="1:3">
      <c r="A29">
        <v>27</v>
      </c>
      <c r="B29">
        <v>10025308.9617491</v>
      </c>
      <c r="C29">
        <v>275390.309963593</v>
      </c>
    </row>
    <row r="30" spans="1:3">
      <c r="A30">
        <v>28</v>
      </c>
      <c r="B30">
        <v>10113981.9496846</v>
      </c>
      <c r="C30">
        <v>272108.361084098</v>
      </c>
    </row>
    <row r="31" spans="1:3">
      <c r="A31">
        <v>29</v>
      </c>
      <c r="B31">
        <v>10063705.2406613</v>
      </c>
      <c r="C31">
        <v>274187.752697179</v>
      </c>
    </row>
    <row r="32" spans="1:3">
      <c r="A32">
        <v>30</v>
      </c>
      <c r="B32">
        <v>9483896.58609555</v>
      </c>
      <c r="C32">
        <v>276299.112592684</v>
      </c>
    </row>
    <row r="33" spans="1:3">
      <c r="A33">
        <v>31</v>
      </c>
      <c r="B33">
        <v>9024746.68279099</v>
      </c>
      <c r="C33">
        <v>284952.274701337</v>
      </c>
    </row>
    <row r="34" spans="1:3">
      <c r="A34">
        <v>32</v>
      </c>
      <c r="B34">
        <v>8753285.25022456</v>
      </c>
      <c r="C34">
        <v>289751.537506905</v>
      </c>
    </row>
    <row r="35" spans="1:3">
      <c r="A35">
        <v>33</v>
      </c>
      <c r="B35">
        <v>8536798.87522149</v>
      </c>
      <c r="C35">
        <v>294103.824249843</v>
      </c>
    </row>
    <row r="36" spans="1:3">
      <c r="A36">
        <v>34</v>
      </c>
      <c r="B36">
        <v>8297771.93602033</v>
      </c>
      <c r="C36">
        <v>303925.724184848</v>
      </c>
    </row>
    <row r="37" spans="1:3">
      <c r="A37">
        <v>35</v>
      </c>
      <c r="B37">
        <v>8262476.98537948</v>
      </c>
      <c r="C37">
        <v>303505.430357919</v>
      </c>
    </row>
    <row r="38" spans="1:3">
      <c r="A38">
        <v>36</v>
      </c>
      <c r="B38">
        <v>8284612.42168857</v>
      </c>
      <c r="C38">
        <v>302387.479895536</v>
      </c>
    </row>
    <row r="39" spans="1:3">
      <c r="A39">
        <v>37</v>
      </c>
      <c r="B39">
        <v>8124015.69247717</v>
      </c>
      <c r="C39">
        <v>306890.329191648</v>
      </c>
    </row>
    <row r="40" spans="1:3">
      <c r="A40">
        <v>38</v>
      </c>
      <c r="B40">
        <v>8092534.54845037</v>
      </c>
      <c r="C40">
        <v>306574.381342249</v>
      </c>
    </row>
    <row r="41" spans="1:3">
      <c r="A41">
        <v>39</v>
      </c>
      <c r="B41">
        <v>8112218.80741429</v>
      </c>
      <c r="C41">
        <v>305532.174070295</v>
      </c>
    </row>
    <row r="42" spans="1:3">
      <c r="A42">
        <v>40</v>
      </c>
      <c r="B42">
        <v>7992878.00854508</v>
      </c>
      <c r="C42">
        <v>309300.993077304</v>
      </c>
    </row>
    <row r="43" spans="1:3">
      <c r="A43">
        <v>41</v>
      </c>
      <c r="B43">
        <v>7987663.8846681</v>
      </c>
      <c r="C43">
        <v>309913.106400294</v>
      </c>
    </row>
    <row r="44" spans="1:3">
      <c r="A44">
        <v>42</v>
      </c>
      <c r="B44">
        <v>7977543.59788932</v>
      </c>
      <c r="C44">
        <v>309536.121654971</v>
      </c>
    </row>
    <row r="45" spans="1:3">
      <c r="A45">
        <v>43</v>
      </c>
      <c r="B45">
        <v>7991621.00457539</v>
      </c>
      <c r="C45">
        <v>309383.701682445</v>
      </c>
    </row>
    <row r="46" spans="1:3">
      <c r="A46">
        <v>44</v>
      </c>
      <c r="B46">
        <v>7897937.18429575</v>
      </c>
      <c r="C46">
        <v>312178.543224589</v>
      </c>
    </row>
    <row r="47" spans="1:3">
      <c r="A47">
        <v>45</v>
      </c>
      <c r="B47">
        <v>7913283.50791714</v>
      </c>
      <c r="C47">
        <v>312019.918325798</v>
      </c>
    </row>
    <row r="48" spans="1:3">
      <c r="A48">
        <v>46</v>
      </c>
      <c r="B48">
        <v>7683298.41351163</v>
      </c>
      <c r="C48">
        <v>322420.653002944</v>
      </c>
    </row>
    <row r="49" spans="1:3">
      <c r="A49">
        <v>47</v>
      </c>
      <c r="B49">
        <v>7534597.32786086</v>
      </c>
      <c r="C49">
        <v>331259.660071806</v>
      </c>
    </row>
    <row r="50" spans="1:3">
      <c r="A50">
        <v>48</v>
      </c>
      <c r="B50">
        <v>7397071.21162163</v>
      </c>
      <c r="C50">
        <v>340657.512090796</v>
      </c>
    </row>
    <row r="51" spans="1:3">
      <c r="A51">
        <v>49</v>
      </c>
      <c r="B51">
        <v>7263334.88718261</v>
      </c>
      <c r="C51">
        <v>348454.975363423</v>
      </c>
    </row>
    <row r="52" spans="1:3">
      <c r="A52">
        <v>50</v>
      </c>
      <c r="B52">
        <v>7180485.35489536</v>
      </c>
      <c r="C52">
        <v>355676.274721748</v>
      </c>
    </row>
    <row r="53" spans="1:3">
      <c r="A53">
        <v>51</v>
      </c>
      <c r="B53">
        <v>7127111.95676744</v>
      </c>
      <c r="C53">
        <v>360297.598089993</v>
      </c>
    </row>
    <row r="54" spans="1:3">
      <c r="A54">
        <v>52</v>
      </c>
      <c r="B54">
        <v>7107621.74468761</v>
      </c>
      <c r="C54">
        <v>363538.007073213</v>
      </c>
    </row>
    <row r="55" spans="1:3">
      <c r="A55">
        <v>53</v>
      </c>
      <c r="B55">
        <v>7106985.7322483</v>
      </c>
      <c r="C55">
        <v>362945.204373807</v>
      </c>
    </row>
    <row r="56" spans="1:3">
      <c r="A56">
        <v>54</v>
      </c>
      <c r="B56">
        <v>7026237.26148773</v>
      </c>
      <c r="C56">
        <v>370560.430089821</v>
      </c>
    </row>
    <row r="57" spans="1:3">
      <c r="A57">
        <v>55</v>
      </c>
      <c r="B57">
        <v>7000938.90320737</v>
      </c>
      <c r="C57">
        <v>372115.607722716</v>
      </c>
    </row>
    <row r="58" spans="1:3">
      <c r="A58">
        <v>56</v>
      </c>
      <c r="B58">
        <v>7002539.97635395</v>
      </c>
      <c r="C58">
        <v>372570.525363415</v>
      </c>
    </row>
    <row r="59" spans="1:3">
      <c r="A59">
        <v>57</v>
      </c>
      <c r="B59">
        <v>6943504.50560915</v>
      </c>
      <c r="C59">
        <v>378153.713914633</v>
      </c>
    </row>
    <row r="60" spans="1:3">
      <c r="A60">
        <v>58</v>
      </c>
      <c r="B60">
        <v>6919696.76073653</v>
      </c>
      <c r="C60">
        <v>380742.805927968</v>
      </c>
    </row>
    <row r="61" spans="1:3">
      <c r="A61">
        <v>59</v>
      </c>
      <c r="B61">
        <v>6925156.28082095</v>
      </c>
      <c r="C61">
        <v>380921.135646731</v>
      </c>
    </row>
    <row r="62" spans="1:3">
      <c r="A62">
        <v>60</v>
      </c>
      <c r="B62">
        <v>6898746.54804235</v>
      </c>
      <c r="C62">
        <v>383263.788949669</v>
      </c>
    </row>
    <row r="63" spans="1:3">
      <c r="A63">
        <v>61</v>
      </c>
      <c r="B63">
        <v>6892445.53265815</v>
      </c>
      <c r="C63">
        <v>384024.6996919</v>
      </c>
    </row>
    <row r="64" spans="1:3">
      <c r="A64">
        <v>62</v>
      </c>
      <c r="B64">
        <v>6791333.8205634</v>
      </c>
      <c r="C64">
        <v>394211.078313053</v>
      </c>
    </row>
    <row r="65" spans="1:3">
      <c r="A65">
        <v>63</v>
      </c>
      <c r="B65">
        <v>6717993.83713274</v>
      </c>
      <c r="C65">
        <v>401839.947705451</v>
      </c>
    </row>
    <row r="66" spans="1:3">
      <c r="A66">
        <v>64</v>
      </c>
      <c r="B66">
        <v>6638666.35950648</v>
      </c>
      <c r="C66">
        <v>413088.853807396</v>
      </c>
    </row>
    <row r="67" spans="1:3">
      <c r="A67">
        <v>65</v>
      </c>
      <c r="B67">
        <v>6579482.58673876</v>
      </c>
      <c r="C67">
        <v>421032.203171512</v>
      </c>
    </row>
    <row r="68" spans="1:3">
      <c r="A68">
        <v>66</v>
      </c>
      <c r="B68">
        <v>6540611.50541348</v>
      </c>
      <c r="C68">
        <v>426962.5149965</v>
      </c>
    </row>
    <row r="69" spans="1:3">
      <c r="A69">
        <v>67</v>
      </c>
      <c r="B69">
        <v>6524450.53256068</v>
      </c>
      <c r="C69">
        <v>427781.091476718</v>
      </c>
    </row>
    <row r="70" spans="1:3">
      <c r="A70">
        <v>68</v>
      </c>
      <c r="B70">
        <v>6525296.02389831</v>
      </c>
      <c r="C70">
        <v>427156.757814507</v>
      </c>
    </row>
    <row r="71" spans="1:3">
      <c r="A71">
        <v>69</v>
      </c>
      <c r="B71">
        <v>6467557.28428126</v>
      </c>
      <c r="C71">
        <v>435623.713000407</v>
      </c>
    </row>
    <row r="72" spans="1:3">
      <c r="A72">
        <v>70</v>
      </c>
      <c r="B72">
        <v>6430146.7409558</v>
      </c>
      <c r="C72">
        <v>443236.855489107</v>
      </c>
    </row>
    <row r="73" spans="1:3">
      <c r="A73">
        <v>71</v>
      </c>
      <c r="B73">
        <v>6412802.74079662</v>
      </c>
      <c r="C73">
        <v>447092.044044592</v>
      </c>
    </row>
    <row r="74" spans="1:3">
      <c r="A74">
        <v>72</v>
      </c>
      <c r="B74">
        <v>6416033.45469062</v>
      </c>
      <c r="C74">
        <v>446480.55763058</v>
      </c>
    </row>
    <row r="75" spans="1:3">
      <c r="A75">
        <v>73</v>
      </c>
      <c r="B75">
        <v>6374678.62932562</v>
      </c>
      <c r="C75">
        <v>453143.747620129</v>
      </c>
    </row>
    <row r="76" spans="1:3">
      <c r="A76">
        <v>74</v>
      </c>
      <c r="B76">
        <v>6360657.79067337</v>
      </c>
      <c r="C76">
        <v>455634.870064785</v>
      </c>
    </row>
    <row r="77" spans="1:3">
      <c r="A77">
        <v>75</v>
      </c>
      <c r="B77">
        <v>6361606.94347126</v>
      </c>
      <c r="C77">
        <v>456355.567752455</v>
      </c>
    </row>
    <row r="78" spans="1:3">
      <c r="A78">
        <v>76</v>
      </c>
      <c r="B78">
        <v>6345878.63809668</v>
      </c>
      <c r="C78">
        <v>458507.535140774</v>
      </c>
    </row>
    <row r="79" spans="1:3">
      <c r="A79">
        <v>77</v>
      </c>
      <c r="B79">
        <v>6343049.71100429</v>
      </c>
      <c r="C79">
        <v>458607.566425534</v>
      </c>
    </row>
    <row r="80" spans="1:3">
      <c r="A80">
        <v>78</v>
      </c>
      <c r="B80">
        <v>6291151.91299276</v>
      </c>
      <c r="C80">
        <v>469450.847375042</v>
      </c>
    </row>
    <row r="81" spans="1:3">
      <c r="A81">
        <v>79</v>
      </c>
      <c r="B81">
        <v>6246246.63387459</v>
      </c>
      <c r="C81">
        <v>478197.183072561</v>
      </c>
    </row>
    <row r="82" spans="1:3">
      <c r="A82">
        <v>80</v>
      </c>
      <c r="B82">
        <v>6207233.60446776</v>
      </c>
      <c r="C82">
        <v>487328.42376449</v>
      </c>
    </row>
    <row r="83" spans="1:3">
      <c r="A83">
        <v>81</v>
      </c>
      <c r="B83">
        <v>6177908.07061372</v>
      </c>
      <c r="C83">
        <v>494122.690554535</v>
      </c>
    </row>
    <row r="84" spans="1:3">
      <c r="A84">
        <v>82</v>
      </c>
      <c r="B84">
        <v>6165832.44933711</v>
      </c>
      <c r="C84">
        <v>498899.597128206</v>
      </c>
    </row>
    <row r="85" spans="1:3">
      <c r="A85">
        <v>83</v>
      </c>
      <c r="B85">
        <v>6167829.11856787</v>
      </c>
      <c r="C85">
        <v>499395.325526817</v>
      </c>
    </row>
    <row r="86" spans="1:3">
      <c r="A86">
        <v>84</v>
      </c>
      <c r="B86">
        <v>6128800.59323746</v>
      </c>
      <c r="C86">
        <v>509480.459452336</v>
      </c>
    </row>
    <row r="87" spans="1:3">
      <c r="A87">
        <v>85</v>
      </c>
      <c r="B87">
        <v>6102497.91234422</v>
      </c>
      <c r="C87">
        <v>515751.373455421</v>
      </c>
    </row>
    <row r="88" spans="1:3">
      <c r="A88">
        <v>86</v>
      </c>
      <c r="B88">
        <v>6089097.85206001</v>
      </c>
      <c r="C88">
        <v>518588.558452397</v>
      </c>
    </row>
    <row r="89" spans="1:3">
      <c r="A89">
        <v>87</v>
      </c>
      <c r="B89">
        <v>6088518.55281059</v>
      </c>
      <c r="C89">
        <v>518494.906139172</v>
      </c>
    </row>
    <row r="90" spans="1:3">
      <c r="A90">
        <v>88</v>
      </c>
      <c r="B90">
        <v>6063188.81983716</v>
      </c>
      <c r="C90">
        <v>526552.147884191</v>
      </c>
    </row>
    <row r="91" spans="1:3">
      <c r="A91">
        <v>89</v>
      </c>
      <c r="B91">
        <v>6040979.29347885</v>
      </c>
      <c r="C91">
        <v>532423.596285723</v>
      </c>
    </row>
    <row r="92" spans="1:3">
      <c r="A92">
        <v>90</v>
      </c>
      <c r="B92">
        <v>6031647.05560004</v>
      </c>
      <c r="C92">
        <v>535407.017231905</v>
      </c>
    </row>
    <row r="93" spans="1:3">
      <c r="A93">
        <v>91</v>
      </c>
      <c r="B93">
        <v>6032225.21307329</v>
      </c>
      <c r="C93">
        <v>534522.096970667</v>
      </c>
    </row>
    <row r="94" spans="1:3">
      <c r="A94">
        <v>92</v>
      </c>
      <c r="B94">
        <v>6021775.22266027</v>
      </c>
      <c r="C94">
        <v>538535.602022346</v>
      </c>
    </row>
    <row r="95" spans="1:3">
      <c r="A95">
        <v>93</v>
      </c>
      <c r="B95">
        <v>6020103.96635165</v>
      </c>
      <c r="C95">
        <v>538393.22613396</v>
      </c>
    </row>
    <row r="96" spans="1:3">
      <c r="A96">
        <v>94</v>
      </c>
      <c r="B96">
        <v>5990572.42747038</v>
      </c>
      <c r="C96">
        <v>549108.150690781</v>
      </c>
    </row>
    <row r="97" spans="1:3">
      <c r="A97">
        <v>95</v>
      </c>
      <c r="B97">
        <v>5966992.06540137</v>
      </c>
      <c r="C97">
        <v>558095.267472362</v>
      </c>
    </row>
    <row r="98" spans="1:3">
      <c r="A98">
        <v>96</v>
      </c>
      <c r="B98">
        <v>5948667.13833015</v>
      </c>
      <c r="C98">
        <v>565950.294455799</v>
      </c>
    </row>
    <row r="99" spans="1:3">
      <c r="A99">
        <v>97</v>
      </c>
      <c r="B99">
        <v>5940666.92276456</v>
      </c>
      <c r="C99">
        <v>567458.970560767</v>
      </c>
    </row>
    <row r="100" spans="1:3">
      <c r="A100">
        <v>98</v>
      </c>
      <c r="B100">
        <v>5940684.03841208</v>
      </c>
      <c r="C100">
        <v>568516.665170324</v>
      </c>
    </row>
    <row r="101" spans="1:3">
      <c r="A101">
        <v>99</v>
      </c>
      <c r="B101">
        <v>5917085.96395704</v>
      </c>
      <c r="C101">
        <v>576744.742258064</v>
      </c>
    </row>
    <row r="102" spans="1:3">
      <c r="A102">
        <v>100</v>
      </c>
      <c r="B102">
        <v>5898370.86712412</v>
      </c>
      <c r="C102">
        <v>586046.325018195</v>
      </c>
    </row>
    <row r="103" spans="1:3">
      <c r="A103">
        <v>101</v>
      </c>
      <c r="B103">
        <v>5888599.89513324</v>
      </c>
      <c r="C103">
        <v>591779.572549012</v>
      </c>
    </row>
    <row r="104" spans="1:3">
      <c r="A104">
        <v>102</v>
      </c>
      <c r="B104">
        <v>5878592.53188833</v>
      </c>
      <c r="C104">
        <v>596183.61735095</v>
      </c>
    </row>
    <row r="105" spans="1:3">
      <c r="A105">
        <v>103</v>
      </c>
      <c r="B105">
        <v>5863185.01148496</v>
      </c>
      <c r="C105">
        <v>603702.287455568</v>
      </c>
    </row>
    <row r="106" spans="1:3">
      <c r="A106">
        <v>104</v>
      </c>
      <c r="B106">
        <v>5849724.91444834</v>
      </c>
      <c r="C106">
        <v>612346.93282993</v>
      </c>
    </row>
    <row r="107" spans="1:3">
      <c r="A107">
        <v>105</v>
      </c>
      <c r="B107">
        <v>5844031.29912853</v>
      </c>
      <c r="C107">
        <v>615478.931168816</v>
      </c>
    </row>
    <row r="108" spans="1:3">
      <c r="A108">
        <v>106</v>
      </c>
      <c r="B108">
        <v>5844635.54262856</v>
      </c>
      <c r="C108">
        <v>616170.86825583</v>
      </c>
    </row>
    <row r="109" spans="1:3">
      <c r="A109">
        <v>107</v>
      </c>
      <c r="B109">
        <v>5838139.33936506</v>
      </c>
      <c r="C109">
        <v>618660.525972758</v>
      </c>
    </row>
    <row r="110" spans="1:3">
      <c r="A110">
        <v>108</v>
      </c>
      <c r="B110">
        <v>5838191.09590854</v>
      </c>
      <c r="C110">
        <v>619405.551266682</v>
      </c>
    </row>
    <row r="111" spans="1:3">
      <c r="A111">
        <v>109</v>
      </c>
      <c r="B111">
        <v>5820910.80096435</v>
      </c>
      <c r="C111">
        <v>627973.339907024</v>
      </c>
    </row>
    <row r="112" spans="1:3">
      <c r="A112">
        <v>110</v>
      </c>
      <c r="B112">
        <v>5807412.81506262</v>
      </c>
      <c r="C112">
        <v>635894.772786693</v>
      </c>
    </row>
    <row r="113" spans="1:3">
      <c r="A113">
        <v>111</v>
      </c>
      <c r="B113">
        <v>5797072.24086168</v>
      </c>
      <c r="C113">
        <v>641669.529422626</v>
      </c>
    </row>
    <row r="114" spans="1:3">
      <c r="A114">
        <v>112</v>
      </c>
      <c r="B114">
        <v>5793200.64631956</v>
      </c>
      <c r="C114">
        <v>646152.866162305</v>
      </c>
    </row>
    <row r="115" spans="1:3">
      <c r="A115">
        <v>113</v>
      </c>
      <c r="B115">
        <v>5793398.77635465</v>
      </c>
      <c r="C115">
        <v>645095.084801309</v>
      </c>
    </row>
    <row r="116" spans="1:3">
      <c r="A116">
        <v>114</v>
      </c>
      <c r="B116">
        <v>5779204.99992977</v>
      </c>
      <c r="C116">
        <v>656725.551595171</v>
      </c>
    </row>
    <row r="117" spans="1:3">
      <c r="A117">
        <v>115</v>
      </c>
      <c r="B117">
        <v>5767140.08882025</v>
      </c>
      <c r="C117">
        <v>664840.604554376</v>
      </c>
    </row>
    <row r="118" spans="1:3">
      <c r="A118">
        <v>116</v>
      </c>
      <c r="B118">
        <v>5760189.69846588</v>
      </c>
      <c r="C118">
        <v>668890.813655767</v>
      </c>
    </row>
    <row r="119" spans="1:3">
      <c r="A119">
        <v>117</v>
      </c>
      <c r="B119">
        <v>5753756.77432808</v>
      </c>
      <c r="C119">
        <v>674686.061325779</v>
      </c>
    </row>
    <row r="120" spans="1:3">
      <c r="A120">
        <v>118</v>
      </c>
      <c r="B120">
        <v>5743910.12632647</v>
      </c>
      <c r="C120">
        <v>682934.889381122</v>
      </c>
    </row>
    <row r="121" spans="1:3">
      <c r="A121">
        <v>119</v>
      </c>
      <c r="B121">
        <v>5734919.56537277</v>
      </c>
      <c r="C121">
        <v>688754.329730353</v>
      </c>
    </row>
    <row r="122" spans="1:3">
      <c r="A122">
        <v>120</v>
      </c>
      <c r="B122">
        <v>5731222.98718515</v>
      </c>
      <c r="C122">
        <v>691937.040823355</v>
      </c>
    </row>
    <row r="123" spans="1:3">
      <c r="A123">
        <v>121</v>
      </c>
      <c r="B123">
        <v>5731305.28079438</v>
      </c>
      <c r="C123">
        <v>690941.651348468</v>
      </c>
    </row>
    <row r="124" spans="1:3">
      <c r="A124">
        <v>122</v>
      </c>
      <c r="B124">
        <v>5727522.19320883</v>
      </c>
      <c r="C124">
        <v>695715.078464478</v>
      </c>
    </row>
    <row r="125" spans="1:3">
      <c r="A125">
        <v>123</v>
      </c>
      <c r="B125">
        <v>5727618.94074272</v>
      </c>
      <c r="C125">
        <v>694945.883472258</v>
      </c>
    </row>
    <row r="126" spans="1:3">
      <c r="A126">
        <v>124</v>
      </c>
      <c r="B126">
        <v>5717416.37655055</v>
      </c>
      <c r="C126">
        <v>705877.863411382</v>
      </c>
    </row>
    <row r="127" spans="1:3">
      <c r="A127">
        <v>125</v>
      </c>
      <c r="B127">
        <v>5709785.68058535</v>
      </c>
      <c r="C127">
        <v>713893.666164111</v>
      </c>
    </row>
    <row r="128" spans="1:3">
      <c r="A128">
        <v>126</v>
      </c>
      <c r="B128">
        <v>5704392.74301336</v>
      </c>
      <c r="C128">
        <v>720618.542001445</v>
      </c>
    </row>
    <row r="129" spans="1:3">
      <c r="A129">
        <v>127</v>
      </c>
      <c r="B129">
        <v>5702201.96764066</v>
      </c>
      <c r="C129">
        <v>720753.037912366</v>
      </c>
    </row>
    <row r="130" spans="1:3">
      <c r="A130">
        <v>128</v>
      </c>
      <c r="B130">
        <v>5702656.25145157</v>
      </c>
      <c r="C130">
        <v>721657.727431591</v>
      </c>
    </row>
    <row r="131" spans="1:3">
      <c r="A131">
        <v>129</v>
      </c>
      <c r="B131">
        <v>5693942.55503454</v>
      </c>
      <c r="C131">
        <v>728469.752094498</v>
      </c>
    </row>
    <row r="132" spans="1:3">
      <c r="A132">
        <v>130</v>
      </c>
      <c r="B132">
        <v>5686503.52160345</v>
      </c>
      <c r="C132">
        <v>737610.656913464</v>
      </c>
    </row>
    <row r="133" spans="1:3">
      <c r="A133">
        <v>131</v>
      </c>
      <c r="B133">
        <v>5682160.62591981</v>
      </c>
      <c r="C133">
        <v>744232.292595721</v>
      </c>
    </row>
    <row r="134" spans="1:3">
      <c r="A134">
        <v>132</v>
      </c>
      <c r="B134">
        <v>5677848.52096412</v>
      </c>
      <c r="C134">
        <v>748574.42421704</v>
      </c>
    </row>
    <row r="135" spans="1:3">
      <c r="A135">
        <v>133</v>
      </c>
      <c r="B135">
        <v>5671743.31802173</v>
      </c>
      <c r="C135">
        <v>756252.118497984</v>
      </c>
    </row>
    <row r="136" spans="1:3">
      <c r="A136">
        <v>134</v>
      </c>
      <c r="B136">
        <v>5666623.77939507</v>
      </c>
      <c r="C136">
        <v>765504.376672353</v>
      </c>
    </row>
    <row r="137" spans="1:3">
      <c r="A137">
        <v>135</v>
      </c>
      <c r="B137">
        <v>5663695.61726805</v>
      </c>
      <c r="C137">
        <v>771216.830239709</v>
      </c>
    </row>
    <row r="138" spans="1:3">
      <c r="A138">
        <v>136</v>
      </c>
      <c r="B138">
        <v>5661652.94012381</v>
      </c>
      <c r="C138">
        <v>774305.558120554</v>
      </c>
    </row>
    <row r="139" spans="1:3">
      <c r="A139">
        <v>137</v>
      </c>
      <c r="B139">
        <v>5661975.26104049</v>
      </c>
      <c r="C139">
        <v>775218.655536719</v>
      </c>
    </row>
    <row r="140" spans="1:3">
      <c r="A140">
        <v>138</v>
      </c>
      <c r="B140">
        <v>5658244.81233287</v>
      </c>
      <c r="C140">
        <v>779117.776513046</v>
      </c>
    </row>
    <row r="141" spans="1:3">
      <c r="A141">
        <v>139</v>
      </c>
      <c r="B141">
        <v>5653032.62637</v>
      </c>
      <c r="C141">
        <v>785444.512210179</v>
      </c>
    </row>
    <row r="142" spans="1:3">
      <c r="A142">
        <v>140</v>
      </c>
      <c r="B142">
        <v>5648914.08217131</v>
      </c>
      <c r="C142">
        <v>791532.105788254</v>
      </c>
    </row>
    <row r="143" spans="1:3">
      <c r="A143">
        <v>141</v>
      </c>
      <c r="B143">
        <v>5646044.19683238</v>
      </c>
      <c r="C143">
        <v>794913.218572018</v>
      </c>
    </row>
    <row r="144" spans="1:3">
      <c r="A144">
        <v>142</v>
      </c>
      <c r="B144">
        <v>5645321.44690666</v>
      </c>
      <c r="C144">
        <v>798884.689829225</v>
      </c>
    </row>
    <row r="145" spans="1:3">
      <c r="A145">
        <v>143</v>
      </c>
      <c r="B145">
        <v>5645434.72522033</v>
      </c>
      <c r="C145">
        <v>800211.293546567</v>
      </c>
    </row>
    <row r="146" spans="1:3">
      <c r="A146">
        <v>144</v>
      </c>
      <c r="B146">
        <v>5641227.63673628</v>
      </c>
      <c r="C146">
        <v>808159.252984678</v>
      </c>
    </row>
    <row r="147" spans="1:3">
      <c r="A147">
        <v>145</v>
      </c>
      <c r="B147">
        <v>5637262.93425597</v>
      </c>
      <c r="C147">
        <v>815168.336094389</v>
      </c>
    </row>
    <row r="148" spans="1:3">
      <c r="A148">
        <v>146</v>
      </c>
      <c r="B148">
        <v>5634792.50703506</v>
      </c>
      <c r="C148">
        <v>818398.462186771</v>
      </c>
    </row>
    <row r="149" spans="1:3">
      <c r="A149">
        <v>147</v>
      </c>
      <c r="B149">
        <v>5632704.64716175</v>
      </c>
      <c r="C149">
        <v>824109.914612876</v>
      </c>
    </row>
    <row r="150" spans="1:3">
      <c r="A150">
        <v>148</v>
      </c>
      <c r="B150">
        <v>5629534.33485374</v>
      </c>
      <c r="C150">
        <v>831523.792791608</v>
      </c>
    </row>
    <row r="151" spans="1:3">
      <c r="A151">
        <v>149</v>
      </c>
      <c r="B151">
        <v>5626491.84104621</v>
      </c>
      <c r="C151">
        <v>835645.034121551</v>
      </c>
    </row>
    <row r="152" spans="1:3">
      <c r="A152">
        <v>150</v>
      </c>
      <c r="B152">
        <v>5624768.66397775</v>
      </c>
      <c r="C152">
        <v>838026.277545977</v>
      </c>
    </row>
    <row r="153" spans="1:3">
      <c r="A153">
        <v>151</v>
      </c>
      <c r="B153">
        <v>5623554.20235013</v>
      </c>
      <c r="C153">
        <v>840637.437899874</v>
      </c>
    </row>
    <row r="154" spans="1:3">
      <c r="A154">
        <v>152</v>
      </c>
      <c r="B154">
        <v>5623683.28589051</v>
      </c>
      <c r="C154">
        <v>841988.188677444</v>
      </c>
    </row>
    <row r="155" spans="1:3">
      <c r="A155">
        <v>153</v>
      </c>
      <c r="B155">
        <v>5621636.4805126</v>
      </c>
      <c r="C155">
        <v>845729.279313254</v>
      </c>
    </row>
    <row r="156" spans="1:3">
      <c r="A156">
        <v>154</v>
      </c>
      <c r="B156">
        <v>5619051.74205138</v>
      </c>
      <c r="C156">
        <v>854218.292335944</v>
      </c>
    </row>
    <row r="157" spans="1:3">
      <c r="A157">
        <v>155</v>
      </c>
      <c r="B157">
        <v>5617058.50677947</v>
      </c>
      <c r="C157">
        <v>860270.242724948</v>
      </c>
    </row>
    <row r="158" spans="1:3">
      <c r="A158">
        <v>156</v>
      </c>
      <c r="B158">
        <v>5615879.71021261</v>
      </c>
      <c r="C158">
        <v>865494.181268998</v>
      </c>
    </row>
    <row r="159" spans="1:3">
      <c r="A159">
        <v>157</v>
      </c>
      <c r="B159">
        <v>5615073.74673125</v>
      </c>
      <c r="C159">
        <v>865625.323674055</v>
      </c>
    </row>
    <row r="160" spans="1:3">
      <c r="A160">
        <v>158</v>
      </c>
      <c r="B160">
        <v>5614907.47329031</v>
      </c>
      <c r="C160">
        <v>863830.516158194</v>
      </c>
    </row>
    <row r="161" spans="1:3">
      <c r="A161">
        <v>159</v>
      </c>
      <c r="B161">
        <v>5612815.4806018</v>
      </c>
      <c r="C161">
        <v>867147.933806969</v>
      </c>
    </row>
    <row r="162" spans="1:3">
      <c r="A162">
        <v>160</v>
      </c>
      <c r="B162">
        <v>5610833.19734083</v>
      </c>
      <c r="C162">
        <v>873195.309517249</v>
      </c>
    </row>
    <row r="163" spans="1:3">
      <c r="A163">
        <v>161</v>
      </c>
      <c r="B163">
        <v>5609740.67114157</v>
      </c>
      <c r="C163">
        <v>878540.042039564</v>
      </c>
    </row>
    <row r="164" spans="1:3">
      <c r="A164">
        <v>162</v>
      </c>
      <c r="B164">
        <v>5608601.08998791</v>
      </c>
      <c r="C164">
        <v>880139.977611562</v>
      </c>
    </row>
    <row r="165" spans="1:3">
      <c r="A165">
        <v>163</v>
      </c>
      <c r="B165">
        <v>5606951.94835964</v>
      </c>
      <c r="C165">
        <v>884446.908570612</v>
      </c>
    </row>
    <row r="166" spans="1:3">
      <c r="A166">
        <v>164</v>
      </c>
      <c r="B166">
        <v>5605631.32715124</v>
      </c>
      <c r="C166">
        <v>892356.6062345</v>
      </c>
    </row>
    <row r="167" spans="1:3">
      <c r="A167">
        <v>165</v>
      </c>
      <c r="B167">
        <v>5604904.47303184</v>
      </c>
      <c r="C167">
        <v>896896.448707124</v>
      </c>
    </row>
    <row r="168" spans="1:3">
      <c r="A168">
        <v>166</v>
      </c>
      <c r="B168">
        <v>5604406.26566785</v>
      </c>
      <c r="C168">
        <v>899187.299346944</v>
      </c>
    </row>
    <row r="169" spans="1:3">
      <c r="A169">
        <v>167</v>
      </c>
      <c r="B169">
        <v>5604423.66010631</v>
      </c>
      <c r="C169">
        <v>897505.430994432</v>
      </c>
    </row>
    <row r="170" spans="1:3">
      <c r="A170">
        <v>168</v>
      </c>
      <c r="B170">
        <v>5603598.4761045</v>
      </c>
      <c r="C170">
        <v>902312.425944945</v>
      </c>
    </row>
    <row r="171" spans="1:3">
      <c r="A171">
        <v>169</v>
      </c>
      <c r="B171">
        <v>5602360.8100519</v>
      </c>
      <c r="C171">
        <v>904863.223375048</v>
      </c>
    </row>
    <row r="172" spans="1:3">
      <c r="A172">
        <v>170</v>
      </c>
      <c r="B172">
        <v>5601424.40246859</v>
      </c>
      <c r="C172">
        <v>907762.12685686</v>
      </c>
    </row>
    <row r="173" spans="1:3">
      <c r="A173">
        <v>171</v>
      </c>
      <c r="B173">
        <v>5600803.39417807</v>
      </c>
      <c r="C173">
        <v>907930.346263641</v>
      </c>
    </row>
    <row r="174" spans="1:3">
      <c r="A174">
        <v>172</v>
      </c>
      <c r="B174">
        <v>5600833.40196953</v>
      </c>
      <c r="C174">
        <v>911592.67219204</v>
      </c>
    </row>
    <row r="175" spans="1:3">
      <c r="A175">
        <v>173</v>
      </c>
      <c r="B175">
        <v>5600929.73494555</v>
      </c>
      <c r="C175">
        <v>909979.753767074</v>
      </c>
    </row>
    <row r="176" spans="1:3">
      <c r="A176">
        <v>174</v>
      </c>
      <c r="B176">
        <v>5599976.73137147</v>
      </c>
      <c r="C176">
        <v>914234.529835149</v>
      </c>
    </row>
    <row r="177" spans="1:3">
      <c r="A177">
        <v>175</v>
      </c>
      <c r="B177">
        <v>5599170.93345576</v>
      </c>
      <c r="C177">
        <v>917328.870795576</v>
      </c>
    </row>
    <row r="178" spans="1:3">
      <c r="A178">
        <v>176</v>
      </c>
      <c r="B178">
        <v>5598696.55351563</v>
      </c>
      <c r="C178">
        <v>917041.802132154</v>
      </c>
    </row>
    <row r="179" spans="1:3">
      <c r="A179">
        <v>177</v>
      </c>
      <c r="B179">
        <v>5598332.63021694</v>
      </c>
      <c r="C179">
        <v>920868.320649277</v>
      </c>
    </row>
    <row r="180" spans="1:3">
      <c r="A180">
        <v>178</v>
      </c>
      <c r="B180">
        <v>5597766.79701066</v>
      </c>
      <c r="C180">
        <v>925048.332280065</v>
      </c>
    </row>
    <row r="181" spans="1:3">
      <c r="A181">
        <v>179</v>
      </c>
      <c r="B181">
        <v>5597252.93756688</v>
      </c>
      <c r="C181">
        <v>923599.632759894</v>
      </c>
    </row>
    <row r="182" spans="1:3">
      <c r="A182">
        <v>180</v>
      </c>
      <c r="B182">
        <v>5596980.33742259</v>
      </c>
      <c r="C182">
        <v>922501.806761051</v>
      </c>
    </row>
    <row r="183" spans="1:3">
      <c r="A183">
        <v>181</v>
      </c>
      <c r="B183">
        <v>5597172.48050756</v>
      </c>
      <c r="C183">
        <v>924099.468796829</v>
      </c>
    </row>
    <row r="184" spans="1:3">
      <c r="A184">
        <v>182</v>
      </c>
      <c r="B184">
        <v>5596767.70595049</v>
      </c>
      <c r="C184">
        <v>922075.303739215</v>
      </c>
    </row>
    <row r="185" spans="1:3">
      <c r="A185">
        <v>183</v>
      </c>
      <c r="B185">
        <v>5596735.86927448</v>
      </c>
      <c r="C185">
        <v>921375.278357885</v>
      </c>
    </row>
    <row r="186" spans="1:3">
      <c r="A186">
        <v>184</v>
      </c>
      <c r="B186">
        <v>5596235.56155326</v>
      </c>
      <c r="C186">
        <v>924215.499040827</v>
      </c>
    </row>
    <row r="187" spans="1:3">
      <c r="A187">
        <v>185</v>
      </c>
      <c r="B187">
        <v>5595940.17696626</v>
      </c>
      <c r="C187">
        <v>926054.623479438</v>
      </c>
    </row>
    <row r="188" spans="1:3">
      <c r="A188">
        <v>186</v>
      </c>
      <c r="B188">
        <v>5595732.95339806</v>
      </c>
      <c r="C188">
        <v>929159.154520167</v>
      </c>
    </row>
    <row r="189" spans="1:3">
      <c r="A189">
        <v>187</v>
      </c>
      <c r="B189">
        <v>5595967.1743311</v>
      </c>
      <c r="C189">
        <v>927583.855336673</v>
      </c>
    </row>
    <row r="190" spans="1:3">
      <c r="A190">
        <v>188</v>
      </c>
      <c r="B190">
        <v>5595554.76892969</v>
      </c>
      <c r="C190">
        <v>935050.968803579</v>
      </c>
    </row>
    <row r="191" spans="1:3">
      <c r="A191">
        <v>189</v>
      </c>
      <c r="B191">
        <v>5595549.86901845</v>
      </c>
      <c r="C191">
        <v>933698.310941275</v>
      </c>
    </row>
    <row r="192" spans="1:3">
      <c r="A192">
        <v>190</v>
      </c>
      <c r="B192">
        <v>5595251.62384831</v>
      </c>
      <c r="C192">
        <v>933927.009870324</v>
      </c>
    </row>
    <row r="193" spans="1:3">
      <c r="A193">
        <v>191</v>
      </c>
      <c r="B193">
        <v>5595191.56382138</v>
      </c>
      <c r="C193">
        <v>937253.246677364</v>
      </c>
    </row>
    <row r="194" spans="1:3">
      <c r="A194">
        <v>192</v>
      </c>
      <c r="B194">
        <v>5595181.55382111</v>
      </c>
      <c r="C194">
        <v>936730.636993651</v>
      </c>
    </row>
    <row r="195" spans="1:3">
      <c r="A195">
        <v>193</v>
      </c>
      <c r="B195">
        <v>5595261.201344</v>
      </c>
      <c r="C195">
        <v>935030.098404629</v>
      </c>
    </row>
    <row r="196" spans="1:3">
      <c r="A196">
        <v>194</v>
      </c>
      <c r="B196">
        <v>5595274.82061133</v>
      </c>
      <c r="C196">
        <v>936574.968025913</v>
      </c>
    </row>
    <row r="197" spans="1:3">
      <c r="A197">
        <v>195</v>
      </c>
      <c r="B197">
        <v>5595302.85647575</v>
      </c>
      <c r="C197">
        <v>943177.910599242</v>
      </c>
    </row>
    <row r="198" spans="1:3">
      <c r="A198">
        <v>196</v>
      </c>
      <c r="B198">
        <v>5595203.22424658</v>
      </c>
      <c r="C198">
        <v>937338.855258601</v>
      </c>
    </row>
    <row r="199" spans="1:3">
      <c r="A199">
        <v>197</v>
      </c>
      <c r="B199">
        <v>5594952.73561177</v>
      </c>
      <c r="C199">
        <v>942393.207252257</v>
      </c>
    </row>
    <row r="200" spans="1:3">
      <c r="A200">
        <v>198</v>
      </c>
      <c r="B200">
        <v>5595374.13467591</v>
      </c>
      <c r="C200">
        <v>941267.382700156</v>
      </c>
    </row>
    <row r="201" spans="1:3">
      <c r="A201">
        <v>199</v>
      </c>
      <c r="B201">
        <v>5594983.03979268</v>
      </c>
      <c r="C201">
        <v>942716.535224394</v>
      </c>
    </row>
    <row r="202" spans="1:3">
      <c r="A202">
        <v>200</v>
      </c>
      <c r="B202">
        <v>5595232.55763514</v>
      </c>
      <c r="C202">
        <v>944582.772825215</v>
      </c>
    </row>
    <row r="203" spans="1:3">
      <c r="A203">
        <v>201</v>
      </c>
      <c r="B203">
        <v>5595030.99116095</v>
      </c>
      <c r="C203">
        <v>941611.885080122</v>
      </c>
    </row>
    <row r="204" spans="1:3">
      <c r="A204">
        <v>202</v>
      </c>
      <c r="B204">
        <v>5594845.7268812</v>
      </c>
      <c r="C204">
        <v>942152.695116956</v>
      </c>
    </row>
    <row r="205" spans="1:3">
      <c r="A205">
        <v>203</v>
      </c>
      <c r="B205">
        <v>5594928.20005019</v>
      </c>
      <c r="C205">
        <v>940640.585374734</v>
      </c>
    </row>
    <row r="206" spans="1:3">
      <c r="A206">
        <v>204</v>
      </c>
      <c r="B206">
        <v>5594884.21792251</v>
      </c>
      <c r="C206">
        <v>937787.497710747</v>
      </c>
    </row>
    <row r="207" spans="1:3">
      <c r="A207">
        <v>205</v>
      </c>
      <c r="B207">
        <v>5594933.91994455</v>
      </c>
      <c r="C207">
        <v>943821.485734141</v>
      </c>
    </row>
    <row r="208" spans="1:3">
      <c r="A208">
        <v>206</v>
      </c>
      <c r="B208">
        <v>5595172.69535661</v>
      </c>
      <c r="C208">
        <v>941994.63779726</v>
      </c>
    </row>
    <row r="209" spans="1:3">
      <c r="A209">
        <v>207</v>
      </c>
      <c r="B209">
        <v>5594913.077536</v>
      </c>
      <c r="C209">
        <v>943414.443121561</v>
      </c>
    </row>
    <row r="210" spans="1:3">
      <c r="A210">
        <v>208</v>
      </c>
      <c r="B210">
        <v>5594676.37939105</v>
      </c>
      <c r="C210">
        <v>948988.085503019</v>
      </c>
    </row>
    <row r="211" spans="1:3">
      <c r="A211">
        <v>209</v>
      </c>
      <c r="B211">
        <v>5594698.4091646</v>
      </c>
      <c r="C211">
        <v>947526.574524355</v>
      </c>
    </row>
    <row r="212" spans="1:3">
      <c r="A212">
        <v>210</v>
      </c>
      <c r="B212">
        <v>5594626.16678835</v>
      </c>
      <c r="C212">
        <v>948588.843575989</v>
      </c>
    </row>
    <row r="213" spans="1:3">
      <c r="A213">
        <v>211</v>
      </c>
      <c r="B213">
        <v>5594646.23132617</v>
      </c>
      <c r="C213">
        <v>947851.633247631</v>
      </c>
    </row>
    <row r="214" spans="1:3">
      <c r="A214">
        <v>212</v>
      </c>
      <c r="B214">
        <v>5594652.14687576</v>
      </c>
      <c r="C214">
        <v>948842.953037305</v>
      </c>
    </row>
    <row r="215" spans="1:3">
      <c r="A215">
        <v>213</v>
      </c>
      <c r="B215">
        <v>5594611.67319079</v>
      </c>
      <c r="C215">
        <v>948951.448967013</v>
      </c>
    </row>
    <row r="216" spans="1:3">
      <c r="A216">
        <v>214</v>
      </c>
      <c r="B216">
        <v>5594644.29133287</v>
      </c>
      <c r="C216">
        <v>947805.62588649</v>
      </c>
    </row>
    <row r="217" spans="1:3">
      <c r="A217">
        <v>215</v>
      </c>
      <c r="B217">
        <v>5594603.23303884</v>
      </c>
      <c r="C217">
        <v>949360.14735415</v>
      </c>
    </row>
    <row r="218" spans="1:3">
      <c r="A218">
        <v>216</v>
      </c>
      <c r="B218">
        <v>5594566.21831635</v>
      </c>
      <c r="C218">
        <v>949728.311017214</v>
      </c>
    </row>
    <row r="219" spans="1:3">
      <c r="A219">
        <v>217</v>
      </c>
      <c r="B219">
        <v>5594560.49735856</v>
      </c>
      <c r="C219">
        <v>951061.892640028</v>
      </c>
    </row>
    <row r="220" spans="1:3">
      <c r="A220">
        <v>218</v>
      </c>
      <c r="B220">
        <v>5594622.0813138</v>
      </c>
      <c r="C220">
        <v>952146.997573245</v>
      </c>
    </row>
    <row r="221" spans="1:3">
      <c r="A221">
        <v>219</v>
      </c>
      <c r="B221">
        <v>5594538.15316692</v>
      </c>
      <c r="C221">
        <v>950648.659921889</v>
      </c>
    </row>
    <row r="222" spans="1:3">
      <c r="A222">
        <v>220</v>
      </c>
      <c r="B222">
        <v>5594580.70124462</v>
      </c>
      <c r="C222">
        <v>951770.62397208</v>
      </c>
    </row>
    <row r="223" spans="1:3">
      <c r="A223">
        <v>221</v>
      </c>
      <c r="B223">
        <v>5594505.89499136</v>
      </c>
      <c r="C223">
        <v>950734.283683996</v>
      </c>
    </row>
    <row r="224" spans="1:3">
      <c r="A224">
        <v>222</v>
      </c>
      <c r="B224">
        <v>5594501.25262183</v>
      </c>
      <c r="C224">
        <v>952342.41696435</v>
      </c>
    </row>
    <row r="225" spans="1:3">
      <c r="A225">
        <v>223</v>
      </c>
      <c r="B225">
        <v>5594485.94883955</v>
      </c>
      <c r="C225">
        <v>949983.976193724</v>
      </c>
    </row>
    <row r="226" spans="1:3">
      <c r="A226">
        <v>224</v>
      </c>
      <c r="B226">
        <v>5594507.67856616</v>
      </c>
      <c r="C226">
        <v>950783.230074722</v>
      </c>
    </row>
    <row r="227" spans="1:3">
      <c r="A227">
        <v>225</v>
      </c>
      <c r="B227">
        <v>5594488.02594519</v>
      </c>
      <c r="C227">
        <v>949547.434122962</v>
      </c>
    </row>
    <row r="228" spans="1:3">
      <c r="A228">
        <v>226</v>
      </c>
      <c r="B228">
        <v>5594533.39416522</v>
      </c>
      <c r="C228">
        <v>950419.494648931</v>
      </c>
    </row>
    <row r="229" spans="1:3">
      <c r="A229">
        <v>227</v>
      </c>
      <c r="B229">
        <v>5594446.34590114</v>
      </c>
      <c r="C229">
        <v>949581.364254617</v>
      </c>
    </row>
    <row r="230" spans="1:3">
      <c r="A230">
        <v>228</v>
      </c>
      <c r="B230">
        <v>5594470.99475297</v>
      </c>
      <c r="C230">
        <v>949653.115030413</v>
      </c>
    </row>
    <row r="231" spans="1:3">
      <c r="A231">
        <v>229</v>
      </c>
      <c r="B231">
        <v>5594480.17684172</v>
      </c>
      <c r="C231">
        <v>946435.416597436</v>
      </c>
    </row>
    <row r="232" spans="1:3">
      <c r="A232">
        <v>230</v>
      </c>
      <c r="B232">
        <v>5594469.68661802</v>
      </c>
      <c r="C232">
        <v>949742.640750318</v>
      </c>
    </row>
    <row r="233" spans="1:3">
      <c r="A233">
        <v>231</v>
      </c>
      <c r="B233">
        <v>5594487.78226884</v>
      </c>
      <c r="C233">
        <v>948096.303147709</v>
      </c>
    </row>
    <row r="234" spans="1:3">
      <c r="A234">
        <v>232</v>
      </c>
      <c r="B234">
        <v>5594459.33441605</v>
      </c>
      <c r="C234">
        <v>950297.680551378</v>
      </c>
    </row>
    <row r="235" spans="1:3">
      <c r="A235">
        <v>233</v>
      </c>
      <c r="B235">
        <v>5594473.08150089</v>
      </c>
      <c r="C235">
        <v>950034.45648261</v>
      </c>
    </row>
    <row r="236" spans="1:3">
      <c r="A236">
        <v>234</v>
      </c>
      <c r="B236">
        <v>5594486.33528672</v>
      </c>
      <c r="C236">
        <v>949666.554533247</v>
      </c>
    </row>
    <row r="237" spans="1:3">
      <c r="A237">
        <v>235</v>
      </c>
      <c r="B237">
        <v>5594461.6282623</v>
      </c>
      <c r="C237">
        <v>950643.597794821</v>
      </c>
    </row>
    <row r="238" spans="1:3">
      <c r="A238">
        <v>236</v>
      </c>
      <c r="B238">
        <v>5594450.552051</v>
      </c>
      <c r="C238">
        <v>949047.037437771</v>
      </c>
    </row>
    <row r="239" spans="1:3">
      <c r="A239">
        <v>237</v>
      </c>
      <c r="B239">
        <v>5594464.82121148</v>
      </c>
      <c r="C239">
        <v>950819.955120658</v>
      </c>
    </row>
    <row r="240" spans="1:3">
      <c r="A240">
        <v>238</v>
      </c>
      <c r="B240">
        <v>5594487.55006976</v>
      </c>
      <c r="C240">
        <v>950040.843708894</v>
      </c>
    </row>
    <row r="241" spans="1:3">
      <c r="A241">
        <v>239</v>
      </c>
      <c r="B241">
        <v>5594439.83612394</v>
      </c>
      <c r="C241">
        <v>949268.183463214</v>
      </c>
    </row>
    <row r="242" spans="1:3">
      <c r="A242">
        <v>240</v>
      </c>
      <c r="B242">
        <v>5594464.19934639</v>
      </c>
      <c r="C242">
        <v>947455.008150426</v>
      </c>
    </row>
    <row r="243" spans="1:3">
      <c r="A243">
        <v>241</v>
      </c>
      <c r="B243">
        <v>5594449.87329785</v>
      </c>
      <c r="C243">
        <v>949039.855820144</v>
      </c>
    </row>
    <row r="244" spans="1:3">
      <c r="A244">
        <v>242</v>
      </c>
      <c r="B244">
        <v>5594435.76180338</v>
      </c>
      <c r="C244">
        <v>949594.472621955</v>
      </c>
    </row>
    <row r="245" spans="1:3">
      <c r="A245">
        <v>243</v>
      </c>
      <c r="B245">
        <v>5594441.18407647</v>
      </c>
      <c r="C245">
        <v>949990.956469814</v>
      </c>
    </row>
    <row r="246" spans="1:3">
      <c r="A246">
        <v>244</v>
      </c>
      <c r="B246">
        <v>5594418.52447324</v>
      </c>
      <c r="C246">
        <v>948229.137906103</v>
      </c>
    </row>
    <row r="247" spans="1:3">
      <c r="A247">
        <v>245</v>
      </c>
      <c r="B247">
        <v>5594410.40632602</v>
      </c>
      <c r="C247">
        <v>948507.39422419</v>
      </c>
    </row>
    <row r="248" spans="1:3">
      <c r="A248">
        <v>246</v>
      </c>
      <c r="B248">
        <v>5594415.30713656</v>
      </c>
      <c r="C248">
        <v>948498.768614332</v>
      </c>
    </row>
    <row r="249" spans="1:3">
      <c r="A249">
        <v>247</v>
      </c>
      <c r="B249">
        <v>5594391.35973561</v>
      </c>
      <c r="C249">
        <v>949319.920578593</v>
      </c>
    </row>
    <row r="250" spans="1:3">
      <c r="A250">
        <v>248</v>
      </c>
      <c r="B250">
        <v>5594408.75945486</v>
      </c>
      <c r="C250">
        <v>949801.639033487</v>
      </c>
    </row>
    <row r="251" spans="1:3">
      <c r="A251">
        <v>249</v>
      </c>
      <c r="B251">
        <v>5594394.71976328</v>
      </c>
      <c r="C251">
        <v>949311.721485069</v>
      </c>
    </row>
    <row r="252" spans="1:3">
      <c r="A252">
        <v>250</v>
      </c>
      <c r="B252">
        <v>5594408.97061342</v>
      </c>
      <c r="C252">
        <v>949431.192416019</v>
      </c>
    </row>
    <row r="253" spans="1:3">
      <c r="A253">
        <v>251</v>
      </c>
      <c r="B253">
        <v>5594394.15811603</v>
      </c>
      <c r="C253">
        <v>949986.100456233</v>
      </c>
    </row>
    <row r="254" spans="1:3">
      <c r="A254">
        <v>252</v>
      </c>
      <c r="B254">
        <v>5594396.55282162</v>
      </c>
      <c r="C254">
        <v>947932.345679766</v>
      </c>
    </row>
    <row r="255" spans="1:3">
      <c r="A255">
        <v>253</v>
      </c>
      <c r="B255">
        <v>5594395.49094053</v>
      </c>
      <c r="C255">
        <v>949684.419115934</v>
      </c>
    </row>
    <row r="256" spans="1:3">
      <c r="A256">
        <v>254</v>
      </c>
      <c r="B256">
        <v>5594391.32043654</v>
      </c>
      <c r="C256">
        <v>949704.251137652</v>
      </c>
    </row>
    <row r="257" spans="1:3">
      <c r="A257">
        <v>255</v>
      </c>
      <c r="B257">
        <v>5594397.51922671</v>
      </c>
      <c r="C257">
        <v>949317.269342871</v>
      </c>
    </row>
    <row r="258" spans="1:3">
      <c r="A258">
        <v>256</v>
      </c>
      <c r="B258">
        <v>5594398.81440086</v>
      </c>
      <c r="C258">
        <v>949516.956799134</v>
      </c>
    </row>
    <row r="259" spans="1:3">
      <c r="A259">
        <v>257</v>
      </c>
      <c r="B259">
        <v>5594401.77318567</v>
      </c>
      <c r="C259">
        <v>949996.440015072</v>
      </c>
    </row>
    <row r="260" spans="1:3">
      <c r="A260">
        <v>258</v>
      </c>
      <c r="B260">
        <v>5594394.08840855</v>
      </c>
      <c r="C260">
        <v>950182.971095636</v>
      </c>
    </row>
    <row r="261" spans="1:3">
      <c r="A261">
        <v>259</v>
      </c>
      <c r="B261">
        <v>5594393.10466915</v>
      </c>
      <c r="C261">
        <v>950183.826916692</v>
      </c>
    </row>
    <row r="262" spans="1:3">
      <c r="A262">
        <v>260</v>
      </c>
      <c r="B262">
        <v>5594390.17748297</v>
      </c>
      <c r="C262">
        <v>950819.372521575</v>
      </c>
    </row>
    <row r="263" spans="1:3">
      <c r="A263">
        <v>261</v>
      </c>
      <c r="B263">
        <v>5594392.0755278</v>
      </c>
      <c r="C263">
        <v>950723.401992667</v>
      </c>
    </row>
    <row r="264" spans="1:3">
      <c r="A264">
        <v>262</v>
      </c>
      <c r="B264">
        <v>5594388.74767524</v>
      </c>
      <c r="C264">
        <v>950966.791025427</v>
      </c>
    </row>
    <row r="265" spans="1:3">
      <c r="A265">
        <v>263</v>
      </c>
      <c r="B265">
        <v>5594392.19578501</v>
      </c>
      <c r="C265">
        <v>950546.379557826</v>
      </c>
    </row>
    <row r="266" spans="1:3">
      <c r="A266">
        <v>264</v>
      </c>
      <c r="B266">
        <v>5594390.31250352</v>
      </c>
      <c r="C266">
        <v>950900.317909716</v>
      </c>
    </row>
    <row r="267" spans="1:3">
      <c r="A267">
        <v>265</v>
      </c>
      <c r="B267">
        <v>5594391.5661048</v>
      </c>
      <c r="C267">
        <v>950971.168092316</v>
      </c>
    </row>
    <row r="268" spans="1:3">
      <c r="A268">
        <v>266</v>
      </c>
      <c r="B268">
        <v>5594391.47394709</v>
      </c>
      <c r="C268">
        <v>951355.033591343</v>
      </c>
    </row>
    <row r="269" spans="1:3">
      <c r="A269">
        <v>267</v>
      </c>
      <c r="B269">
        <v>5594383.50540015</v>
      </c>
      <c r="C269">
        <v>950628.817072614</v>
      </c>
    </row>
    <row r="270" spans="1:3">
      <c r="A270">
        <v>268</v>
      </c>
      <c r="B270">
        <v>5594378.81469924</v>
      </c>
      <c r="C270">
        <v>950825.406250807</v>
      </c>
    </row>
    <row r="271" spans="1:3">
      <c r="A271">
        <v>269</v>
      </c>
      <c r="B271">
        <v>5594379.42098937</v>
      </c>
      <c r="C271">
        <v>951019.450797793</v>
      </c>
    </row>
    <row r="272" spans="1:3">
      <c r="A272">
        <v>270</v>
      </c>
      <c r="B272">
        <v>5594376.55851829</v>
      </c>
      <c r="C272">
        <v>950555.515853026</v>
      </c>
    </row>
    <row r="273" spans="1:3">
      <c r="A273">
        <v>271</v>
      </c>
      <c r="B273">
        <v>5594375.58014833</v>
      </c>
      <c r="C273">
        <v>950600.001322941</v>
      </c>
    </row>
    <row r="274" spans="1:3">
      <c r="A274">
        <v>272</v>
      </c>
      <c r="B274">
        <v>5594376.28798231</v>
      </c>
      <c r="C274">
        <v>950750.657477426</v>
      </c>
    </row>
    <row r="275" spans="1:3">
      <c r="A275">
        <v>273</v>
      </c>
      <c r="B275">
        <v>5594376.40009107</v>
      </c>
      <c r="C275">
        <v>950316.04549668</v>
      </c>
    </row>
    <row r="276" spans="1:3">
      <c r="A276">
        <v>274</v>
      </c>
      <c r="B276">
        <v>5594377.96625028</v>
      </c>
      <c r="C276">
        <v>950300.750867368</v>
      </c>
    </row>
    <row r="277" spans="1:3">
      <c r="A277">
        <v>275</v>
      </c>
      <c r="B277">
        <v>5594376.03217547</v>
      </c>
      <c r="C277">
        <v>950852.558094151</v>
      </c>
    </row>
    <row r="278" spans="1:3">
      <c r="A278">
        <v>276</v>
      </c>
      <c r="B278">
        <v>5594376.83232319</v>
      </c>
      <c r="C278">
        <v>950274.284010958</v>
      </c>
    </row>
    <row r="279" spans="1:3">
      <c r="A279">
        <v>277</v>
      </c>
      <c r="B279">
        <v>5594376.50221368</v>
      </c>
      <c r="C279">
        <v>950470.328981545</v>
      </c>
    </row>
    <row r="280" spans="1:3">
      <c r="A280">
        <v>278</v>
      </c>
      <c r="B280">
        <v>5594376.54519255</v>
      </c>
      <c r="C280">
        <v>950134.154280096</v>
      </c>
    </row>
    <row r="281" spans="1:3">
      <c r="A281">
        <v>279</v>
      </c>
      <c r="B281">
        <v>5594379.58023012</v>
      </c>
      <c r="C281">
        <v>951353.408887756</v>
      </c>
    </row>
    <row r="282" spans="1:3">
      <c r="A282">
        <v>280</v>
      </c>
      <c r="B282">
        <v>5594376.55290858</v>
      </c>
      <c r="C282">
        <v>950512.028070666</v>
      </c>
    </row>
    <row r="283" spans="1:3">
      <c r="A283">
        <v>281</v>
      </c>
      <c r="B283">
        <v>5594375.88732239</v>
      </c>
      <c r="C283">
        <v>950492.198564815</v>
      </c>
    </row>
    <row r="284" spans="1:3">
      <c r="A284">
        <v>282</v>
      </c>
      <c r="B284">
        <v>5594377.15639498</v>
      </c>
      <c r="C284">
        <v>950694.034450781</v>
      </c>
    </row>
    <row r="285" spans="1:3">
      <c r="A285">
        <v>283</v>
      </c>
      <c r="B285">
        <v>5594376.00419968</v>
      </c>
      <c r="C285">
        <v>950493.765444467</v>
      </c>
    </row>
    <row r="286" spans="1:3">
      <c r="A286">
        <v>284</v>
      </c>
      <c r="B286">
        <v>5594376.60804111</v>
      </c>
      <c r="C286">
        <v>950573.222001343</v>
      </c>
    </row>
    <row r="287" spans="1:3">
      <c r="A287">
        <v>285</v>
      </c>
      <c r="B287">
        <v>5594375.60181447</v>
      </c>
      <c r="C287">
        <v>950755.000454558</v>
      </c>
    </row>
    <row r="288" spans="1:3">
      <c r="A288">
        <v>286</v>
      </c>
      <c r="B288">
        <v>5594375.19764057</v>
      </c>
      <c r="C288">
        <v>950639.220845357</v>
      </c>
    </row>
    <row r="289" spans="1:3">
      <c r="A289">
        <v>287</v>
      </c>
      <c r="B289">
        <v>5594375.40490278</v>
      </c>
      <c r="C289">
        <v>950725.007713425</v>
      </c>
    </row>
    <row r="290" spans="1:3">
      <c r="A290">
        <v>288</v>
      </c>
      <c r="B290">
        <v>5594375.21462893</v>
      </c>
      <c r="C290">
        <v>950778.072658005</v>
      </c>
    </row>
    <row r="291" spans="1:3">
      <c r="A291">
        <v>289</v>
      </c>
      <c r="B291">
        <v>5594375.30319047</v>
      </c>
      <c r="C291">
        <v>950653.92712081</v>
      </c>
    </row>
    <row r="292" spans="1:3">
      <c r="A292">
        <v>290</v>
      </c>
      <c r="B292">
        <v>5594374.57120311</v>
      </c>
      <c r="C292">
        <v>950517.351243929</v>
      </c>
    </row>
    <row r="293" spans="1:3">
      <c r="A293">
        <v>291</v>
      </c>
      <c r="B293">
        <v>5594374.77049811</v>
      </c>
      <c r="C293">
        <v>950548.103379168</v>
      </c>
    </row>
    <row r="294" spans="1:3">
      <c r="A294">
        <v>292</v>
      </c>
      <c r="B294">
        <v>5594374.63340818</v>
      </c>
      <c r="C294">
        <v>950511.667692136</v>
      </c>
    </row>
    <row r="295" spans="1:3">
      <c r="A295">
        <v>293</v>
      </c>
      <c r="B295">
        <v>5594374.515319</v>
      </c>
      <c r="C295">
        <v>950470.093845205</v>
      </c>
    </row>
    <row r="296" spans="1:3">
      <c r="A296">
        <v>294</v>
      </c>
      <c r="B296">
        <v>5594374.57164096</v>
      </c>
      <c r="C296">
        <v>950478.153150516</v>
      </c>
    </row>
    <row r="297" spans="1:3">
      <c r="A297">
        <v>295</v>
      </c>
      <c r="B297">
        <v>5594374.42211177</v>
      </c>
      <c r="C297">
        <v>950385.449020828</v>
      </c>
    </row>
    <row r="298" spans="1:3">
      <c r="A298">
        <v>296</v>
      </c>
      <c r="B298">
        <v>5594374.5278378</v>
      </c>
      <c r="C298">
        <v>950295.882206574</v>
      </c>
    </row>
    <row r="299" spans="1:3">
      <c r="A299">
        <v>297</v>
      </c>
      <c r="B299">
        <v>5594374.15302125</v>
      </c>
      <c r="C299">
        <v>950318.769208387</v>
      </c>
    </row>
    <row r="300" spans="1:3">
      <c r="A300">
        <v>298</v>
      </c>
      <c r="B300">
        <v>5594374.27363351</v>
      </c>
      <c r="C300">
        <v>950190.090827498</v>
      </c>
    </row>
    <row r="301" spans="1:3">
      <c r="A301">
        <v>299</v>
      </c>
      <c r="B301">
        <v>5594374.34496963</v>
      </c>
      <c r="C301">
        <v>950278.211018154</v>
      </c>
    </row>
    <row r="302" spans="1:3">
      <c r="A302">
        <v>300</v>
      </c>
      <c r="B302">
        <v>5594374.16934092</v>
      </c>
      <c r="C302">
        <v>950206.637460359</v>
      </c>
    </row>
    <row r="303" spans="1:3">
      <c r="A303">
        <v>301</v>
      </c>
      <c r="B303">
        <v>5594374.32020718</v>
      </c>
      <c r="C303">
        <v>950234.540686751</v>
      </c>
    </row>
    <row r="304" spans="1:3">
      <c r="A304">
        <v>302</v>
      </c>
      <c r="B304">
        <v>5594374.19403552</v>
      </c>
      <c r="C304">
        <v>950325.467846837</v>
      </c>
    </row>
    <row r="305" spans="1:3">
      <c r="A305">
        <v>303</v>
      </c>
      <c r="B305">
        <v>5594374.19314364</v>
      </c>
      <c r="C305">
        <v>950344.594786694</v>
      </c>
    </row>
    <row r="306" spans="1:3">
      <c r="A306">
        <v>304</v>
      </c>
      <c r="B306">
        <v>5594374.26239076</v>
      </c>
      <c r="C306">
        <v>950472.214744012</v>
      </c>
    </row>
    <row r="307" spans="1:3">
      <c r="A307">
        <v>305</v>
      </c>
      <c r="B307">
        <v>5594374.23248963</v>
      </c>
      <c r="C307">
        <v>950322.28966587</v>
      </c>
    </row>
    <row r="308" spans="1:3">
      <c r="A308">
        <v>306</v>
      </c>
      <c r="B308">
        <v>5594374.0849403</v>
      </c>
      <c r="C308">
        <v>950458.380828621</v>
      </c>
    </row>
    <row r="309" spans="1:3">
      <c r="A309">
        <v>307</v>
      </c>
      <c r="B309">
        <v>5594374.19011197</v>
      </c>
      <c r="C309">
        <v>950380.228134529</v>
      </c>
    </row>
    <row r="310" spans="1:3">
      <c r="A310">
        <v>308</v>
      </c>
      <c r="B310">
        <v>5594374.13171746</v>
      </c>
      <c r="C310">
        <v>950446.143045965</v>
      </c>
    </row>
    <row r="311" spans="1:3">
      <c r="A311">
        <v>309</v>
      </c>
      <c r="B311">
        <v>5594374.09140384</v>
      </c>
      <c r="C311">
        <v>950469.792395378</v>
      </c>
    </row>
    <row r="312" spans="1:3">
      <c r="A312">
        <v>310</v>
      </c>
      <c r="B312">
        <v>5594374.11128025</v>
      </c>
      <c r="C312">
        <v>950444.24979995</v>
      </c>
    </row>
    <row r="313" spans="1:3">
      <c r="A313">
        <v>311</v>
      </c>
      <c r="B313">
        <v>5594374.04041373</v>
      </c>
      <c r="C313">
        <v>950504.143402687</v>
      </c>
    </row>
    <row r="314" spans="1:3">
      <c r="A314">
        <v>312</v>
      </c>
      <c r="B314">
        <v>5594374.09253323</v>
      </c>
      <c r="C314">
        <v>950538.647426487</v>
      </c>
    </row>
    <row r="315" spans="1:3">
      <c r="A315">
        <v>313</v>
      </c>
      <c r="B315">
        <v>5594374.03625349</v>
      </c>
      <c r="C315">
        <v>950544.613434117</v>
      </c>
    </row>
    <row r="316" spans="1:3">
      <c r="A316">
        <v>314</v>
      </c>
      <c r="B316">
        <v>5594374.06206613</v>
      </c>
      <c r="C316">
        <v>950566.124814487</v>
      </c>
    </row>
    <row r="317" spans="1:3">
      <c r="A317">
        <v>315</v>
      </c>
      <c r="B317">
        <v>5594373.95949115</v>
      </c>
      <c r="C317">
        <v>950620.953924117</v>
      </c>
    </row>
    <row r="318" spans="1:3">
      <c r="A318">
        <v>316</v>
      </c>
      <c r="B318">
        <v>5594373.96526429</v>
      </c>
      <c r="C318">
        <v>950648.356278977</v>
      </c>
    </row>
    <row r="319" spans="1:3">
      <c r="A319">
        <v>317</v>
      </c>
      <c r="B319">
        <v>5594374.02371499</v>
      </c>
      <c r="C319">
        <v>950646.900190495</v>
      </c>
    </row>
    <row r="320" spans="1:3">
      <c r="A320">
        <v>318</v>
      </c>
      <c r="B320">
        <v>5594373.97875838</v>
      </c>
      <c r="C320">
        <v>950581.599521044</v>
      </c>
    </row>
    <row r="321" spans="1:3">
      <c r="A321">
        <v>319</v>
      </c>
      <c r="B321">
        <v>5594373.98651502</v>
      </c>
      <c r="C321">
        <v>950610.220471699</v>
      </c>
    </row>
    <row r="322" spans="1:3">
      <c r="A322">
        <v>320</v>
      </c>
      <c r="B322">
        <v>5594373.90849946</v>
      </c>
      <c r="C322">
        <v>950663.278140289</v>
      </c>
    </row>
    <row r="323" spans="1:3">
      <c r="A323">
        <v>321</v>
      </c>
      <c r="B323">
        <v>5594373.89170842</v>
      </c>
      <c r="C323">
        <v>950642.300545448</v>
      </c>
    </row>
    <row r="324" spans="1:3">
      <c r="A324">
        <v>322</v>
      </c>
      <c r="B324">
        <v>5594373.88858694</v>
      </c>
      <c r="C324">
        <v>950567.322329373</v>
      </c>
    </row>
    <row r="325" spans="1:3">
      <c r="A325">
        <v>323</v>
      </c>
      <c r="B325">
        <v>5594373.9251224</v>
      </c>
      <c r="C325">
        <v>950560.80945104</v>
      </c>
    </row>
    <row r="326" spans="1:3">
      <c r="A326">
        <v>324</v>
      </c>
      <c r="B326">
        <v>5594373.91299705</v>
      </c>
      <c r="C326">
        <v>950560.429009919</v>
      </c>
    </row>
    <row r="327" spans="1:3">
      <c r="A327">
        <v>325</v>
      </c>
      <c r="B327">
        <v>5594373.91169269</v>
      </c>
      <c r="C327">
        <v>950575.813268641</v>
      </c>
    </row>
    <row r="328" spans="1:3">
      <c r="A328">
        <v>326</v>
      </c>
      <c r="B328">
        <v>5594373.88939737</v>
      </c>
      <c r="C328">
        <v>950525.249135799</v>
      </c>
    </row>
    <row r="329" spans="1:3">
      <c r="A329">
        <v>327</v>
      </c>
      <c r="B329">
        <v>5594373.92610938</v>
      </c>
      <c r="C329">
        <v>950589.06430843</v>
      </c>
    </row>
    <row r="330" spans="1:3">
      <c r="A330">
        <v>328</v>
      </c>
      <c r="B330">
        <v>5594373.90648007</v>
      </c>
      <c r="C330">
        <v>950639.1967021</v>
      </c>
    </row>
    <row r="331" spans="1:3">
      <c r="A331">
        <v>329</v>
      </c>
      <c r="B331">
        <v>5594373.89221628</v>
      </c>
      <c r="C331">
        <v>950590.999282828</v>
      </c>
    </row>
    <row r="332" spans="1:3">
      <c r="A332">
        <v>330</v>
      </c>
      <c r="B332">
        <v>5594373.89898403</v>
      </c>
      <c r="C332">
        <v>950551.548133868</v>
      </c>
    </row>
    <row r="333" spans="1:3">
      <c r="A333">
        <v>331</v>
      </c>
      <c r="B333">
        <v>5594373.88464813</v>
      </c>
      <c r="C333">
        <v>950522.339856767</v>
      </c>
    </row>
    <row r="334" spans="1:3">
      <c r="A334">
        <v>332</v>
      </c>
      <c r="B334">
        <v>5594373.87507454</v>
      </c>
      <c r="C334">
        <v>950514.229602029</v>
      </c>
    </row>
    <row r="335" spans="1:3">
      <c r="A335">
        <v>333</v>
      </c>
      <c r="B335">
        <v>5594373.89920109</v>
      </c>
      <c r="C335">
        <v>950495.770650938</v>
      </c>
    </row>
    <row r="336" spans="1:3">
      <c r="A336">
        <v>334</v>
      </c>
      <c r="B336">
        <v>5594373.88546889</v>
      </c>
      <c r="C336">
        <v>950529.850860762</v>
      </c>
    </row>
    <row r="337" spans="1:3">
      <c r="A337">
        <v>335</v>
      </c>
      <c r="B337">
        <v>5594373.86728626</v>
      </c>
      <c r="C337">
        <v>950485.910276886</v>
      </c>
    </row>
    <row r="338" spans="1:3">
      <c r="A338">
        <v>336</v>
      </c>
      <c r="B338">
        <v>5594373.87594268</v>
      </c>
      <c r="C338">
        <v>950493.731748908</v>
      </c>
    </row>
    <row r="339" spans="1:3">
      <c r="A339">
        <v>337</v>
      </c>
      <c r="B339">
        <v>5594373.86100969</v>
      </c>
      <c r="C339">
        <v>950480.570679888</v>
      </c>
    </row>
    <row r="340" spans="1:3">
      <c r="A340">
        <v>338</v>
      </c>
      <c r="B340">
        <v>5594373.86149031</v>
      </c>
      <c r="C340">
        <v>950496.124003822</v>
      </c>
    </row>
    <row r="341" spans="1:3">
      <c r="A341">
        <v>339</v>
      </c>
      <c r="B341">
        <v>5594373.84312845</v>
      </c>
      <c r="C341">
        <v>950481.851153412</v>
      </c>
    </row>
    <row r="342" spans="1:3">
      <c r="A342">
        <v>340</v>
      </c>
      <c r="B342">
        <v>5594373.86097006</v>
      </c>
      <c r="C342">
        <v>950486.571852209</v>
      </c>
    </row>
    <row r="343" spans="1:3">
      <c r="A343">
        <v>341</v>
      </c>
      <c r="B343">
        <v>5594373.85858138</v>
      </c>
      <c r="C343">
        <v>950462.984615321</v>
      </c>
    </row>
    <row r="344" spans="1:3">
      <c r="A344">
        <v>342</v>
      </c>
      <c r="B344">
        <v>5594373.84242043</v>
      </c>
      <c r="C344">
        <v>950468.93407211</v>
      </c>
    </row>
    <row r="345" spans="1:3">
      <c r="A345">
        <v>343</v>
      </c>
      <c r="B345">
        <v>5594373.85872367</v>
      </c>
      <c r="C345">
        <v>950479.510944641</v>
      </c>
    </row>
    <row r="346" spans="1:3">
      <c r="A346">
        <v>344</v>
      </c>
      <c r="B346">
        <v>5594373.83306565</v>
      </c>
      <c r="C346">
        <v>950465.582124433</v>
      </c>
    </row>
    <row r="347" spans="1:3">
      <c r="A347">
        <v>345</v>
      </c>
      <c r="B347">
        <v>5594373.84368857</v>
      </c>
      <c r="C347">
        <v>950452.82731114</v>
      </c>
    </row>
    <row r="348" spans="1:3">
      <c r="A348">
        <v>346</v>
      </c>
      <c r="B348">
        <v>5594373.83336066</v>
      </c>
      <c r="C348">
        <v>950449.982035281</v>
      </c>
    </row>
    <row r="349" spans="1:3">
      <c r="A349">
        <v>347</v>
      </c>
      <c r="B349">
        <v>5594373.84189092</v>
      </c>
      <c r="C349">
        <v>950446.391969323</v>
      </c>
    </row>
    <row r="350" spans="1:3">
      <c r="A350">
        <v>348</v>
      </c>
      <c r="B350">
        <v>5594373.82169329</v>
      </c>
      <c r="C350">
        <v>950507.605553564</v>
      </c>
    </row>
    <row r="351" spans="1:3">
      <c r="A351">
        <v>349</v>
      </c>
      <c r="B351">
        <v>5594373.83373198</v>
      </c>
      <c r="C351">
        <v>950496.90375245</v>
      </c>
    </row>
    <row r="352" spans="1:3">
      <c r="A352">
        <v>350</v>
      </c>
      <c r="B352">
        <v>5594373.80688225</v>
      </c>
      <c r="C352">
        <v>950543.009827737</v>
      </c>
    </row>
    <row r="353" spans="1:3">
      <c r="A353">
        <v>351</v>
      </c>
      <c r="B353">
        <v>5594373.79530783</v>
      </c>
      <c r="C353">
        <v>950572.90520501</v>
      </c>
    </row>
    <row r="354" spans="1:3">
      <c r="A354">
        <v>352</v>
      </c>
      <c r="B354">
        <v>5594373.79520409</v>
      </c>
      <c r="C354">
        <v>950557.935293468</v>
      </c>
    </row>
    <row r="355" spans="1:3">
      <c r="A355">
        <v>353</v>
      </c>
      <c r="B355">
        <v>5594373.80877724</v>
      </c>
      <c r="C355">
        <v>950574.217044117</v>
      </c>
    </row>
    <row r="356" spans="1:3">
      <c r="A356">
        <v>354</v>
      </c>
      <c r="B356">
        <v>5594373.79851252</v>
      </c>
      <c r="C356">
        <v>950556.002639756</v>
      </c>
    </row>
    <row r="357" spans="1:3">
      <c r="A357">
        <v>355</v>
      </c>
      <c r="B357">
        <v>5594373.79634438</v>
      </c>
      <c r="C357">
        <v>950583.889472949</v>
      </c>
    </row>
    <row r="358" spans="1:3">
      <c r="A358">
        <v>356</v>
      </c>
      <c r="B358">
        <v>5594373.7974207</v>
      </c>
      <c r="C358">
        <v>950534.354938783</v>
      </c>
    </row>
    <row r="359" spans="1:3">
      <c r="A359">
        <v>357</v>
      </c>
      <c r="B359">
        <v>5594373.79296418</v>
      </c>
      <c r="C359">
        <v>950597.211648062</v>
      </c>
    </row>
    <row r="360" spans="1:3">
      <c r="A360">
        <v>358</v>
      </c>
      <c r="B360">
        <v>5594373.79354724</v>
      </c>
      <c r="C360">
        <v>950590.373476534</v>
      </c>
    </row>
    <row r="361" spans="1:3">
      <c r="A361">
        <v>359</v>
      </c>
      <c r="B361">
        <v>5594373.80518787</v>
      </c>
      <c r="C361">
        <v>950606.147340888</v>
      </c>
    </row>
    <row r="362" spans="1:3">
      <c r="A362">
        <v>360</v>
      </c>
      <c r="B362">
        <v>5594373.79859767</v>
      </c>
      <c r="C362">
        <v>950605.039595395</v>
      </c>
    </row>
    <row r="363" spans="1:3">
      <c r="A363">
        <v>361</v>
      </c>
      <c r="B363">
        <v>5594373.80202192</v>
      </c>
      <c r="C363">
        <v>950614.027715438</v>
      </c>
    </row>
    <row r="364" spans="1:3">
      <c r="A364">
        <v>362</v>
      </c>
      <c r="B364">
        <v>5594373.7899449</v>
      </c>
      <c r="C364">
        <v>950604.951482518</v>
      </c>
    </row>
    <row r="365" spans="1:3">
      <c r="A365">
        <v>363</v>
      </c>
      <c r="B365">
        <v>5594373.79791038</v>
      </c>
      <c r="C365">
        <v>950580.224259022</v>
      </c>
    </row>
    <row r="366" spans="1:3">
      <c r="A366">
        <v>364</v>
      </c>
      <c r="B366">
        <v>5594373.79304913</v>
      </c>
      <c r="C366">
        <v>950615.284798206</v>
      </c>
    </row>
    <row r="367" spans="1:3">
      <c r="A367">
        <v>365</v>
      </c>
      <c r="B367">
        <v>5594373.8092583</v>
      </c>
      <c r="C367">
        <v>950600.819454849</v>
      </c>
    </row>
    <row r="368" spans="1:3">
      <c r="A368">
        <v>366</v>
      </c>
      <c r="B368">
        <v>5594373.79671529</v>
      </c>
      <c r="C368">
        <v>950591.669355753</v>
      </c>
    </row>
    <row r="369" spans="1:3">
      <c r="A369">
        <v>367</v>
      </c>
      <c r="B369">
        <v>5594373.79728317</v>
      </c>
      <c r="C369">
        <v>950607.823272743</v>
      </c>
    </row>
    <row r="370" spans="1:3">
      <c r="A370">
        <v>368</v>
      </c>
      <c r="B370">
        <v>5594373.79450515</v>
      </c>
      <c r="C370">
        <v>950610.744365404</v>
      </c>
    </row>
    <row r="371" spans="1:3">
      <c r="A371">
        <v>369</v>
      </c>
      <c r="B371">
        <v>5594373.79726913</v>
      </c>
      <c r="C371">
        <v>950630.885480095</v>
      </c>
    </row>
    <row r="372" spans="1:3">
      <c r="A372">
        <v>370</v>
      </c>
      <c r="B372">
        <v>5594373.79328463</v>
      </c>
      <c r="C372">
        <v>950603.392406633</v>
      </c>
    </row>
    <row r="373" spans="1:3">
      <c r="A373">
        <v>371</v>
      </c>
      <c r="B373">
        <v>5594373.79381772</v>
      </c>
      <c r="C373">
        <v>950598.4814874</v>
      </c>
    </row>
    <row r="374" spans="1:3">
      <c r="A374">
        <v>372</v>
      </c>
      <c r="B374">
        <v>5594373.79128885</v>
      </c>
      <c r="C374">
        <v>950574.588273244</v>
      </c>
    </row>
    <row r="375" spans="1:3">
      <c r="A375">
        <v>373</v>
      </c>
      <c r="B375">
        <v>5594373.79123879</v>
      </c>
      <c r="C375">
        <v>950611.153642419</v>
      </c>
    </row>
    <row r="376" spans="1:3">
      <c r="A376">
        <v>374</v>
      </c>
      <c r="B376">
        <v>5594373.79094472</v>
      </c>
      <c r="C376">
        <v>950608.903156769</v>
      </c>
    </row>
    <row r="377" spans="1:3">
      <c r="A377">
        <v>375</v>
      </c>
      <c r="B377">
        <v>5594373.7902414</v>
      </c>
      <c r="C377">
        <v>950613.430125175</v>
      </c>
    </row>
    <row r="378" spans="1:3">
      <c r="A378">
        <v>376</v>
      </c>
      <c r="B378">
        <v>5594373.78887815</v>
      </c>
      <c r="C378">
        <v>950612.670447452</v>
      </c>
    </row>
    <row r="379" spans="1:3">
      <c r="A379">
        <v>377</v>
      </c>
      <c r="B379">
        <v>5594373.78986479</v>
      </c>
      <c r="C379">
        <v>950615.296718273</v>
      </c>
    </row>
    <row r="380" spans="1:3">
      <c r="A380">
        <v>378</v>
      </c>
      <c r="B380">
        <v>5594373.78787523</v>
      </c>
      <c r="C380">
        <v>950613.260049538</v>
      </c>
    </row>
    <row r="381" spans="1:3">
      <c r="A381">
        <v>379</v>
      </c>
      <c r="B381">
        <v>5594373.78635854</v>
      </c>
      <c r="C381">
        <v>950615.100850198</v>
      </c>
    </row>
    <row r="382" spans="1:3">
      <c r="A382">
        <v>380</v>
      </c>
      <c r="B382">
        <v>5594373.78732074</v>
      </c>
      <c r="C382">
        <v>950618.070231194</v>
      </c>
    </row>
    <row r="383" spans="1:3">
      <c r="A383">
        <v>381</v>
      </c>
      <c r="B383">
        <v>5594373.78627725</v>
      </c>
      <c r="C383">
        <v>950617.092794699</v>
      </c>
    </row>
    <row r="384" spans="1:3">
      <c r="A384">
        <v>382</v>
      </c>
      <c r="B384">
        <v>5594373.78661725</v>
      </c>
      <c r="C384">
        <v>950614.036619416</v>
      </c>
    </row>
    <row r="385" spans="1:3">
      <c r="A385">
        <v>383</v>
      </c>
      <c r="B385">
        <v>5594373.78633734</v>
      </c>
      <c r="C385">
        <v>950615.509460634</v>
      </c>
    </row>
    <row r="386" spans="1:3">
      <c r="A386">
        <v>384</v>
      </c>
      <c r="B386">
        <v>5594373.78652466</v>
      </c>
      <c r="C386">
        <v>950614.95972289</v>
      </c>
    </row>
    <row r="387" spans="1:3">
      <c r="A387">
        <v>385</v>
      </c>
      <c r="B387">
        <v>5594373.78526341</v>
      </c>
      <c r="C387">
        <v>950621.692291647</v>
      </c>
    </row>
    <row r="388" spans="1:3">
      <c r="A388">
        <v>386</v>
      </c>
      <c r="B388">
        <v>5594373.78536336</v>
      </c>
      <c r="C388">
        <v>950615.180072</v>
      </c>
    </row>
    <row r="389" spans="1:3">
      <c r="A389">
        <v>387</v>
      </c>
      <c r="B389">
        <v>5594373.78388937</v>
      </c>
      <c r="C389">
        <v>950614.912932</v>
      </c>
    </row>
    <row r="390" spans="1:3">
      <c r="A390">
        <v>388</v>
      </c>
      <c r="B390">
        <v>5594373.78476652</v>
      </c>
      <c r="C390">
        <v>950612.511413061</v>
      </c>
    </row>
    <row r="391" spans="1:3">
      <c r="A391">
        <v>389</v>
      </c>
      <c r="B391">
        <v>5594373.7838558</v>
      </c>
      <c r="C391">
        <v>950612.360259007</v>
      </c>
    </row>
    <row r="392" spans="1:3">
      <c r="A392">
        <v>390</v>
      </c>
      <c r="B392">
        <v>5594373.78384165</v>
      </c>
      <c r="C392">
        <v>950617.489688534</v>
      </c>
    </row>
    <row r="393" spans="1:3">
      <c r="A393">
        <v>391</v>
      </c>
      <c r="B393">
        <v>5594373.7831192</v>
      </c>
      <c r="C393">
        <v>950618.060825125</v>
      </c>
    </row>
    <row r="394" spans="1:3">
      <c r="A394">
        <v>392</v>
      </c>
      <c r="B394">
        <v>5594373.78339038</v>
      </c>
      <c r="C394">
        <v>950619.647919551</v>
      </c>
    </row>
    <row r="395" spans="1:3">
      <c r="A395">
        <v>393</v>
      </c>
      <c r="B395">
        <v>5594373.78354</v>
      </c>
      <c r="C395">
        <v>950623.044767361</v>
      </c>
    </row>
    <row r="396" spans="1:3">
      <c r="A396">
        <v>394</v>
      </c>
      <c r="B396">
        <v>5594373.78312789</v>
      </c>
      <c r="C396">
        <v>950615.499910595</v>
      </c>
    </row>
    <row r="397" spans="1:3">
      <c r="A397">
        <v>395</v>
      </c>
      <c r="B397">
        <v>5594373.78357526</v>
      </c>
      <c r="C397">
        <v>950622.434529978</v>
      </c>
    </row>
    <row r="398" spans="1:3">
      <c r="A398">
        <v>396</v>
      </c>
      <c r="B398">
        <v>5594373.78373822</v>
      </c>
      <c r="C398">
        <v>950618.686978817</v>
      </c>
    </row>
    <row r="399" spans="1:3">
      <c r="A399">
        <v>397</v>
      </c>
      <c r="B399">
        <v>5594373.7832885</v>
      </c>
      <c r="C399">
        <v>950611.745905042</v>
      </c>
    </row>
    <row r="400" spans="1:3">
      <c r="A400">
        <v>398</v>
      </c>
      <c r="B400">
        <v>5594373.78342342</v>
      </c>
      <c r="C400">
        <v>950618.589545791</v>
      </c>
    </row>
    <row r="401" spans="1:3">
      <c r="A401">
        <v>399</v>
      </c>
      <c r="B401">
        <v>5594373.78372059</v>
      </c>
      <c r="C401">
        <v>950613.682630795</v>
      </c>
    </row>
    <row r="402" spans="1:3">
      <c r="A402">
        <v>400</v>
      </c>
      <c r="B402">
        <v>5594373.78341467</v>
      </c>
      <c r="C402">
        <v>950624.005172449</v>
      </c>
    </row>
    <row r="403" spans="1:3">
      <c r="A403">
        <v>401</v>
      </c>
      <c r="B403">
        <v>5594373.7835539</v>
      </c>
      <c r="C403">
        <v>950609.724323087</v>
      </c>
    </row>
    <row r="404" spans="1:3">
      <c r="A404">
        <v>402</v>
      </c>
      <c r="B404">
        <v>5594373.78369999</v>
      </c>
      <c r="C404">
        <v>950624.394780546</v>
      </c>
    </row>
    <row r="405" spans="1:3">
      <c r="A405">
        <v>403</v>
      </c>
      <c r="B405">
        <v>5594373.78332617</v>
      </c>
      <c r="C405">
        <v>950614.719246791</v>
      </c>
    </row>
    <row r="406" spans="1:3">
      <c r="A406">
        <v>404</v>
      </c>
      <c r="B406">
        <v>5594373.78336484</v>
      </c>
      <c r="C406">
        <v>950617.337832364</v>
      </c>
    </row>
    <row r="407" spans="1:3">
      <c r="A407">
        <v>405</v>
      </c>
      <c r="B407">
        <v>5594373.78306741</v>
      </c>
      <c r="C407">
        <v>950613.974742636</v>
      </c>
    </row>
    <row r="408" spans="1:3">
      <c r="A408">
        <v>406</v>
      </c>
      <c r="B408">
        <v>5594373.78306822</v>
      </c>
      <c r="C408">
        <v>950616.532207971</v>
      </c>
    </row>
    <row r="409" spans="1:3">
      <c r="A409">
        <v>407</v>
      </c>
      <c r="B409">
        <v>5594373.78304494</v>
      </c>
      <c r="C409">
        <v>950613.054660514</v>
      </c>
    </row>
    <row r="410" spans="1:3">
      <c r="A410">
        <v>408</v>
      </c>
      <c r="B410">
        <v>5594373.78306167</v>
      </c>
      <c r="C410">
        <v>950611.085447802</v>
      </c>
    </row>
    <row r="411" spans="1:3">
      <c r="A411">
        <v>409</v>
      </c>
      <c r="B411">
        <v>5594373.78292931</v>
      </c>
      <c r="C411">
        <v>950613.827359488</v>
      </c>
    </row>
    <row r="412" spans="1:3">
      <c r="A412">
        <v>410</v>
      </c>
      <c r="B412">
        <v>5594373.78300603</v>
      </c>
      <c r="C412">
        <v>950613.643768193</v>
      </c>
    </row>
    <row r="413" spans="1:3">
      <c r="A413">
        <v>411</v>
      </c>
      <c r="B413">
        <v>5594373.78267512</v>
      </c>
      <c r="C413">
        <v>950616.650206217</v>
      </c>
    </row>
    <row r="414" spans="1:3">
      <c r="A414">
        <v>412</v>
      </c>
      <c r="B414">
        <v>5594373.78256336</v>
      </c>
      <c r="C414">
        <v>950613.468821431</v>
      </c>
    </row>
    <row r="415" spans="1:3">
      <c r="A415">
        <v>413</v>
      </c>
      <c r="B415">
        <v>5594373.78261305</v>
      </c>
      <c r="C415">
        <v>950613.369651331</v>
      </c>
    </row>
    <row r="416" spans="1:3">
      <c r="A416">
        <v>414</v>
      </c>
      <c r="B416">
        <v>5594373.78279932</v>
      </c>
      <c r="C416">
        <v>950613.125833406</v>
      </c>
    </row>
    <row r="417" spans="1:3">
      <c r="A417">
        <v>415</v>
      </c>
      <c r="B417">
        <v>5594373.78260412</v>
      </c>
      <c r="C417">
        <v>950614.893899094</v>
      </c>
    </row>
    <row r="418" spans="1:3">
      <c r="A418">
        <v>416</v>
      </c>
      <c r="B418">
        <v>5594373.78267334</v>
      </c>
      <c r="C418">
        <v>950618.711789432</v>
      </c>
    </row>
    <row r="419" spans="1:3">
      <c r="A419">
        <v>417</v>
      </c>
      <c r="B419">
        <v>5594373.78257427</v>
      </c>
      <c r="C419">
        <v>950612.203514507</v>
      </c>
    </row>
    <row r="420" spans="1:3">
      <c r="A420">
        <v>418</v>
      </c>
      <c r="B420">
        <v>5594373.78285807</v>
      </c>
      <c r="C420">
        <v>950611.255008501</v>
      </c>
    </row>
    <row r="421" spans="1:3">
      <c r="A421">
        <v>419</v>
      </c>
      <c r="B421">
        <v>5594373.78271075</v>
      </c>
      <c r="C421">
        <v>950614.742643549</v>
      </c>
    </row>
    <row r="422" spans="1:3">
      <c r="A422">
        <v>420</v>
      </c>
      <c r="B422">
        <v>5594373.78274507</v>
      </c>
      <c r="C422">
        <v>950612.946267796</v>
      </c>
    </row>
    <row r="423" spans="1:3">
      <c r="A423">
        <v>421</v>
      </c>
      <c r="B423">
        <v>5594373.78256399</v>
      </c>
      <c r="C423">
        <v>950610.977185622</v>
      </c>
    </row>
    <row r="424" spans="1:3">
      <c r="A424">
        <v>422</v>
      </c>
      <c r="B424">
        <v>5594373.78260682</v>
      </c>
      <c r="C424">
        <v>950617.738436105</v>
      </c>
    </row>
    <row r="425" spans="1:3">
      <c r="A425">
        <v>423</v>
      </c>
      <c r="B425">
        <v>5594373.78253438</v>
      </c>
      <c r="C425">
        <v>950614.008937561</v>
      </c>
    </row>
    <row r="426" spans="1:3">
      <c r="A426">
        <v>424</v>
      </c>
      <c r="B426">
        <v>5594373.78275198</v>
      </c>
      <c r="C426">
        <v>950611.11874799</v>
      </c>
    </row>
    <row r="427" spans="1:3">
      <c r="A427">
        <v>425</v>
      </c>
      <c r="B427">
        <v>5594373.78263506</v>
      </c>
      <c r="C427">
        <v>950613.047351522</v>
      </c>
    </row>
    <row r="428" spans="1:3">
      <c r="A428">
        <v>426</v>
      </c>
      <c r="B428">
        <v>5594373.78271243</v>
      </c>
      <c r="C428">
        <v>950615.230184497</v>
      </c>
    </row>
    <row r="429" spans="1:3">
      <c r="A429">
        <v>427</v>
      </c>
      <c r="B429">
        <v>5594373.78251618</v>
      </c>
      <c r="C429">
        <v>950616.354300761</v>
      </c>
    </row>
    <row r="430" spans="1:3">
      <c r="A430">
        <v>428</v>
      </c>
      <c r="B430">
        <v>5594373.78254471</v>
      </c>
      <c r="C430">
        <v>950617.252713024</v>
      </c>
    </row>
    <row r="431" spans="1:3">
      <c r="A431">
        <v>429</v>
      </c>
      <c r="B431">
        <v>5594373.78249368</v>
      </c>
      <c r="C431">
        <v>950614.560053968</v>
      </c>
    </row>
    <row r="432" spans="1:3">
      <c r="A432">
        <v>430</v>
      </c>
      <c r="B432">
        <v>5594373.78251344</v>
      </c>
      <c r="C432">
        <v>950614.573381164</v>
      </c>
    </row>
    <row r="433" spans="1:3">
      <c r="A433">
        <v>431</v>
      </c>
      <c r="B433">
        <v>5594373.78250594</v>
      </c>
      <c r="C433">
        <v>950613.783588931</v>
      </c>
    </row>
    <row r="434" spans="1:3">
      <c r="A434">
        <v>432</v>
      </c>
      <c r="B434">
        <v>5594373.78254386</v>
      </c>
      <c r="C434">
        <v>950613.646400102</v>
      </c>
    </row>
    <row r="435" spans="1:3">
      <c r="A435">
        <v>433</v>
      </c>
      <c r="B435">
        <v>5594373.7824701</v>
      </c>
      <c r="C435">
        <v>950616.458513796</v>
      </c>
    </row>
    <row r="436" spans="1:3">
      <c r="A436">
        <v>434</v>
      </c>
      <c r="B436">
        <v>5594373.78248668</v>
      </c>
      <c r="C436">
        <v>950615.893047026</v>
      </c>
    </row>
    <row r="437" spans="1:3">
      <c r="A437">
        <v>435</v>
      </c>
      <c r="B437">
        <v>5594373.78244812</v>
      </c>
      <c r="C437">
        <v>950616.580578599</v>
      </c>
    </row>
    <row r="438" spans="1:3">
      <c r="A438">
        <v>436</v>
      </c>
      <c r="B438">
        <v>5594373.78245889</v>
      </c>
      <c r="C438">
        <v>950616.66436431</v>
      </c>
    </row>
    <row r="439" spans="1:3">
      <c r="A439">
        <v>437</v>
      </c>
      <c r="B439">
        <v>5594373.78251954</v>
      </c>
      <c r="C439">
        <v>950618.562113242</v>
      </c>
    </row>
    <row r="440" spans="1:3">
      <c r="A440">
        <v>438</v>
      </c>
      <c r="B440">
        <v>5594373.7824836</v>
      </c>
      <c r="C440">
        <v>950617.175546985</v>
      </c>
    </row>
    <row r="441" spans="1:3">
      <c r="A441">
        <v>439</v>
      </c>
      <c r="B441">
        <v>5594373.78245335</v>
      </c>
      <c r="C441">
        <v>950618.437934025</v>
      </c>
    </row>
    <row r="442" spans="1:3">
      <c r="A442">
        <v>440</v>
      </c>
      <c r="B442">
        <v>5594373.78245463</v>
      </c>
      <c r="C442">
        <v>950617.532136509</v>
      </c>
    </row>
    <row r="443" spans="1:3">
      <c r="A443">
        <v>441</v>
      </c>
      <c r="B443">
        <v>5594373.78247146</v>
      </c>
      <c r="C443">
        <v>950615.094604736</v>
      </c>
    </row>
    <row r="444" spans="1:3">
      <c r="A444">
        <v>442</v>
      </c>
      <c r="B444">
        <v>5594373.78247867</v>
      </c>
      <c r="C444">
        <v>950617.970836808</v>
      </c>
    </row>
    <row r="445" spans="1:3">
      <c r="A445">
        <v>443</v>
      </c>
      <c r="B445">
        <v>5594373.78246781</v>
      </c>
      <c r="C445">
        <v>950617.002698903</v>
      </c>
    </row>
    <row r="446" spans="1:3">
      <c r="A446">
        <v>444</v>
      </c>
      <c r="B446">
        <v>5594373.78244037</v>
      </c>
      <c r="C446">
        <v>950617.537065317</v>
      </c>
    </row>
    <row r="447" spans="1:3">
      <c r="A447">
        <v>445</v>
      </c>
      <c r="B447">
        <v>5594373.78247626</v>
      </c>
      <c r="C447">
        <v>950616.777951878</v>
      </c>
    </row>
    <row r="448" spans="1:3">
      <c r="A448">
        <v>446</v>
      </c>
      <c r="B448">
        <v>5594373.78246015</v>
      </c>
      <c r="C448">
        <v>950615.831002327</v>
      </c>
    </row>
    <row r="449" spans="1:3">
      <c r="A449">
        <v>447</v>
      </c>
      <c r="B449">
        <v>5594373.78249457</v>
      </c>
      <c r="C449">
        <v>950620.420223761</v>
      </c>
    </row>
    <row r="450" spans="1:3">
      <c r="A450">
        <v>448</v>
      </c>
      <c r="B450">
        <v>5594373.78245018</v>
      </c>
      <c r="C450">
        <v>950617.36716105</v>
      </c>
    </row>
    <row r="451" spans="1:3">
      <c r="A451">
        <v>449</v>
      </c>
      <c r="B451">
        <v>5594373.78243331</v>
      </c>
      <c r="C451">
        <v>950617.333657523</v>
      </c>
    </row>
    <row r="452" spans="1:3">
      <c r="A452">
        <v>450</v>
      </c>
      <c r="B452">
        <v>5594373.7824208</v>
      </c>
      <c r="C452">
        <v>950616.460486051</v>
      </c>
    </row>
    <row r="453" spans="1:3">
      <c r="A453">
        <v>451</v>
      </c>
      <c r="B453">
        <v>5594373.78242989</v>
      </c>
      <c r="C453">
        <v>950617.089060481</v>
      </c>
    </row>
    <row r="454" spans="1:3">
      <c r="A454">
        <v>452</v>
      </c>
      <c r="B454">
        <v>5594373.78242106</v>
      </c>
      <c r="C454">
        <v>950616.307159642</v>
      </c>
    </row>
    <row r="455" spans="1:3">
      <c r="A455">
        <v>453</v>
      </c>
      <c r="B455">
        <v>5594373.78242854</v>
      </c>
      <c r="C455">
        <v>950616.629144603</v>
      </c>
    </row>
    <row r="456" spans="1:3">
      <c r="A456">
        <v>454</v>
      </c>
      <c r="B456">
        <v>5594373.78241011</v>
      </c>
      <c r="C456">
        <v>950616.035672357</v>
      </c>
    </row>
    <row r="457" spans="1:3">
      <c r="A457">
        <v>455</v>
      </c>
      <c r="B457">
        <v>5594373.78242504</v>
      </c>
      <c r="C457">
        <v>950615.765737382</v>
      </c>
    </row>
    <row r="458" spans="1:3">
      <c r="A458">
        <v>456</v>
      </c>
      <c r="B458">
        <v>5594373.78240631</v>
      </c>
      <c r="C458">
        <v>950616.716117699</v>
      </c>
    </row>
    <row r="459" spans="1:3">
      <c r="A459">
        <v>457</v>
      </c>
      <c r="B459">
        <v>5594373.78240158</v>
      </c>
      <c r="C459">
        <v>950616.690442328</v>
      </c>
    </row>
    <row r="460" spans="1:3">
      <c r="A460">
        <v>458</v>
      </c>
      <c r="B460">
        <v>5594373.78240426</v>
      </c>
      <c r="C460">
        <v>950616.127883961</v>
      </c>
    </row>
    <row r="461" spans="1:3">
      <c r="A461">
        <v>459</v>
      </c>
      <c r="B461">
        <v>5594373.78240875</v>
      </c>
      <c r="C461">
        <v>950617.136055906</v>
      </c>
    </row>
    <row r="462" spans="1:3">
      <c r="A462">
        <v>460</v>
      </c>
      <c r="B462">
        <v>5594373.78240959</v>
      </c>
      <c r="C462">
        <v>950616.766455613</v>
      </c>
    </row>
    <row r="463" spans="1:3">
      <c r="A463">
        <v>461</v>
      </c>
      <c r="B463">
        <v>5594373.78239645</v>
      </c>
      <c r="C463">
        <v>950617.076417724</v>
      </c>
    </row>
    <row r="464" spans="1:3">
      <c r="A464">
        <v>462</v>
      </c>
      <c r="B464">
        <v>5594373.78239527</v>
      </c>
      <c r="C464">
        <v>950615.296558002</v>
      </c>
    </row>
    <row r="465" spans="1:3">
      <c r="A465">
        <v>463</v>
      </c>
      <c r="B465">
        <v>5594373.78239523</v>
      </c>
      <c r="C465">
        <v>950615.11064739</v>
      </c>
    </row>
    <row r="466" spans="1:3">
      <c r="A466">
        <v>464</v>
      </c>
      <c r="B466">
        <v>5594373.78240054</v>
      </c>
      <c r="C466">
        <v>950615.061542339</v>
      </c>
    </row>
    <row r="467" spans="1:3">
      <c r="A467">
        <v>465</v>
      </c>
      <c r="B467">
        <v>5594373.78240489</v>
      </c>
      <c r="C467">
        <v>950615.193757087</v>
      </c>
    </row>
    <row r="468" spans="1:3">
      <c r="A468">
        <v>466</v>
      </c>
      <c r="B468">
        <v>5594373.78239766</v>
      </c>
      <c r="C468">
        <v>950615.803952715</v>
      </c>
    </row>
    <row r="469" spans="1:3">
      <c r="A469">
        <v>467</v>
      </c>
      <c r="B469">
        <v>5594373.78239868</v>
      </c>
      <c r="C469">
        <v>950615.389570588</v>
      </c>
    </row>
    <row r="470" spans="1:3">
      <c r="A470">
        <v>468</v>
      </c>
      <c r="B470">
        <v>5594373.78239801</v>
      </c>
      <c r="C470">
        <v>950616.041706236</v>
      </c>
    </row>
    <row r="471" spans="1:3">
      <c r="A471">
        <v>469</v>
      </c>
      <c r="B471">
        <v>5594373.7823931</v>
      </c>
      <c r="C471">
        <v>950615.34985179</v>
      </c>
    </row>
    <row r="472" spans="1:3">
      <c r="A472">
        <v>470</v>
      </c>
      <c r="B472">
        <v>5594373.78240118</v>
      </c>
      <c r="C472">
        <v>950615.108150897</v>
      </c>
    </row>
    <row r="473" spans="1:3">
      <c r="A473">
        <v>471</v>
      </c>
      <c r="B473">
        <v>5594373.78239564</v>
      </c>
      <c r="C473">
        <v>950614.581865078</v>
      </c>
    </row>
    <row r="474" spans="1:3">
      <c r="A474">
        <v>472</v>
      </c>
      <c r="B474">
        <v>5594373.78239841</v>
      </c>
      <c r="C474">
        <v>950615.659639031</v>
      </c>
    </row>
    <row r="475" spans="1:3">
      <c r="A475">
        <v>473</v>
      </c>
      <c r="B475">
        <v>5594373.78239483</v>
      </c>
      <c r="C475">
        <v>950615.111557452</v>
      </c>
    </row>
    <row r="476" spans="1:3">
      <c r="A476">
        <v>474</v>
      </c>
      <c r="B476">
        <v>5594373.78239736</v>
      </c>
      <c r="C476">
        <v>950616.020768356</v>
      </c>
    </row>
    <row r="477" spans="1:3">
      <c r="A477">
        <v>475</v>
      </c>
      <c r="B477">
        <v>5594373.78239613</v>
      </c>
      <c r="C477">
        <v>950615.647682681</v>
      </c>
    </row>
    <row r="478" spans="1:3">
      <c r="A478">
        <v>476</v>
      </c>
      <c r="B478">
        <v>5594373.78239257</v>
      </c>
      <c r="C478">
        <v>950615.228616186</v>
      </c>
    </row>
    <row r="479" spans="1:3">
      <c r="A479">
        <v>477</v>
      </c>
      <c r="B479">
        <v>5594373.7823946</v>
      </c>
      <c r="C479">
        <v>950614.972389128</v>
      </c>
    </row>
    <row r="480" spans="1:3">
      <c r="A480">
        <v>478</v>
      </c>
      <c r="B480">
        <v>5594373.78239485</v>
      </c>
      <c r="C480">
        <v>950614.934082038</v>
      </c>
    </row>
    <row r="481" spans="1:3">
      <c r="A481">
        <v>479</v>
      </c>
      <c r="B481">
        <v>5594373.78239047</v>
      </c>
      <c r="C481">
        <v>950615.786821609</v>
      </c>
    </row>
    <row r="482" spans="1:3">
      <c r="A482">
        <v>480</v>
      </c>
      <c r="B482">
        <v>5594373.78239194</v>
      </c>
      <c r="C482">
        <v>950615.680550825</v>
      </c>
    </row>
    <row r="483" spans="1:3">
      <c r="A483">
        <v>481</v>
      </c>
      <c r="B483">
        <v>5594373.78238741</v>
      </c>
      <c r="C483">
        <v>950615.84376154</v>
      </c>
    </row>
    <row r="484" spans="1:3">
      <c r="A484">
        <v>482</v>
      </c>
      <c r="B484">
        <v>5594373.7823886</v>
      </c>
      <c r="C484">
        <v>950615.792296591</v>
      </c>
    </row>
    <row r="485" spans="1:3">
      <c r="A485">
        <v>483</v>
      </c>
      <c r="B485">
        <v>5594373.78238501</v>
      </c>
      <c r="C485">
        <v>950616.204099709</v>
      </c>
    </row>
    <row r="486" spans="1:3">
      <c r="A486">
        <v>484</v>
      </c>
      <c r="B486">
        <v>5594373.78238284</v>
      </c>
      <c r="C486">
        <v>950616.645715763</v>
      </c>
    </row>
    <row r="487" spans="1:3">
      <c r="A487">
        <v>485</v>
      </c>
      <c r="B487">
        <v>5594373.78238406</v>
      </c>
      <c r="C487">
        <v>950616.603055667</v>
      </c>
    </row>
    <row r="488" spans="1:3">
      <c r="A488">
        <v>486</v>
      </c>
      <c r="B488">
        <v>5594373.78238621</v>
      </c>
      <c r="C488">
        <v>950617.258561425</v>
      </c>
    </row>
    <row r="489" spans="1:3">
      <c r="A489">
        <v>487</v>
      </c>
      <c r="B489">
        <v>5594373.78238434</v>
      </c>
      <c r="C489">
        <v>950616.496304845</v>
      </c>
    </row>
    <row r="490" spans="1:3">
      <c r="A490">
        <v>488</v>
      </c>
      <c r="B490">
        <v>5594373.78238195</v>
      </c>
      <c r="C490">
        <v>950616.329182197</v>
      </c>
    </row>
    <row r="491" spans="1:3">
      <c r="A491">
        <v>489</v>
      </c>
      <c r="B491">
        <v>5594373.78238189</v>
      </c>
      <c r="C491">
        <v>950616.180360539</v>
      </c>
    </row>
    <row r="492" spans="1:3">
      <c r="A492">
        <v>490</v>
      </c>
      <c r="B492">
        <v>5594373.7823821</v>
      </c>
      <c r="C492">
        <v>950616.630801661</v>
      </c>
    </row>
    <row r="493" spans="1:3">
      <c r="A493">
        <v>491</v>
      </c>
      <c r="B493">
        <v>5594373.78238223</v>
      </c>
      <c r="C493">
        <v>950616.192457698</v>
      </c>
    </row>
    <row r="494" spans="1:3">
      <c r="A494">
        <v>492</v>
      </c>
      <c r="B494">
        <v>5594373.78238403</v>
      </c>
      <c r="C494">
        <v>950615.949046922</v>
      </c>
    </row>
    <row r="495" spans="1:3">
      <c r="A495">
        <v>493</v>
      </c>
      <c r="B495">
        <v>5594373.78238289</v>
      </c>
      <c r="C495">
        <v>950616.027285393</v>
      </c>
    </row>
    <row r="496" spans="1:3">
      <c r="A496">
        <v>494</v>
      </c>
      <c r="B496">
        <v>5594373.78238338</v>
      </c>
      <c r="C496">
        <v>950616.336559293</v>
      </c>
    </row>
    <row r="497" spans="1:3">
      <c r="A497">
        <v>495</v>
      </c>
      <c r="B497">
        <v>5594373.78238219</v>
      </c>
      <c r="C497">
        <v>950615.963842456</v>
      </c>
    </row>
    <row r="498" spans="1:3">
      <c r="A498">
        <v>496</v>
      </c>
      <c r="B498">
        <v>5594373.78238251</v>
      </c>
      <c r="C498">
        <v>950616.165459984</v>
      </c>
    </row>
    <row r="499" spans="1:3">
      <c r="A499">
        <v>497</v>
      </c>
      <c r="B499">
        <v>5594373.78238195</v>
      </c>
      <c r="C499">
        <v>950616.257388551</v>
      </c>
    </row>
    <row r="500" spans="1:3">
      <c r="A500">
        <v>498</v>
      </c>
      <c r="B500">
        <v>5594373.78238553</v>
      </c>
      <c r="C500">
        <v>950616.084328069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2027376.9349654</v>
      </c>
      <c r="C2">
        <v>1450268.25575341</v>
      </c>
    </row>
    <row r="3" spans="1:3">
      <c r="A3">
        <v>1</v>
      </c>
      <c r="B3">
        <v>8344962.07113922</v>
      </c>
      <c r="C3">
        <v>1450268.25575341</v>
      </c>
    </row>
    <row r="4" spans="1:3">
      <c r="A4">
        <v>2</v>
      </c>
      <c r="B4">
        <v>8306958.86860764</v>
      </c>
      <c r="C4">
        <v>1450268.25575341</v>
      </c>
    </row>
    <row r="5" spans="1:3">
      <c r="A5">
        <v>3</v>
      </c>
      <c r="B5">
        <v>8269922.81278429</v>
      </c>
      <c r="C5">
        <v>1450268.25575341</v>
      </c>
    </row>
    <row r="6" spans="1:3">
      <c r="A6">
        <v>4</v>
      </c>
      <c r="B6">
        <v>8233309.80238864</v>
      </c>
      <c r="C6">
        <v>1450268.25575341</v>
      </c>
    </row>
    <row r="7" spans="1:3">
      <c r="A7">
        <v>5</v>
      </c>
      <c r="B7">
        <v>8196692.34736302</v>
      </c>
      <c r="C7">
        <v>1450268.25575341</v>
      </c>
    </row>
    <row r="8" spans="1:3">
      <c r="A8">
        <v>6</v>
      </c>
      <c r="B8">
        <v>8159932.56215259</v>
      </c>
      <c r="C8">
        <v>1450268.25575341</v>
      </c>
    </row>
    <row r="9" spans="1:3">
      <c r="A9">
        <v>7</v>
      </c>
      <c r="B9">
        <v>8123589.97122405</v>
      </c>
      <c r="C9">
        <v>1450268.25575341</v>
      </c>
    </row>
    <row r="10" spans="1:3">
      <c r="A10">
        <v>8</v>
      </c>
      <c r="B10">
        <v>8088208.10635282</v>
      </c>
      <c r="C10">
        <v>1450268.25575341</v>
      </c>
    </row>
    <row r="11" spans="1:3">
      <c r="A11">
        <v>9</v>
      </c>
      <c r="B11">
        <v>8053299.25714682</v>
      </c>
      <c r="C11">
        <v>1450268.25575341</v>
      </c>
    </row>
    <row r="12" spans="1:3">
      <c r="A12">
        <v>10</v>
      </c>
      <c r="B12">
        <v>8018384.85203408</v>
      </c>
      <c r="C12">
        <v>1450268.25575341</v>
      </c>
    </row>
    <row r="13" spans="1:3">
      <c r="A13">
        <v>11</v>
      </c>
      <c r="B13">
        <v>7978234.22878477</v>
      </c>
      <c r="C13">
        <v>1450268.25575341</v>
      </c>
    </row>
    <row r="14" spans="1:3">
      <c r="A14">
        <v>12</v>
      </c>
      <c r="B14">
        <v>7938803.81995517</v>
      </c>
      <c r="C14">
        <v>1450268.25575341</v>
      </c>
    </row>
    <row r="15" spans="1:3">
      <c r="A15">
        <v>13</v>
      </c>
      <c r="B15">
        <v>7900600.27794201</v>
      </c>
      <c r="C15">
        <v>1450268.25575341</v>
      </c>
    </row>
    <row r="16" spans="1:3">
      <c r="A16">
        <v>14</v>
      </c>
      <c r="B16">
        <v>7864325.85248422</v>
      </c>
      <c r="C16">
        <v>1450268.25575341</v>
      </c>
    </row>
    <row r="17" spans="1:3">
      <c r="A17">
        <v>15</v>
      </c>
      <c r="B17">
        <v>4853102.57135201</v>
      </c>
      <c r="C17">
        <v>1450268.25575341</v>
      </c>
    </row>
    <row r="18" spans="1:3">
      <c r="A18">
        <v>16</v>
      </c>
      <c r="B18">
        <v>3844131.63342999</v>
      </c>
      <c r="C18">
        <v>1450268.25575341</v>
      </c>
    </row>
    <row r="19" spans="1:3">
      <c r="A19">
        <v>17</v>
      </c>
      <c r="B19">
        <v>3613294.63135175</v>
      </c>
      <c r="C19">
        <v>1450268.25575341</v>
      </c>
    </row>
    <row r="20" spans="1:3">
      <c r="A20">
        <v>18</v>
      </c>
      <c r="B20">
        <v>3446633.54444855</v>
      </c>
      <c r="C20">
        <v>1450268.25575341</v>
      </c>
    </row>
    <row r="21" spans="1:3">
      <c r="A21">
        <v>19</v>
      </c>
      <c r="B21">
        <v>3451214.78115763</v>
      </c>
      <c r="C21">
        <v>1450268.25575341</v>
      </c>
    </row>
    <row r="22" spans="1:3">
      <c r="A22">
        <v>20</v>
      </c>
      <c r="B22">
        <v>3321282.99656845</v>
      </c>
      <c r="C22">
        <v>1450268.25575341</v>
      </c>
    </row>
    <row r="23" spans="1:3">
      <c r="A23">
        <v>21</v>
      </c>
      <c r="B23">
        <v>3324694.42379934</v>
      </c>
      <c r="C23">
        <v>1450268.25575341</v>
      </c>
    </row>
    <row r="24" spans="1:3">
      <c r="A24">
        <v>22</v>
      </c>
      <c r="B24">
        <v>3221292.97777118</v>
      </c>
      <c r="C24">
        <v>1450268.25575341</v>
      </c>
    </row>
    <row r="25" spans="1:3">
      <c r="A25">
        <v>23</v>
      </c>
      <c r="B25">
        <v>3223852.19027517</v>
      </c>
      <c r="C25">
        <v>1450268.25575341</v>
      </c>
    </row>
    <row r="26" spans="1:3">
      <c r="A26">
        <v>24</v>
      </c>
      <c r="B26">
        <v>3138717.60571794</v>
      </c>
      <c r="C26">
        <v>1450268.25575341</v>
      </c>
    </row>
    <row r="27" spans="1:3">
      <c r="A27">
        <v>25</v>
      </c>
      <c r="B27">
        <v>3140250.33708413</v>
      </c>
      <c r="C27">
        <v>1450268.25575341</v>
      </c>
    </row>
    <row r="28" spans="1:3">
      <c r="A28">
        <v>26</v>
      </c>
      <c r="B28">
        <v>3113366.39986221</v>
      </c>
      <c r="C28">
        <v>1450268.25575341</v>
      </c>
    </row>
    <row r="29" spans="1:3">
      <c r="A29">
        <v>27</v>
      </c>
      <c r="B29">
        <v>3140334.06229767</v>
      </c>
      <c r="C29">
        <v>1450268.25575341</v>
      </c>
    </row>
    <row r="30" spans="1:3">
      <c r="A30">
        <v>28</v>
      </c>
      <c r="B30">
        <v>3112740.41654317</v>
      </c>
      <c r="C30">
        <v>1450268.25575341</v>
      </c>
    </row>
    <row r="31" spans="1:3">
      <c r="A31">
        <v>29</v>
      </c>
      <c r="B31">
        <v>3139877.31041965</v>
      </c>
      <c r="C31">
        <v>1450268.25575341</v>
      </c>
    </row>
    <row r="32" spans="1:3">
      <c r="A32">
        <v>30</v>
      </c>
      <c r="B32">
        <v>2882778.44013885</v>
      </c>
      <c r="C32">
        <v>1450268.25575341</v>
      </c>
    </row>
    <row r="33" spans="1:3">
      <c r="A33">
        <v>31</v>
      </c>
      <c r="B33">
        <v>2723562.38627034</v>
      </c>
      <c r="C33">
        <v>1450268.25575341</v>
      </c>
    </row>
    <row r="34" spans="1:3">
      <c r="A34">
        <v>32</v>
      </c>
      <c r="B34">
        <v>2611320.50777526</v>
      </c>
      <c r="C34">
        <v>1450268.25575341</v>
      </c>
    </row>
    <row r="35" spans="1:3">
      <c r="A35">
        <v>33</v>
      </c>
      <c r="B35">
        <v>2523624.5832272</v>
      </c>
      <c r="C35">
        <v>1450268.25575341</v>
      </c>
    </row>
    <row r="36" spans="1:3">
      <c r="A36">
        <v>34</v>
      </c>
      <c r="B36">
        <v>2469795.92711427</v>
      </c>
      <c r="C36">
        <v>1450268.25575341</v>
      </c>
    </row>
    <row r="37" spans="1:3">
      <c r="A37">
        <v>35</v>
      </c>
      <c r="B37">
        <v>2431264.61606708</v>
      </c>
      <c r="C37">
        <v>1450268.25575341</v>
      </c>
    </row>
    <row r="38" spans="1:3">
      <c r="A38">
        <v>36</v>
      </c>
      <c r="B38">
        <v>2430540.77900528</v>
      </c>
      <c r="C38">
        <v>1450268.25575341</v>
      </c>
    </row>
    <row r="39" spans="1:3">
      <c r="A39">
        <v>37</v>
      </c>
      <c r="B39">
        <v>2377727.52190974</v>
      </c>
      <c r="C39">
        <v>1450268.25575341</v>
      </c>
    </row>
    <row r="40" spans="1:3">
      <c r="A40">
        <v>38</v>
      </c>
      <c r="B40">
        <v>2346912.00508519</v>
      </c>
      <c r="C40">
        <v>1450268.25575341</v>
      </c>
    </row>
    <row r="41" spans="1:3">
      <c r="A41">
        <v>39</v>
      </c>
      <c r="B41">
        <v>2346221.16929264</v>
      </c>
      <c r="C41">
        <v>1450268.25575341</v>
      </c>
    </row>
    <row r="42" spans="1:3">
      <c r="A42">
        <v>40</v>
      </c>
      <c r="B42">
        <v>2311122.2803796</v>
      </c>
      <c r="C42">
        <v>1450268.25575341</v>
      </c>
    </row>
    <row r="43" spans="1:3">
      <c r="A43">
        <v>41</v>
      </c>
      <c r="B43">
        <v>2310934.72346787</v>
      </c>
      <c r="C43">
        <v>1450268.25575341</v>
      </c>
    </row>
    <row r="44" spans="1:3">
      <c r="A44">
        <v>42</v>
      </c>
      <c r="B44">
        <v>2290278.42851665</v>
      </c>
      <c r="C44">
        <v>1450268.25575341</v>
      </c>
    </row>
    <row r="45" spans="1:3">
      <c r="A45">
        <v>43</v>
      </c>
      <c r="B45">
        <v>2292736.57157076</v>
      </c>
      <c r="C45">
        <v>1450268.25575341</v>
      </c>
    </row>
    <row r="46" spans="1:3">
      <c r="A46">
        <v>44</v>
      </c>
      <c r="B46">
        <v>2266444.26996464</v>
      </c>
      <c r="C46">
        <v>1450268.25575341</v>
      </c>
    </row>
    <row r="47" spans="1:3">
      <c r="A47">
        <v>45</v>
      </c>
      <c r="B47">
        <v>2269257.04917174</v>
      </c>
      <c r="C47">
        <v>1450268.25575341</v>
      </c>
    </row>
    <row r="48" spans="1:3">
      <c r="A48">
        <v>46</v>
      </c>
      <c r="B48">
        <v>2210444.97739115</v>
      </c>
      <c r="C48">
        <v>1450268.25575341</v>
      </c>
    </row>
    <row r="49" spans="1:3">
      <c r="A49">
        <v>47</v>
      </c>
      <c r="B49">
        <v>2173515.27275019</v>
      </c>
      <c r="C49">
        <v>1450268.25575341</v>
      </c>
    </row>
    <row r="50" spans="1:3">
      <c r="A50">
        <v>48</v>
      </c>
      <c r="B50">
        <v>2140827.04229388</v>
      </c>
      <c r="C50">
        <v>1450268.25575341</v>
      </c>
    </row>
    <row r="51" spans="1:3">
      <c r="A51">
        <v>49</v>
      </c>
      <c r="B51">
        <v>2095542.77905411</v>
      </c>
      <c r="C51">
        <v>1450268.25575341</v>
      </c>
    </row>
    <row r="52" spans="1:3">
      <c r="A52">
        <v>50</v>
      </c>
      <c r="B52">
        <v>2072071.87277821</v>
      </c>
      <c r="C52">
        <v>1450268.25575341</v>
      </c>
    </row>
    <row r="53" spans="1:3">
      <c r="A53">
        <v>51</v>
      </c>
      <c r="B53">
        <v>2054176.9496728</v>
      </c>
      <c r="C53">
        <v>1450268.25575341</v>
      </c>
    </row>
    <row r="54" spans="1:3">
      <c r="A54">
        <v>52</v>
      </c>
      <c r="B54">
        <v>2058410.03984872</v>
      </c>
      <c r="C54">
        <v>1450268.25575341</v>
      </c>
    </row>
    <row r="55" spans="1:3">
      <c r="A55">
        <v>53</v>
      </c>
      <c r="B55">
        <v>2053483.95013476</v>
      </c>
      <c r="C55">
        <v>1450268.25575341</v>
      </c>
    </row>
    <row r="56" spans="1:3">
      <c r="A56">
        <v>54</v>
      </c>
      <c r="B56">
        <v>2039569.9930475</v>
      </c>
      <c r="C56">
        <v>1450268.25575341</v>
      </c>
    </row>
    <row r="57" spans="1:3">
      <c r="A57">
        <v>55</v>
      </c>
      <c r="B57">
        <v>2026987.68376117</v>
      </c>
      <c r="C57">
        <v>1450268.25575341</v>
      </c>
    </row>
    <row r="58" spans="1:3">
      <c r="A58">
        <v>56</v>
      </c>
      <c r="B58">
        <v>2027970.80748491</v>
      </c>
      <c r="C58">
        <v>1450268.25575341</v>
      </c>
    </row>
    <row r="59" spans="1:3">
      <c r="A59">
        <v>57</v>
      </c>
      <c r="B59">
        <v>2015036.43643886</v>
      </c>
      <c r="C59">
        <v>1450268.25575341</v>
      </c>
    </row>
    <row r="60" spans="1:3">
      <c r="A60">
        <v>58</v>
      </c>
      <c r="B60">
        <v>2008264.45895214</v>
      </c>
      <c r="C60">
        <v>1450268.25575341</v>
      </c>
    </row>
    <row r="61" spans="1:3">
      <c r="A61">
        <v>59</v>
      </c>
      <c r="B61">
        <v>2013462.37326916</v>
      </c>
      <c r="C61">
        <v>1450268.25575341</v>
      </c>
    </row>
    <row r="62" spans="1:3">
      <c r="A62">
        <v>60</v>
      </c>
      <c r="B62">
        <v>2004967.37314356</v>
      </c>
      <c r="C62">
        <v>1450268.25575341</v>
      </c>
    </row>
    <row r="63" spans="1:3">
      <c r="A63">
        <v>61</v>
      </c>
      <c r="B63">
        <v>2004758.95410079</v>
      </c>
      <c r="C63">
        <v>1450268.25575341</v>
      </c>
    </row>
    <row r="64" spans="1:3">
      <c r="A64">
        <v>62</v>
      </c>
      <c r="B64">
        <v>1974032.95525918</v>
      </c>
      <c r="C64">
        <v>1450268.25575341</v>
      </c>
    </row>
    <row r="65" spans="1:3">
      <c r="A65">
        <v>63</v>
      </c>
      <c r="B65">
        <v>1947826.54085047</v>
      </c>
      <c r="C65">
        <v>1450268.25575341</v>
      </c>
    </row>
    <row r="66" spans="1:3">
      <c r="A66">
        <v>64</v>
      </c>
      <c r="B66">
        <v>1927844.41453139</v>
      </c>
      <c r="C66">
        <v>1450268.25575341</v>
      </c>
    </row>
    <row r="67" spans="1:3">
      <c r="A67">
        <v>65</v>
      </c>
      <c r="B67">
        <v>1909750.94178295</v>
      </c>
      <c r="C67">
        <v>1450268.25575341</v>
      </c>
    </row>
    <row r="68" spans="1:3">
      <c r="A68">
        <v>66</v>
      </c>
      <c r="B68">
        <v>1899222.90002016</v>
      </c>
      <c r="C68">
        <v>1450268.25575341</v>
      </c>
    </row>
    <row r="69" spans="1:3">
      <c r="A69">
        <v>67</v>
      </c>
      <c r="B69">
        <v>1888345.80872999</v>
      </c>
      <c r="C69">
        <v>1450268.25575341</v>
      </c>
    </row>
    <row r="70" spans="1:3">
      <c r="A70">
        <v>68</v>
      </c>
      <c r="B70">
        <v>1885554.94846497</v>
      </c>
      <c r="C70">
        <v>1450268.25575341</v>
      </c>
    </row>
    <row r="71" spans="1:3">
      <c r="A71">
        <v>69</v>
      </c>
      <c r="B71">
        <v>1867326.50354976</v>
      </c>
      <c r="C71">
        <v>1450268.25575341</v>
      </c>
    </row>
    <row r="72" spans="1:3">
      <c r="A72">
        <v>70</v>
      </c>
      <c r="B72">
        <v>1857057.44577392</v>
      </c>
      <c r="C72">
        <v>1450268.25575341</v>
      </c>
    </row>
    <row r="73" spans="1:3">
      <c r="A73">
        <v>71</v>
      </c>
      <c r="B73">
        <v>1854582.05638889</v>
      </c>
      <c r="C73">
        <v>1450268.25575341</v>
      </c>
    </row>
    <row r="74" spans="1:3">
      <c r="A74">
        <v>72</v>
      </c>
      <c r="B74">
        <v>1854621.78159297</v>
      </c>
      <c r="C74">
        <v>1450268.25575341</v>
      </c>
    </row>
    <row r="75" spans="1:3">
      <c r="A75">
        <v>73</v>
      </c>
      <c r="B75">
        <v>1840690.68308507</v>
      </c>
      <c r="C75">
        <v>1450268.25575341</v>
      </c>
    </row>
    <row r="76" spans="1:3">
      <c r="A76">
        <v>74</v>
      </c>
      <c r="B76">
        <v>1836160.15206908</v>
      </c>
      <c r="C76">
        <v>1450268.25575341</v>
      </c>
    </row>
    <row r="77" spans="1:3">
      <c r="A77">
        <v>75</v>
      </c>
      <c r="B77">
        <v>1838448.61443467</v>
      </c>
      <c r="C77">
        <v>1450268.25575341</v>
      </c>
    </row>
    <row r="78" spans="1:3">
      <c r="A78">
        <v>76</v>
      </c>
      <c r="B78">
        <v>1832102.08749572</v>
      </c>
      <c r="C78">
        <v>1450268.25575341</v>
      </c>
    </row>
    <row r="79" spans="1:3">
      <c r="A79">
        <v>77</v>
      </c>
      <c r="B79">
        <v>1829378.29939491</v>
      </c>
      <c r="C79">
        <v>1450268.25575341</v>
      </c>
    </row>
    <row r="80" spans="1:3">
      <c r="A80">
        <v>78</v>
      </c>
      <c r="B80">
        <v>1814270.91791514</v>
      </c>
      <c r="C80">
        <v>1450268.25575341</v>
      </c>
    </row>
    <row r="81" spans="1:3">
      <c r="A81">
        <v>79</v>
      </c>
      <c r="B81">
        <v>1796956.35722142</v>
      </c>
      <c r="C81">
        <v>1450268.25575341</v>
      </c>
    </row>
    <row r="82" spans="1:3">
      <c r="A82">
        <v>80</v>
      </c>
      <c r="B82">
        <v>1783422.61292868</v>
      </c>
      <c r="C82">
        <v>1450268.25575341</v>
      </c>
    </row>
    <row r="83" spans="1:3">
      <c r="A83">
        <v>81</v>
      </c>
      <c r="B83">
        <v>1772330.17990023</v>
      </c>
      <c r="C83">
        <v>1450268.25575341</v>
      </c>
    </row>
    <row r="84" spans="1:3">
      <c r="A84">
        <v>82</v>
      </c>
      <c r="B84">
        <v>1771447.39884208</v>
      </c>
      <c r="C84">
        <v>1450268.25575341</v>
      </c>
    </row>
    <row r="85" spans="1:3">
      <c r="A85">
        <v>83</v>
      </c>
      <c r="B85">
        <v>1773766.76388512</v>
      </c>
      <c r="C85">
        <v>1450268.25575341</v>
      </c>
    </row>
    <row r="86" spans="1:3">
      <c r="A86">
        <v>84</v>
      </c>
      <c r="B86">
        <v>1759704.55256416</v>
      </c>
      <c r="C86">
        <v>1450268.25575341</v>
      </c>
    </row>
    <row r="87" spans="1:3">
      <c r="A87">
        <v>85</v>
      </c>
      <c r="B87">
        <v>1748792.208603</v>
      </c>
      <c r="C87">
        <v>1450268.25575341</v>
      </c>
    </row>
    <row r="88" spans="1:3">
      <c r="A88">
        <v>86</v>
      </c>
      <c r="B88">
        <v>1741986.39021527</v>
      </c>
      <c r="C88">
        <v>1450268.25575341</v>
      </c>
    </row>
    <row r="89" spans="1:3">
      <c r="A89">
        <v>87</v>
      </c>
      <c r="B89">
        <v>1741178.95295497</v>
      </c>
      <c r="C89">
        <v>1450268.25575341</v>
      </c>
    </row>
    <row r="90" spans="1:3">
      <c r="A90">
        <v>88</v>
      </c>
      <c r="B90">
        <v>1732548.9144526</v>
      </c>
      <c r="C90">
        <v>1450268.25575341</v>
      </c>
    </row>
    <row r="91" spans="1:3">
      <c r="A91">
        <v>89</v>
      </c>
      <c r="B91">
        <v>1721387.92298526</v>
      </c>
      <c r="C91">
        <v>1450268.25575341</v>
      </c>
    </row>
    <row r="92" spans="1:3">
      <c r="A92">
        <v>90</v>
      </c>
      <c r="B92">
        <v>1717861.38646665</v>
      </c>
      <c r="C92">
        <v>1450268.25575341</v>
      </c>
    </row>
    <row r="93" spans="1:3">
      <c r="A93">
        <v>91</v>
      </c>
      <c r="B93">
        <v>1716755.08730654</v>
      </c>
      <c r="C93">
        <v>1450268.25575341</v>
      </c>
    </row>
    <row r="94" spans="1:3">
      <c r="A94">
        <v>92</v>
      </c>
      <c r="B94">
        <v>1714051.22928018</v>
      </c>
      <c r="C94">
        <v>1450268.25575341</v>
      </c>
    </row>
    <row r="95" spans="1:3">
      <c r="A95">
        <v>93</v>
      </c>
      <c r="B95">
        <v>1712498.01959029</v>
      </c>
      <c r="C95">
        <v>1450268.25575341</v>
      </c>
    </row>
    <row r="96" spans="1:3">
      <c r="A96">
        <v>94</v>
      </c>
      <c r="B96">
        <v>1702035.52291139</v>
      </c>
      <c r="C96">
        <v>1450268.25575341</v>
      </c>
    </row>
    <row r="97" spans="1:3">
      <c r="A97">
        <v>95</v>
      </c>
      <c r="B97">
        <v>1693101.96015684</v>
      </c>
      <c r="C97">
        <v>1450268.25575341</v>
      </c>
    </row>
    <row r="98" spans="1:3">
      <c r="A98">
        <v>96</v>
      </c>
      <c r="B98">
        <v>1686580.98476319</v>
      </c>
      <c r="C98">
        <v>1450268.25575341</v>
      </c>
    </row>
    <row r="99" spans="1:3">
      <c r="A99">
        <v>97</v>
      </c>
      <c r="B99">
        <v>1681365.36696134</v>
      </c>
      <c r="C99">
        <v>1450268.25575341</v>
      </c>
    </row>
    <row r="100" spans="1:3">
      <c r="A100">
        <v>98</v>
      </c>
      <c r="B100">
        <v>1682416.84619558</v>
      </c>
      <c r="C100">
        <v>1450268.25575341</v>
      </c>
    </row>
    <row r="101" spans="1:3">
      <c r="A101">
        <v>99</v>
      </c>
      <c r="B101">
        <v>1670976.05227738</v>
      </c>
      <c r="C101">
        <v>1450268.25575341</v>
      </c>
    </row>
    <row r="102" spans="1:3">
      <c r="A102">
        <v>100</v>
      </c>
      <c r="B102">
        <v>1663919.13321802</v>
      </c>
      <c r="C102">
        <v>1450268.25575341</v>
      </c>
    </row>
    <row r="103" spans="1:3">
      <c r="A103">
        <v>101</v>
      </c>
      <c r="B103">
        <v>1660892.37083744</v>
      </c>
      <c r="C103">
        <v>1450268.25575341</v>
      </c>
    </row>
    <row r="104" spans="1:3">
      <c r="A104">
        <v>102</v>
      </c>
      <c r="B104">
        <v>1655574.03283156</v>
      </c>
      <c r="C104">
        <v>1450268.25575341</v>
      </c>
    </row>
    <row r="105" spans="1:3">
      <c r="A105">
        <v>103</v>
      </c>
      <c r="B105">
        <v>1648899.69668652</v>
      </c>
      <c r="C105">
        <v>1450268.25575341</v>
      </c>
    </row>
    <row r="106" spans="1:3">
      <c r="A106">
        <v>104</v>
      </c>
      <c r="B106">
        <v>1644618.36456457</v>
      </c>
      <c r="C106">
        <v>1450268.25575341</v>
      </c>
    </row>
    <row r="107" spans="1:3">
      <c r="A107">
        <v>105</v>
      </c>
      <c r="B107">
        <v>1642106.45814642</v>
      </c>
      <c r="C107">
        <v>1450268.25575341</v>
      </c>
    </row>
    <row r="108" spans="1:3">
      <c r="A108">
        <v>106</v>
      </c>
      <c r="B108">
        <v>1643090.81462311</v>
      </c>
      <c r="C108">
        <v>1450268.25575341</v>
      </c>
    </row>
    <row r="109" spans="1:3">
      <c r="A109">
        <v>107</v>
      </c>
      <c r="B109">
        <v>1639352.64229598</v>
      </c>
      <c r="C109">
        <v>1450268.25575341</v>
      </c>
    </row>
    <row r="110" spans="1:3">
      <c r="A110">
        <v>108</v>
      </c>
      <c r="B110">
        <v>1640010.14471637</v>
      </c>
      <c r="C110">
        <v>1450268.25575341</v>
      </c>
    </row>
    <row r="111" spans="1:3">
      <c r="A111">
        <v>109</v>
      </c>
      <c r="B111">
        <v>1630866.36820193</v>
      </c>
      <c r="C111">
        <v>1450268.25575341</v>
      </c>
    </row>
    <row r="112" spans="1:3">
      <c r="A112">
        <v>110</v>
      </c>
      <c r="B112">
        <v>1624184.73504214</v>
      </c>
      <c r="C112">
        <v>1450268.25575341</v>
      </c>
    </row>
    <row r="113" spans="1:3">
      <c r="A113">
        <v>111</v>
      </c>
      <c r="B113">
        <v>1618557.59189909</v>
      </c>
      <c r="C113">
        <v>1450268.25575341</v>
      </c>
    </row>
    <row r="114" spans="1:3">
      <c r="A114">
        <v>112</v>
      </c>
      <c r="B114">
        <v>1617867.85279279</v>
      </c>
      <c r="C114">
        <v>1450268.25575341</v>
      </c>
    </row>
    <row r="115" spans="1:3">
      <c r="A115">
        <v>113</v>
      </c>
      <c r="B115">
        <v>1617170.93473052</v>
      </c>
      <c r="C115">
        <v>1450268.25575341</v>
      </c>
    </row>
    <row r="116" spans="1:3">
      <c r="A116">
        <v>114</v>
      </c>
      <c r="B116">
        <v>1611327.06238489</v>
      </c>
      <c r="C116">
        <v>1450268.25575341</v>
      </c>
    </row>
    <row r="117" spans="1:3">
      <c r="A117">
        <v>115</v>
      </c>
      <c r="B117">
        <v>1604637.24899303</v>
      </c>
      <c r="C117">
        <v>1450268.25575341</v>
      </c>
    </row>
    <row r="118" spans="1:3">
      <c r="A118">
        <v>116</v>
      </c>
      <c r="B118">
        <v>1600275.8273515</v>
      </c>
      <c r="C118">
        <v>1450268.25575341</v>
      </c>
    </row>
    <row r="119" spans="1:3">
      <c r="A119">
        <v>117</v>
      </c>
      <c r="B119">
        <v>1597388.47304844</v>
      </c>
      <c r="C119">
        <v>1450268.25575341</v>
      </c>
    </row>
    <row r="120" spans="1:3">
      <c r="A120">
        <v>118</v>
      </c>
      <c r="B120">
        <v>1592003.30108372</v>
      </c>
      <c r="C120">
        <v>1450268.25575341</v>
      </c>
    </row>
    <row r="121" spans="1:3">
      <c r="A121">
        <v>119</v>
      </c>
      <c r="B121">
        <v>1585960.446509</v>
      </c>
      <c r="C121">
        <v>1450268.25575341</v>
      </c>
    </row>
    <row r="122" spans="1:3">
      <c r="A122">
        <v>120</v>
      </c>
      <c r="B122">
        <v>1583784.37038871</v>
      </c>
      <c r="C122">
        <v>1450268.25575341</v>
      </c>
    </row>
    <row r="123" spans="1:3">
      <c r="A123">
        <v>121</v>
      </c>
      <c r="B123">
        <v>1583336.40741184</v>
      </c>
      <c r="C123">
        <v>1450268.25575341</v>
      </c>
    </row>
    <row r="124" spans="1:3">
      <c r="A124">
        <v>122</v>
      </c>
      <c r="B124">
        <v>1581816.70524422</v>
      </c>
      <c r="C124">
        <v>1450268.25575341</v>
      </c>
    </row>
    <row r="125" spans="1:3">
      <c r="A125">
        <v>123</v>
      </c>
      <c r="B125">
        <v>1581398.67216596</v>
      </c>
      <c r="C125">
        <v>1450268.25575341</v>
      </c>
    </row>
    <row r="126" spans="1:3">
      <c r="A126">
        <v>124</v>
      </c>
      <c r="B126">
        <v>1576041.25440703</v>
      </c>
      <c r="C126">
        <v>1450268.25575341</v>
      </c>
    </row>
    <row r="127" spans="1:3">
      <c r="A127">
        <v>125</v>
      </c>
      <c r="B127">
        <v>1571468.44250878</v>
      </c>
      <c r="C127">
        <v>1450268.25575341</v>
      </c>
    </row>
    <row r="128" spans="1:3">
      <c r="A128">
        <v>126</v>
      </c>
      <c r="B128">
        <v>1568408.97356768</v>
      </c>
      <c r="C128">
        <v>1450268.25575341</v>
      </c>
    </row>
    <row r="129" spans="1:3">
      <c r="A129">
        <v>127</v>
      </c>
      <c r="B129">
        <v>1566274.30965044</v>
      </c>
      <c r="C129">
        <v>1450268.25575341</v>
      </c>
    </row>
    <row r="130" spans="1:3">
      <c r="A130">
        <v>128</v>
      </c>
      <c r="B130">
        <v>1566892.99287243</v>
      </c>
      <c r="C130">
        <v>1450268.25575341</v>
      </c>
    </row>
    <row r="131" spans="1:3">
      <c r="A131">
        <v>129</v>
      </c>
      <c r="B131">
        <v>1560368.31249007</v>
      </c>
      <c r="C131">
        <v>1450268.25575341</v>
      </c>
    </row>
    <row r="132" spans="1:3">
      <c r="A132">
        <v>130</v>
      </c>
      <c r="B132">
        <v>1555370.78165585</v>
      </c>
      <c r="C132">
        <v>1450268.25575341</v>
      </c>
    </row>
    <row r="133" spans="1:3">
      <c r="A133">
        <v>131</v>
      </c>
      <c r="B133">
        <v>1552602.75066784</v>
      </c>
      <c r="C133">
        <v>1450268.25575341</v>
      </c>
    </row>
    <row r="134" spans="1:3">
      <c r="A134">
        <v>132</v>
      </c>
      <c r="B134">
        <v>1549163.30770065</v>
      </c>
      <c r="C134">
        <v>1450268.25575341</v>
      </c>
    </row>
    <row r="135" spans="1:3">
      <c r="A135">
        <v>133</v>
      </c>
      <c r="B135">
        <v>1544524.65199426</v>
      </c>
      <c r="C135">
        <v>1450268.25575341</v>
      </c>
    </row>
    <row r="136" spans="1:3">
      <c r="A136">
        <v>134</v>
      </c>
      <c r="B136">
        <v>1540981.47657986</v>
      </c>
      <c r="C136">
        <v>1450268.25575341</v>
      </c>
    </row>
    <row r="137" spans="1:3">
      <c r="A137">
        <v>135</v>
      </c>
      <c r="B137">
        <v>1538488.94168628</v>
      </c>
      <c r="C137">
        <v>1450268.25575341</v>
      </c>
    </row>
    <row r="138" spans="1:3">
      <c r="A138">
        <v>136</v>
      </c>
      <c r="B138">
        <v>1536854.43508647</v>
      </c>
      <c r="C138">
        <v>1450268.25575341</v>
      </c>
    </row>
    <row r="139" spans="1:3">
      <c r="A139">
        <v>137</v>
      </c>
      <c r="B139">
        <v>1537241.41009078</v>
      </c>
      <c r="C139">
        <v>1450268.25575341</v>
      </c>
    </row>
    <row r="140" spans="1:3">
      <c r="A140">
        <v>138</v>
      </c>
      <c r="B140">
        <v>1533995.63262025</v>
      </c>
      <c r="C140">
        <v>1450268.25575341</v>
      </c>
    </row>
    <row r="141" spans="1:3">
      <c r="A141">
        <v>139</v>
      </c>
      <c r="B141">
        <v>1529286.40966323</v>
      </c>
      <c r="C141">
        <v>1450268.25575341</v>
      </c>
    </row>
    <row r="142" spans="1:3">
      <c r="A142">
        <v>140</v>
      </c>
      <c r="B142">
        <v>1525549.33657766</v>
      </c>
      <c r="C142">
        <v>1450268.25575341</v>
      </c>
    </row>
    <row r="143" spans="1:3">
      <c r="A143">
        <v>141</v>
      </c>
      <c r="B143">
        <v>1522778.95913676</v>
      </c>
      <c r="C143">
        <v>1450268.25575341</v>
      </c>
    </row>
    <row r="144" spans="1:3">
      <c r="A144">
        <v>142</v>
      </c>
      <c r="B144">
        <v>1522300.73908056</v>
      </c>
      <c r="C144">
        <v>1450268.25575341</v>
      </c>
    </row>
    <row r="145" spans="1:3">
      <c r="A145">
        <v>143</v>
      </c>
      <c r="B145">
        <v>1522486.50868644</v>
      </c>
      <c r="C145">
        <v>1450268.25575341</v>
      </c>
    </row>
    <row r="146" spans="1:3">
      <c r="A146">
        <v>144</v>
      </c>
      <c r="B146">
        <v>1518440.72045292</v>
      </c>
      <c r="C146">
        <v>1450268.25575341</v>
      </c>
    </row>
    <row r="147" spans="1:3">
      <c r="A147">
        <v>145</v>
      </c>
      <c r="B147">
        <v>1514308.20941851</v>
      </c>
      <c r="C147">
        <v>1450268.25575341</v>
      </c>
    </row>
    <row r="148" spans="1:3">
      <c r="A148">
        <v>146</v>
      </c>
      <c r="B148">
        <v>1511614.39804809</v>
      </c>
      <c r="C148">
        <v>1450268.25575341</v>
      </c>
    </row>
    <row r="149" spans="1:3">
      <c r="A149">
        <v>147</v>
      </c>
      <c r="B149">
        <v>1509353.64486907</v>
      </c>
      <c r="C149">
        <v>1450268.25575341</v>
      </c>
    </row>
    <row r="150" spans="1:3">
      <c r="A150">
        <v>148</v>
      </c>
      <c r="B150">
        <v>1505712.25992525</v>
      </c>
      <c r="C150">
        <v>1450268.25575341</v>
      </c>
    </row>
    <row r="151" spans="1:3">
      <c r="A151">
        <v>149</v>
      </c>
      <c r="B151">
        <v>1502068.76300435</v>
      </c>
      <c r="C151">
        <v>1450268.25575341</v>
      </c>
    </row>
    <row r="152" spans="1:3">
      <c r="A152">
        <v>150</v>
      </c>
      <c r="B152">
        <v>1500061.69675786</v>
      </c>
      <c r="C152">
        <v>1450268.25575341</v>
      </c>
    </row>
    <row r="153" spans="1:3">
      <c r="A153">
        <v>151</v>
      </c>
      <c r="B153">
        <v>1498526.75157256</v>
      </c>
      <c r="C153">
        <v>1450268.25575341</v>
      </c>
    </row>
    <row r="154" spans="1:3">
      <c r="A154">
        <v>152</v>
      </c>
      <c r="B154">
        <v>1498581.62093889</v>
      </c>
      <c r="C154">
        <v>1450268.25575341</v>
      </c>
    </row>
    <row r="155" spans="1:3">
      <c r="A155">
        <v>153</v>
      </c>
      <c r="B155">
        <v>1496034.72008282</v>
      </c>
      <c r="C155">
        <v>1450268.25575341</v>
      </c>
    </row>
    <row r="156" spans="1:3">
      <c r="A156">
        <v>154</v>
      </c>
      <c r="B156">
        <v>1492452.0708169</v>
      </c>
      <c r="C156">
        <v>1450268.25575341</v>
      </c>
    </row>
    <row r="157" spans="1:3">
      <c r="A157">
        <v>155</v>
      </c>
      <c r="B157">
        <v>1489583.05320124</v>
      </c>
      <c r="C157">
        <v>1450268.25575341</v>
      </c>
    </row>
    <row r="158" spans="1:3">
      <c r="A158">
        <v>156</v>
      </c>
      <c r="B158">
        <v>1487710.21436704</v>
      </c>
      <c r="C158">
        <v>1450268.25575341</v>
      </c>
    </row>
    <row r="159" spans="1:3">
      <c r="A159">
        <v>157</v>
      </c>
      <c r="B159">
        <v>1486277.71720557</v>
      </c>
      <c r="C159">
        <v>1450268.25575341</v>
      </c>
    </row>
    <row r="160" spans="1:3">
      <c r="A160">
        <v>158</v>
      </c>
      <c r="B160">
        <v>1486222.70202931</v>
      </c>
      <c r="C160">
        <v>1450268.25575341</v>
      </c>
    </row>
    <row r="161" spans="1:3">
      <c r="A161">
        <v>159</v>
      </c>
      <c r="B161">
        <v>1483345.09865977</v>
      </c>
      <c r="C161">
        <v>1450268.25575341</v>
      </c>
    </row>
    <row r="162" spans="1:3">
      <c r="A162">
        <v>160</v>
      </c>
      <c r="B162">
        <v>1480139.21913671</v>
      </c>
      <c r="C162">
        <v>1450268.25575341</v>
      </c>
    </row>
    <row r="163" spans="1:3">
      <c r="A163">
        <v>161</v>
      </c>
      <c r="B163">
        <v>1478067.27591308</v>
      </c>
      <c r="C163">
        <v>1450268.25575341</v>
      </c>
    </row>
    <row r="164" spans="1:3">
      <c r="A164">
        <v>162</v>
      </c>
      <c r="B164">
        <v>1476341.27953566</v>
      </c>
      <c r="C164">
        <v>1450268.25575341</v>
      </c>
    </row>
    <row r="165" spans="1:3">
      <c r="A165">
        <v>163</v>
      </c>
      <c r="B165">
        <v>1473499.16182776</v>
      </c>
      <c r="C165">
        <v>1450268.25575341</v>
      </c>
    </row>
    <row r="166" spans="1:3">
      <c r="A166">
        <v>164</v>
      </c>
      <c r="B166">
        <v>1470510.66824096</v>
      </c>
      <c r="C166">
        <v>1450268.25575341</v>
      </c>
    </row>
    <row r="167" spans="1:3">
      <c r="A167">
        <v>165</v>
      </c>
      <c r="B167">
        <v>1468780.16641722</v>
      </c>
      <c r="C167">
        <v>1450268.25575341</v>
      </c>
    </row>
    <row r="168" spans="1:3">
      <c r="A168">
        <v>166</v>
      </c>
      <c r="B168">
        <v>1467692.85721416</v>
      </c>
      <c r="C168">
        <v>1450268.25575341</v>
      </c>
    </row>
    <row r="169" spans="1:3">
      <c r="A169">
        <v>167</v>
      </c>
      <c r="B169">
        <v>1467838.137538</v>
      </c>
      <c r="C169">
        <v>1450268.25575341</v>
      </c>
    </row>
    <row r="170" spans="1:3">
      <c r="A170">
        <v>168</v>
      </c>
      <c r="B170">
        <v>1465956.51406113</v>
      </c>
      <c r="C170">
        <v>1450268.25575341</v>
      </c>
    </row>
    <row r="171" spans="1:3">
      <c r="A171">
        <v>169</v>
      </c>
      <c r="B171">
        <v>1463513.98776005</v>
      </c>
      <c r="C171">
        <v>1450268.25575341</v>
      </c>
    </row>
    <row r="172" spans="1:3">
      <c r="A172">
        <v>170</v>
      </c>
      <c r="B172">
        <v>1461417.06496382</v>
      </c>
      <c r="C172">
        <v>1450268.25575341</v>
      </c>
    </row>
    <row r="173" spans="1:3">
      <c r="A173">
        <v>171</v>
      </c>
      <c r="B173">
        <v>1460283.65279817</v>
      </c>
      <c r="C173">
        <v>1450268.25575341</v>
      </c>
    </row>
    <row r="174" spans="1:3">
      <c r="A174">
        <v>172</v>
      </c>
      <c r="B174">
        <v>1459546.30938352</v>
      </c>
      <c r="C174">
        <v>1450268.25575341</v>
      </c>
    </row>
    <row r="175" spans="1:3">
      <c r="A175">
        <v>173</v>
      </c>
      <c r="B175">
        <v>1460095.80858169</v>
      </c>
      <c r="C175">
        <v>1450268.25575341</v>
      </c>
    </row>
    <row r="176" spans="1:3">
      <c r="A176">
        <v>174</v>
      </c>
      <c r="B176">
        <v>1457673.45366053</v>
      </c>
      <c r="C176">
        <v>1450268.25575341</v>
      </c>
    </row>
    <row r="177" spans="1:3">
      <c r="A177">
        <v>175</v>
      </c>
      <c r="B177">
        <v>1455444.92081014</v>
      </c>
      <c r="C177">
        <v>1450268.25575341</v>
      </c>
    </row>
    <row r="178" spans="1:3">
      <c r="A178">
        <v>176</v>
      </c>
      <c r="B178">
        <v>1454457.48568482</v>
      </c>
      <c r="C178">
        <v>1450268.25575341</v>
      </c>
    </row>
    <row r="179" spans="1:3">
      <c r="A179">
        <v>177</v>
      </c>
      <c r="B179">
        <v>1452921.5250722</v>
      </c>
      <c r="C179">
        <v>1450268.25575341</v>
      </c>
    </row>
    <row r="180" spans="1:3">
      <c r="A180">
        <v>178</v>
      </c>
      <c r="B180">
        <v>1450751.64786761</v>
      </c>
      <c r="C180">
        <v>1450268.25575341</v>
      </c>
    </row>
    <row r="181" spans="1:3">
      <c r="A181">
        <v>179</v>
      </c>
      <c r="B181">
        <v>1449539.91545013</v>
      </c>
      <c r="C181">
        <v>1450268.25575341</v>
      </c>
    </row>
    <row r="182" spans="1:3">
      <c r="A182">
        <v>180</v>
      </c>
      <c r="B182">
        <v>1448898.28801614</v>
      </c>
      <c r="C182">
        <v>1450268.25575341</v>
      </c>
    </row>
    <row r="183" spans="1:3">
      <c r="A183">
        <v>181</v>
      </c>
      <c r="B183">
        <v>1448791.56831742</v>
      </c>
      <c r="C183">
        <v>1450268.25575341</v>
      </c>
    </row>
    <row r="184" spans="1:3">
      <c r="A184">
        <v>182</v>
      </c>
      <c r="B184">
        <v>1448379.63381144</v>
      </c>
      <c r="C184">
        <v>1450268.25575341</v>
      </c>
    </row>
    <row r="185" spans="1:3">
      <c r="A185">
        <v>183</v>
      </c>
      <c r="B185">
        <v>1448440.3827203</v>
      </c>
      <c r="C185">
        <v>1450268.25575341</v>
      </c>
    </row>
    <row r="186" spans="1:3">
      <c r="A186">
        <v>184</v>
      </c>
      <c r="B186">
        <v>1446382.00366716</v>
      </c>
      <c r="C186">
        <v>1450268.25575341</v>
      </c>
    </row>
    <row r="187" spans="1:3">
      <c r="A187">
        <v>185</v>
      </c>
      <c r="B187">
        <v>1444873.92906521</v>
      </c>
      <c r="C187">
        <v>1450268.25575341</v>
      </c>
    </row>
    <row r="188" spans="1:3">
      <c r="A188">
        <v>186</v>
      </c>
      <c r="B188">
        <v>1443578.54903944</v>
      </c>
      <c r="C188">
        <v>1450268.25575341</v>
      </c>
    </row>
    <row r="189" spans="1:3">
      <c r="A189">
        <v>187</v>
      </c>
      <c r="B189">
        <v>1443937.3248567</v>
      </c>
      <c r="C189">
        <v>1450268.25575341</v>
      </c>
    </row>
    <row r="190" spans="1:3">
      <c r="A190">
        <v>188</v>
      </c>
      <c r="B190">
        <v>1442134.54232871</v>
      </c>
      <c r="C190">
        <v>1450268.25575341</v>
      </c>
    </row>
    <row r="191" spans="1:3">
      <c r="A191">
        <v>189</v>
      </c>
      <c r="B191">
        <v>1442269.9438768</v>
      </c>
      <c r="C191">
        <v>1450268.25575341</v>
      </c>
    </row>
    <row r="192" spans="1:3">
      <c r="A192">
        <v>190</v>
      </c>
      <c r="B192">
        <v>1440885.33340316</v>
      </c>
      <c r="C192">
        <v>1450268.25575341</v>
      </c>
    </row>
    <row r="193" spans="1:3">
      <c r="A193">
        <v>191</v>
      </c>
      <c r="B193">
        <v>1439794.54296416</v>
      </c>
      <c r="C193">
        <v>1450268.25575341</v>
      </c>
    </row>
    <row r="194" spans="1:3">
      <c r="A194">
        <v>192</v>
      </c>
      <c r="B194">
        <v>1439855.49383162</v>
      </c>
      <c r="C194">
        <v>1450268.25575341</v>
      </c>
    </row>
    <row r="195" spans="1:3">
      <c r="A195">
        <v>193</v>
      </c>
      <c r="B195">
        <v>1439584.01365963</v>
      </c>
      <c r="C195">
        <v>1450268.25575341</v>
      </c>
    </row>
    <row r="196" spans="1:3">
      <c r="A196">
        <v>194</v>
      </c>
      <c r="B196">
        <v>1439864.68674728</v>
      </c>
      <c r="C196">
        <v>1450268.25575341</v>
      </c>
    </row>
    <row r="197" spans="1:3">
      <c r="A197">
        <v>195</v>
      </c>
      <c r="B197">
        <v>1438511.12880691</v>
      </c>
      <c r="C197">
        <v>1450268.25575341</v>
      </c>
    </row>
    <row r="198" spans="1:3">
      <c r="A198">
        <v>196</v>
      </c>
      <c r="B198">
        <v>1439584.06833241</v>
      </c>
      <c r="C198">
        <v>1450268.25575341</v>
      </c>
    </row>
    <row r="199" spans="1:3">
      <c r="A199">
        <v>197</v>
      </c>
      <c r="B199">
        <v>1438134.62241995</v>
      </c>
      <c r="C199">
        <v>1450268.25575341</v>
      </c>
    </row>
    <row r="200" spans="1:3">
      <c r="A200">
        <v>198</v>
      </c>
      <c r="B200">
        <v>1438418.67684602</v>
      </c>
      <c r="C200">
        <v>1450268.25575341</v>
      </c>
    </row>
    <row r="201" spans="1:3">
      <c r="A201">
        <v>199</v>
      </c>
      <c r="B201">
        <v>1437940.82218817</v>
      </c>
      <c r="C201">
        <v>1450268.25575341</v>
      </c>
    </row>
    <row r="202" spans="1:3">
      <c r="A202">
        <v>200</v>
      </c>
      <c r="B202">
        <v>1437888.49672563</v>
      </c>
      <c r="C202">
        <v>1450268.25575341</v>
      </c>
    </row>
    <row r="203" spans="1:3">
      <c r="A203">
        <v>201</v>
      </c>
      <c r="B203">
        <v>1438577.67540689</v>
      </c>
      <c r="C203">
        <v>1450268.25575341</v>
      </c>
    </row>
    <row r="204" spans="1:3">
      <c r="A204">
        <v>202</v>
      </c>
      <c r="B204">
        <v>1437120.14175209</v>
      </c>
      <c r="C204">
        <v>1450268.25575341</v>
      </c>
    </row>
    <row r="205" spans="1:3">
      <c r="A205">
        <v>203</v>
      </c>
      <c r="B205">
        <v>1437307.21700092</v>
      </c>
      <c r="C205">
        <v>1450268.25575341</v>
      </c>
    </row>
    <row r="206" spans="1:3">
      <c r="A206">
        <v>204</v>
      </c>
      <c r="B206">
        <v>1437755.37945156</v>
      </c>
      <c r="C206">
        <v>1450268.25575341</v>
      </c>
    </row>
    <row r="207" spans="1:3">
      <c r="A207">
        <v>205</v>
      </c>
      <c r="B207">
        <v>1437155.68259463</v>
      </c>
      <c r="C207">
        <v>1450268.25575341</v>
      </c>
    </row>
    <row r="208" spans="1:3">
      <c r="A208">
        <v>206</v>
      </c>
      <c r="B208">
        <v>1437150.45159674</v>
      </c>
      <c r="C208">
        <v>1450268.25575341</v>
      </c>
    </row>
    <row r="209" spans="1:3">
      <c r="A209">
        <v>207</v>
      </c>
      <c r="B209">
        <v>1437023.69038034</v>
      </c>
      <c r="C209">
        <v>1450268.25575341</v>
      </c>
    </row>
    <row r="210" spans="1:3">
      <c r="A210">
        <v>208</v>
      </c>
      <c r="B210">
        <v>1435035.8500218</v>
      </c>
      <c r="C210">
        <v>1450268.25575341</v>
      </c>
    </row>
    <row r="211" spans="1:3">
      <c r="A211">
        <v>209</v>
      </c>
      <c r="B211">
        <v>1435454.51139132</v>
      </c>
      <c r="C211">
        <v>1450268.25575341</v>
      </c>
    </row>
    <row r="212" spans="1:3">
      <c r="A212">
        <v>210</v>
      </c>
      <c r="B212">
        <v>1434982.20466652</v>
      </c>
      <c r="C212">
        <v>1450268.25575341</v>
      </c>
    </row>
    <row r="213" spans="1:3">
      <c r="A213">
        <v>211</v>
      </c>
      <c r="B213">
        <v>1434925.38667338</v>
      </c>
      <c r="C213">
        <v>1450268.25575341</v>
      </c>
    </row>
    <row r="214" spans="1:3">
      <c r="A214">
        <v>212</v>
      </c>
      <c r="B214">
        <v>1434964.69430563</v>
      </c>
      <c r="C214">
        <v>1450268.25575341</v>
      </c>
    </row>
    <row r="215" spans="1:3">
      <c r="A215">
        <v>213</v>
      </c>
      <c r="B215">
        <v>1434474.40790728</v>
      </c>
      <c r="C215">
        <v>1450268.25575341</v>
      </c>
    </row>
    <row r="216" spans="1:3">
      <c r="A216">
        <v>214</v>
      </c>
      <c r="B216">
        <v>1434782.57580579</v>
      </c>
      <c r="C216">
        <v>1450268.25575341</v>
      </c>
    </row>
    <row r="217" spans="1:3">
      <c r="A217">
        <v>215</v>
      </c>
      <c r="B217">
        <v>1434197.36286356</v>
      </c>
      <c r="C217">
        <v>1450268.25575341</v>
      </c>
    </row>
    <row r="218" spans="1:3">
      <c r="A218">
        <v>216</v>
      </c>
      <c r="B218">
        <v>1433946.52785628</v>
      </c>
      <c r="C218">
        <v>1450268.25575341</v>
      </c>
    </row>
    <row r="219" spans="1:3">
      <c r="A219">
        <v>217</v>
      </c>
      <c r="B219">
        <v>1433294.5927974</v>
      </c>
      <c r="C219">
        <v>1450268.25575341</v>
      </c>
    </row>
    <row r="220" spans="1:3">
      <c r="A220">
        <v>218</v>
      </c>
      <c r="B220">
        <v>1433213.29310683</v>
      </c>
      <c r="C220">
        <v>1450268.25575341</v>
      </c>
    </row>
    <row r="221" spans="1:3">
      <c r="A221">
        <v>219</v>
      </c>
      <c r="B221">
        <v>1433438.50078836</v>
      </c>
      <c r="C221">
        <v>1450268.25575341</v>
      </c>
    </row>
    <row r="222" spans="1:3">
      <c r="A222">
        <v>220</v>
      </c>
      <c r="B222">
        <v>1433383.83480892</v>
      </c>
      <c r="C222">
        <v>1450268.25575341</v>
      </c>
    </row>
    <row r="223" spans="1:3">
      <c r="A223">
        <v>221</v>
      </c>
      <c r="B223">
        <v>1433044.36527531</v>
      </c>
      <c r="C223">
        <v>1450268.25575341</v>
      </c>
    </row>
    <row r="224" spans="1:3">
      <c r="A224">
        <v>222</v>
      </c>
      <c r="B224">
        <v>1432673.40725539</v>
      </c>
      <c r="C224">
        <v>1450268.25575341</v>
      </c>
    </row>
    <row r="225" spans="1:3">
      <c r="A225">
        <v>223</v>
      </c>
      <c r="B225">
        <v>1432945.15270372</v>
      </c>
      <c r="C225">
        <v>1450268.25575341</v>
      </c>
    </row>
    <row r="226" spans="1:3">
      <c r="A226">
        <v>224</v>
      </c>
      <c r="B226">
        <v>1432756.62722476</v>
      </c>
      <c r="C226">
        <v>1450268.25575341</v>
      </c>
    </row>
    <row r="227" spans="1:3">
      <c r="A227">
        <v>225</v>
      </c>
      <c r="B227">
        <v>1432754.35526528</v>
      </c>
      <c r="C227">
        <v>1450268.25575341</v>
      </c>
    </row>
    <row r="228" spans="1:3">
      <c r="A228">
        <v>226</v>
      </c>
      <c r="B228">
        <v>1432968.95102883</v>
      </c>
      <c r="C228">
        <v>1450268.25575341</v>
      </c>
    </row>
    <row r="229" spans="1:3">
      <c r="A229">
        <v>227</v>
      </c>
      <c r="B229">
        <v>1432680.31759962</v>
      </c>
      <c r="C229">
        <v>1450268.25575341</v>
      </c>
    </row>
    <row r="230" spans="1:3">
      <c r="A230">
        <v>228</v>
      </c>
      <c r="B230">
        <v>1432859.62311671</v>
      </c>
      <c r="C230">
        <v>1450268.25575341</v>
      </c>
    </row>
    <row r="231" spans="1:3">
      <c r="A231">
        <v>229</v>
      </c>
      <c r="B231">
        <v>1433129.66790092</v>
      </c>
      <c r="C231">
        <v>1450268.25575341</v>
      </c>
    </row>
    <row r="232" spans="1:3">
      <c r="A232">
        <v>230</v>
      </c>
      <c r="B232">
        <v>1432575.54859576</v>
      </c>
      <c r="C232">
        <v>1450268.25575341</v>
      </c>
    </row>
    <row r="233" spans="1:3">
      <c r="A233">
        <v>231</v>
      </c>
      <c r="B233">
        <v>1432934.93980738</v>
      </c>
      <c r="C233">
        <v>1450268.25575341</v>
      </c>
    </row>
    <row r="234" spans="1:3">
      <c r="A234">
        <v>232</v>
      </c>
      <c r="B234">
        <v>1432355.67675182</v>
      </c>
      <c r="C234">
        <v>1450268.25575341</v>
      </c>
    </row>
    <row r="235" spans="1:3">
      <c r="A235">
        <v>233</v>
      </c>
      <c r="B235">
        <v>1432387.62956297</v>
      </c>
      <c r="C235">
        <v>1450268.25575341</v>
      </c>
    </row>
    <row r="236" spans="1:3">
      <c r="A236">
        <v>234</v>
      </c>
      <c r="B236">
        <v>1432740.14856598</v>
      </c>
      <c r="C236">
        <v>1450268.25575341</v>
      </c>
    </row>
    <row r="237" spans="1:3">
      <c r="A237">
        <v>235</v>
      </c>
      <c r="B237">
        <v>1432384.66984026</v>
      </c>
      <c r="C237">
        <v>1450268.25575341</v>
      </c>
    </row>
    <row r="238" spans="1:3">
      <c r="A238">
        <v>236</v>
      </c>
      <c r="B238">
        <v>1432948.86681475</v>
      </c>
      <c r="C238">
        <v>1450268.25575341</v>
      </c>
    </row>
    <row r="239" spans="1:3">
      <c r="A239">
        <v>237</v>
      </c>
      <c r="B239">
        <v>1432278.96764211</v>
      </c>
      <c r="C239">
        <v>1450268.25575341</v>
      </c>
    </row>
    <row r="240" spans="1:3">
      <c r="A240">
        <v>238</v>
      </c>
      <c r="B240">
        <v>1432701.78866731</v>
      </c>
      <c r="C240">
        <v>1450268.25575341</v>
      </c>
    </row>
    <row r="241" spans="1:3">
      <c r="A241">
        <v>239</v>
      </c>
      <c r="B241">
        <v>1432791.02797786</v>
      </c>
      <c r="C241">
        <v>1450268.25575341</v>
      </c>
    </row>
    <row r="242" spans="1:3">
      <c r="A242">
        <v>240</v>
      </c>
      <c r="B242">
        <v>1433094.47696666</v>
      </c>
      <c r="C242">
        <v>1450268.25575341</v>
      </c>
    </row>
    <row r="243" spans="1:3">
      <c r="A243">
        <v>241</v>
      </c>
      <c r="B243">
        <v>1432839.60456151</v>
      </c>
      <c r="C243">
        <v>1450268.25575341</v>
      </c>
    </row>
    <row r="244" spans="1:3">
      <c r="A244">
        <v>242</v>
      </c>
      <c r="B244">
        <v>1432834.89463563</v>
      </c>
      <c r="C244">
        <v>1450268.25575341</v>
      </c>
    </row>
    <row r="245" spans="1:3">
      <c r="A245">
        <v>243</v>
      </c>
      <c r="B245">
        <v>1432780.02825157</v>
      </c>
      <c r="C245">
        <v>1450268.25575341</v>
      </c>
    </row>
    <row r="246" spans="1:3">
      <c r="A246">
        <v>244</v>
      </c>
      <c r="B246">
        <v>1433005.61945203</v>
      </c>
      <c r="C246">
        <v>1450268.25575341</v>
      </c>
    </row>
    <row r="247" spans="1:3">
      <c r="A247">
        <v>245</v>
      </c>
      <c r="B247">
        <v>1432815.76884563</v>
      </c>
      <c r="C247">
        <v>1450268.25575341</v>
      </c>
    </row>
    <row r="248" spans="1:3">
      <c r="A248">
        <v>246</v>
      </c>
      <c r="B248">
        <v>1432810.76297535</v>
      </c>
      <c r="C248">
        <v>1450268.25575341</v>
      </c>
    </row>
    <row r="249" spans="1:3">
      <c r="A249">
        <v>247</v>
      </c>
      <c r="B249">
        <v>1432543.46740088</v>
      </c>
      <c r="C249">
        <v>1450268.25575341</v>
      </c>
    </row>
    <row r="250" spans="1:3">
      <c r="A250">
        <v>248</v>
      </c>
      <c r="B250">
        <v>1432481.55657165</v>
      </c>
      <c r="C250">
        <v>1450268.25575341</v>
      </c>
    </row>
    <row r="251" spans="1:3">
      <c r="A251">
        <v>249</v>
      </c>
      <c r="B251">
        <v>1432483.47088147</v>
      </c>
      <c r="C251">
        <v>1450268.25575341</v>
      </c>
    </row>
    <row r="252" spans="1:3">
      <c r="A252">
        <v>250</v>
      </c>
      <c r="B252">
        <v>1432628.73068209</v>
      </c>
      <c r="C252">
        <v>1450268.25575341</v>
      </c>
    </row>
    <row r="253" spans="1:3">
      <c r="A253">
        <v>251</v>
      </c>
      <c r="B253">
        <v>1432405.75330294</v>
      </c>
      <c r="C253">
        <v>1450268.25575341</v>
      </c>
    </row>
    <row r="254" spans="1:3">
      <c r="A254">
        <v>252</v>
      </c>
      <c r="B254">
        <v>1432664.28351757</v>
      </c>
      <c r="C254">
        <v>1450268.25575341</v>
      </c>
    </row>
    <row r="255" spans="1:3">
      <c r="A255">
        <v>253</v>
      </c>
      <c r="B255">
        <v>1432366.62641201</v>
      </c>
      <c r="C255">
        <v>1450268.25575341</v>
      </c>
    </row>
    <row r="256" spans="1:3">
      <c r="A256">
        <v>254</v>
      </c>
      <c r="B256">
        <v>1432320.06422753</v>
      </c>
      <c r="C256">
        <v>1450268.25575341</v>
      </c>
    </row>
    <row r="257" spans="1:3">
      <c r="A257">
        <v>255</v>
      </c>
      <c r="B257">
        <v>1432439.85433004</v>
      </c>
      <c r="C257">
        <v>1450268.25575341</v>
      </c>
    </row>
    <row r="258" spans="1:3">
      <c r="A258">
        <v>256</v>
      </c>
      <c r="B258">
        <v>1432246.65473307</v>
      </c>
      <c r="C258">
        <v>1450268.25575341</v>
      </c>
    </row>
    <row r="259" spans="1:3">
      <c r="A259">
        <v>257</v>
      </c>
      <c r="B259">
        <v>1432322.23926402</v>
      </c>
      <c r="C259">
        <v>1450268.25575341</v>
      </c>
    </row>
    <row r="260" spans="1:3">
      <c r="A260">
        <v>258</v>
      </c>
      <c r="B260">
        <v>1432178.40212357</v>
      </c>
      <c r="C260">
        <v>1450268.25575341</v>
      </c>
    </row>
    <row r="261" spans="1:3">
      <c r="A261">
        <v>259</v>
      </c>
      <c r="B261">
        <v>1432299.82889056</v>
      </c>
      <c r="C261">
        <v>1450268.25575341</v>
      </c>
    </row>
    <row r="262" spans="1:3">
      <c r="A262">
        <v>260</v>
      </c>
      <c r="B262">
        <v>1431828.71902519</v>
      </c>
      <c r="C262">
        <v>1450268.25575341</v>
      </c>
    </row>
    <row r="263" spans="1:3">
      <c r="A263">
        <v>261</v>
      </c>
      <c r="B263">
        <v>1431881.42116563</v>
      </c>
      <c r="C263">
        <v>1450268.25575341</v>
      </c>
    </row>
    <row r="264" spans="1:3">
      <c r="A264">
        <v>262</v>
      </c>
      <c r="B264">
        <v>1431772.63590055</v>
      </c>
      <c r="C264">
        <v>1450268.25575341</v>
      </c>
    </row>
    <row r="265" spans="1:3">
      <c r="A265">
        <v>263</v>
      </c>
      <c r="B265">
        <v>1431847.77814842</v>
      </c>
      <c r="C265">
        <v>1450268.25575341</v>
      </c>
    </row>
    <row r="266" spans="1:3">
      <c r="A266">
        <v>264</v>
      </c>
      <c r="B266">
        <v>1431797.47839365</v>
      </c>
      <c r="C266">
        <v>1450268.25575341</v>
      </c>
    </row>
    <row r="267" spans="1:3">
      <c r="A267">
        <v>265</v>
      </c>
      <c r="B267">
        <v>1431781.02391268</v>
      </c>
      <c r="C267">
        <v>1450268.25575341</v>
      </c>
    </row>
    <row r="268" spans="1:3">
      <c r="A268">
        <v>266</v>
      </c>
      <c r="B268">
        <v>1431710.1443286</v>
      </c>
      <c r="C268">
        <v>1450268.25575341</v>
      </c>
    </row>
    <row r="269" spans="1:3">
      <c r="A269">
        <v>267</v>
      </c>
      <c r="B269">
        <v>1431745.4691896</v>
      </c>
      <c r="C269">
        <v>1450268.25575341</v>
      </c>
    </row>
    <row r="270" spans="1:3">
      <c r="A270">
        <v>268</v>
      </c>
      <c r="B270">
        <v>1431660.21004442</v>
      </c>
      <c r="C270">
        <v>1450268.25575341</v>
      </c>
    </row>
    <row r="271" spans="1:3">
      <c r="A271">
        <v>269</v>
      </c>
      <c r="B271">
        <v>1431616.12760755</v>
      </c>
      <c r="C271">
        <v>1450268.25575341</v>
      </c>
    </row>
    <row r="272" spans="1:3">
      <c r="A272">
        <v>270</v>
      </c>
      <c r="B272">
        <v>1431644.13333303</v>
      </c>
      <c r="C272">
        <v>1450268.25575341</v>
      </c>
    </row>
    <row r="273" spans="1:3">
      <c r="A273">
        <v>271</v>
      </c>
      <c r="B273">
        <v>1431662.50155707</v>
      </c>
      <c r="C273">
        <v>1450268.25575341</v>
      </c>
    </row>
    <row r="274" spans="1:3">
      <c r="A274">
        <v>272</v>
      </c>
      <c r="B274">
        <v>1431550.12415647</v>
      </c>
      <c r="C274">
        <v>1450268.25575341</v>
      </c>
    </row>
    <row r="275" spans="1:3">
      <c r="A275">
        <v>273</v>
      </c>
      <c r="B275">
        <v>1431689.01777793</v>
      </c>
      <c r="C275">
        <v>1450268.25575341</v>
      </c>
    </row>
    <row r="276" spans="1:3">
      <c r="A276">
        <v>274</v>
      </c>
      <c r="B276">
        <v>1431685.59167982</v>
      </c>
      <c r="C276">
        <v>1450268.25575341</v>
      </c>
    </row>
    <row r="277" spans="1:3">
      <c r="A277">
        <v>275</v>
      </c>
      <c r="B277">
        <v>1431553.13881784</v>
      </c>
      <c r="C277">
        <v>1450268.25575341</v>
      </c>
    </row>
    <row r="278" spans="1:3">
      <c r="A278">
        <v>276</v>
      </c>
      <c r="B278">
        <v>1431781.50322713</v>
      </c>
      <c r="C278">
        <v>1450268.25575341</v>
      </c>
    </row>
    <row r="279" spans="1:3">
      <c r="A279">
        <v>277</v>
      </c>
      <c r="B279">
        <v>1431681.08958264</v>
      </c>
      <c r="C279">
        <v>1450268.25575341</v>
      </c>
    </row>
    <row r="280" spans="1:3">
      <c r="A280">
        <v>278</v>
      </c>
      <c r="B280">
        <v>1431723.20400726</v>
      </c>
      <c r="C280">
        <v>1450268.25575341</v>
      </c>
    </row>
    <row r="281" spans="1:3">
      <c r="A281">
        <v>279</v>
      </c>
      <c r="B281">
        <v>1431496.89339106</v>
      </c>
      <c r="C281">
        <v>1450268.25575341</v>
      </c>
    </row>
    <row r="282" spans="1:3">
      <c r="A282">
        <v>280</v>
      </c>
      <c r="B282">
        <v>1431678.79638297</v>
      </c>
      <c r="C282">
        <v>1450268.25575341</v>
      </c>
    </row>
    <row r="283" spans="1:3">
      <c r="A283">
        <v>281</v>
      </c>
      <c r="B283">
        <v>1431684.41814659</v>
      </c>
      <c r="C283">
        <v>1450268.25575341</v>
      </c>
    </row>
    <row r="284" spans="1:3">
      <c r="A284">
        <v>282</v>
      </c>
      <c r="B284">
        <v>1431683.09718115</v>
      </c>
      <c r="C284">
        <v>1450268.25575341</v>
      </c>
    </row>
    <row r="285" spans="1:3">
      <c r="A285">
        <v>283</v>
      </c>
      <c r="B285">
        <v>1431689.22328754</v>
      </c>
      <c r="C285">
        <v>1450268.25575341</v>
      </c>
    </row>
    <row r="286" spans="1:3">
      <c r="A286">
        <v>284</v>
      </c>
      <c r="B286">
        <v>1431680.36407781</v>
      </c>
      <c r="C286">
        <v>1450268.25575341</v>
      </c>
    </row>
    <row r="287" spans="1:3">
      <c r="A287">
        <v>285</v>
      </c>
      <c r="B287">
        <v>1431665.67563617</v>
      </c>
      <c r="C287">
        <v>1450268.25575341</v>
      </c>
    </row>
    <row r="288" spans="1:3">
      <c r="A288">
        <v>286</v>
      </c>
      <c r="B288">
        <v>1431633.40809437</v>
      </c>
      <c r="C288">
        <v>1450268.25575341</v>
      </c>
    </row>
    <row r="289" spans="1:3">
      <c r="A289">
        <v>287</v>
      </c>
      <c r="B289">
        <v>1431619.47610395</v>
      </c>
      <c r="C289">
        <v>1450268.25575341</v>
      </c>
    </row>
    <row r="290" spans="1:3">
      <c r="A290">
        <v>288</v>
      </c>
      <c r="B290">
        <v>1431595.57252567</v>
      </c>
      <c r="C290">
        <v>1450268.25575341</v>
      </c>
    </row>
    <row r="291" spans="1:3">
      <c r="A291">
        <v>289</v>
      </c>
      <c r="B291">
        <v>1431638.63954061</v>
      </c>
      <c r="C291">
        <v>1450268.25575341</v>
      </c>
    </row>
    <row r="292" spans="1:3">
      <c r="A292">
        <v>290</v>
      </c>
      <c r="B292">
        <v>1431657.44641625</v>
      </c>
      <c r="C292">
        <v>1450268.25575341</v>
      </c>
    </row>
    <row r="293" spans="1:3">
      <c r="A293">
        <v>291</v>
      </c>
      <c r="B293">
        <v>1431664.21248187</v>
      </c>
      <c r="C293">
        <v>1450268.25575341</v>
      </c>
    </row>
    <row r="294" spans="1:3">
      <c r="A294">
        <v>292</v>
      </c>
      <c r="B294">
        <v>1431664.70581828</v>
      </c>
      <c r="C294">
        <v>1450268.25575341</v>
      </c>
    </row>
    <row r="295" spans="1:3">
      <c r="A295">
        <v>293</v>
      </c>
      <c r="B295">
        <v>1431658.15275089</v>
      </c>
      <c r="C295">
        <v>1450268.25575341</v>
      </c>
    </row>
    <row r="296" spans="1:3">
      <c r="A296">
        <v>294</v>
      </c>
      <c r="B296">
        <v>1431657.2400703</v>
      </c>
      <c r="C296">
        <v>1450268.25575341</v>
      </c>
    </row>
    <row r="297" spans="1:3">
      <c r="A297">
        <v>295</v>
      </c>
      <c r="B297">
        <v>1431666.73289438</v>
      </c>
      <c r="C297">
        <v>1450268.25575341</v>
      </c>
    </row>
    <row r="298" spans="1:3">
      <c r="A298">
        <v>296</v>
      </c>
      <c r="B298">
        <v>1431693.89274964</v>
      </c>
      <c r="C298">
        <v>1450268.25575341</v>
      </c>
    </row>
    <row r="299" spans="1:3">
      <c r="A299">
        <v>297</v>
      </c>
      <c r="B299">
        <v>1431644.72938069</v>
      </c>
      <c r="C299">
        <v>1450268.25575341</v>
      </c>
    </row>
    <row r="300" spans="1:3">
      <c r="A300">
        <v>298</v>
      </c>
      <c r="B300">
        <v>1431661.68898403</v>
      </c>
      <c r="C300">
        <v>1450268.25575341</v>
      </c>
    </row>
    <row r="301" spans="1:3">
      <c r="A301">
        <v>299</v>
      </c>
      <c r="B301">
        <v>1431644.35414961</v>
      </c>
      <c r="C301">
        <v>1450268.25575341</v>
      </c>
    </row>
    <row r="302" spans="1:3">
      <c r="A302">
        <v>300</v>
      </c>
      <c r="B302">
        <v>1431659.98129406</v>
      </c>
      <c r="C302">
        <v>1450268.25575341</v>
      </c>
    </row>
    <row r="303" spans="1:3">
      <c r="A303">
        <v>301</v>
      </c>
      <c r="B303">
        <v>1431668.17223647</v>
      </c>
      <c r="C303">
        <v>1450268.25575341</v>
      </c>
    </row>
    <row r="304" spans="1:3">
      <c r="A304">
        <v>302</v>
      </c>
      <c r="B304">
        <v>1431649.04387104</v>
      </c>
      <c r="C304">
        <v>1450268.25575341</v>
      </c>
    </row>
    <row r="305" spans="1:3">
      <c r="A305">
        <v>303</v>
      </c>
      <c r="B305">
        <v>1431633.75400105</v>
      </c>
      <c r="C305">
        <v>1450268.25575341</v>
      </c>
    </row>
    <row r="306" spans="1:3">
      <c r="A306">
        <v>304</v>
      </c>
      <c r="B306">
        <v>1431614.21136414</v>
      </c>
      <c r="C306">
        <v>1450268.25575341</v>
      </c>
    </row>
    <row r="307" spans="1:3">
      <c r="A307">
        <v>305</v>
      </c>
      <c r="B307">
        <v>1431638.41533274</v>
      </c>
      <c r="C307">
        <v>1450268.25575341</v>
      </c>
    </row>
    <row r="308" spans="1:3">
      <c r="A308">
        <v>306</v>
      </c>
      <c r="B308">
        <v>1431598.58090776</v>
      </c>
      <c r="C308">
        <v>1450268.25575341</v>
      </c>
    </row>
    <row r="309" spans="1:3">
      <c r="A309">
        <v>307</v>
      </c>
      <c r="B309">
        <v>1431619.68468105</v>
      </c>
      <c r="C309">
        <v>1450268.25575341</v>
      </c>
    </row>
    <row r="310" spans="1:3">
      <c r="A310">
        <v>308</v>
      </c>
      <c r="B310">
        <v>1431600.27536136</v>
      </c>
      <c r="C310">
        <v>1450268.25575341</v>
      </c>
    </row>
    <row r="311" spans="1:3">
      <c r="A311">
        <v>309</v>
      </c>
      <c r="B311">
        <v>1431600.84545987</v>
      </c>
      <c r="C311">
        <v>1450268.25575341</v>
      </c>
    </row>
    <row r="312" spans="1:3">
      <c r="A312">
        <v>310</v>
      </c>
      <c r="B312">
        <v>1431599.98577823</v>
      </c>
      <c r="C312">
        <v>1450268.25575341</v>
      </c>
    </row>
    <row r="313" spans="1:3">
      <c r="A313">
        <v>311</v>
      </c>
      <c r="B313">
        <v>1431590.04912548</v>
      </c>
      <c r="C313">
        <v>1450268.25575341</v>
      </c>
    </row>
    <row r="314" spans="1:3">
      <c r="A314">
        <v>312</v>
      </c>
      <c r="B314">
        <v>1431588.50944706</v>
      </c>
      <c r="C314">
        <v>1450268.25575341</v>
      </c>
    </row>
    <row r="315" spans="1:3">
      <c r="A315">
        <v>313</v>
      </c>
      <c r="B315">
        <v>1431592.59136577</v>
      </c>
      <c r="C315">
        <v>1450268.25575341</v>
      </c>
    </row>
    <row r="316" spans="1:3">
      <c r="A316">
        <v>314</v>
      </c>
      <c r="B316">
        <v>1431587.1236558</v>
      </c>
      <c r="C316">
        <v>1450268.25575341</v>
      </c>
    </row>
    <row r="317" spans="1:3">
      <c r="A317">
        <v>315</v>
      </c>
      <c r="B317">
        <v>1431575.93414244</v>
      </c>
      <c r="C317">
        <v>1450268.25575341</v>
      </c>
    </row>
    <row r="318" spans="1:3">
      <c r="A318">
        <v>316</v>
      </c>
      <c r="B318">
        <v>1431557.07726631</v>
      </c>
      <c r="C318">
        <v>1450268.25575341</v>
      </c>
    </row>
    <row r="319" spans="1:3">
      <c r="A319">
        <v>317</v>
      </c>
      <c r="B319">
        <v>1431572.70463159</v>
      </c>
      <c r="C319">
        <v>1450268.25575341</v>
      </c>
    </row>
    <row r="320" spans="1:3">
      <c r="A320">
        <v>318</v>
      </c>
      <c r="B320">
        <v>1431583.34778409</v>
      </c>
      <c r="C320">
        <v>1450268.25575341</v>
      </c>
    </row>
    <row r="321" spans="1:3">
      <c r="A321">
        <v>319</v>
      </c>
      <c r="B321">
        <v>1431579.41252548</v>
      </c>
      <c r="C321">
        <v>1450268.25575341</v>
      </c>
    </row>
    <row r="322" spans="1:3">
      <c r="A322">
        <v>320</v>
      </c>
      <c r="B322">
        <v>1431555.71530086</v>
      </c>
      <c r="C322">
        <v>1450268.25575341</v>
      </c>
    </row>
    <row r="323" spans="1:3">
      <c r="A323">
        <v>321</v>
      </c>
      <c r="B323">
        <v>1431563.36751458</v>
      </c>
      <c r="C323">
        <v>1450268.25575341</v>
      </c>
    </row>
    <row r="324" spans="1:3">
      <c r="A324">
        <v>322</v>
      </c>
      <c r="B324">
        <v>1431582.33422163</v>
      </c>
      <c r="C324">
        <v>1450268.25575341</v>
      </c>
    </row>
    <row r="325" spans="1:3">
      <c r="A325">
        <v>323</v>
      </c>
      <c r="B325">
        <v>1431581.32936876</v>
      </c>
      <c r="C325">
        <v>1450268.25575341</v>
      </c>
    </row>
    <row r="326" spans="1:3">
      <c r="A326">
        <v>324</v>
      </c>
      <c r="B326">
        <v>1431579.75754768</v>
      </c>
      <c r="C326">
        <v>1450268.25575341</v>
      </c>
    </row>
    <row r="327" spans="1:3">
      <c r="A327">
        <v>325</v>
      </c>
      <c r="B327">
        <v>1431579.94696072</v>
      </c>
      <c r="C327">
        <v>1450268.25575341</v>
      </c>
    </row>
    <row r="328" spans="1:3">
      <c r="A328">
        <v>326</v>
      </c>
      <c r="B328">
        <v>1431586.05354904</v>
      </c>
      <c r="C328">
        <v>1450268.25575341</v>
      </c>
    </row>
    <row r="329" spans="1:3">
      <c r="A329">
        <v>327</v>
      </c>
      <c r="B329">
        <v>1431583.55570527</v>
      </c>
      <c r="C329">
        <v>1450268.25575341</v>
      </c>
    </row>
    <row r="330" spans="1:3">
      <c r="A330">
        <v>328</v>
      </c>
      <c r="B330">
        <v>1431572.74362845</v>
      </c>
      <c r="C330">
        <v>1450268.25575341</v>
      </c>
    </row>
    <row r="331" spans="1:3">
      <c r="A331">
        <v>329</v>
      </c>
      <c r="B331">
        <v>1431576.19724352</v>
      </c>
      <c r="C331">
        <v>1450268.25575341</v>
      </c>
    </row>
    <row r="332" spans="1:3">
      <c r="A332">
        <v>330</v>
      </c>
      <c r="B332">
        <v>1431573.6681911</v>
      </c>
      <c r="C332">
        <v>1450268.25575341</v>
      </c>
    </row>
    <row r="333" spans="1:3">
      <c r="A333">
        <v>331</v>
      </c>
      <c r="B333">
        <v>1431590.16763416</v>
      </c>
      <c r="C333">
        <v>1450268.25575341</v>
      </c>
    </row>
    <row r="334" spans="1:3">
      <c r="A334">
        <v>332</v>
      </c>
      <c r="B334">
        <v>1431591.32947646</v>
      </c>
      <c r="C334">
        <v>1450268.25575341</v>
      </c>
    </row>
    <row r="335" spans="1:3">
      <c r="A335">
        <v>333</v>
      </c>
      <c r="B335">
        <v>1431600.61872219</v>
      </c>
      <c r="C335">
        <v>1450268.25575341</v>
      </c>
    </row>
    <row r="336" spans="1:3">
      <c r="A336">
        <v>334</v>
      </c>
      <c r="B336">
        <v>1431586.79196468</v>
      </c>
      <c r="C336">
        <v>1450268.25575341</v>
      </c>
    </row>
    <row r="337" spans="1:3">
      <c r="A337">
        <v>335</v>
      </c>
      <c r="B337">
        <v>1431599.86630009</v>
      </c>
      <c r="C337">
        <v>1450268.25575341</v>
      </c>
    </row>
    <row r="338" spans="1:3">
      <c r="A338">
        <v>336</v>
      </c>
      <c r="B338">
        <v>1431597.89790248</v>
      </c>
      <c r="C338">
        <v>1450268.25575341</v>
      </c>
    </row>
    <row r="339" spans="1:3">
      <c r="A339">
        <v>337</v>
      </c>
      <c r="B339">
        <v>1431595.87738155</v>
      </c>
      <c r="C339">
        <v>1450268.25575341</v>
      </c>
    </row>
    <row r="340" spans="1:3">
      <c r="A340">
        <v>338</v>
      </c>
      <c r="B340">
        <v>1431595.36022384</v>
      </c>
      <c r="C340">
        <v>1450268.25575341</v>
      </c>
    </row>
    <row r="341" spans="1:3">
      <c r="A341">
        <v>339</v>
      </c>
      <c r="B341">
        <v>1431591.58228429</v>
      </c>
      <c r="C341">
        <v>1450268.25575341</v>
      </c>
    </row>
    <row r="342" spans="1:3">
      <c r="A342">
        <v>340</v>
      </c>
      <c r="B342">
        <v>1431594.85875914</v>
      </c>
      <c r="C342">
        <v>1450268.25575341</v>
      </c>
    </row>
    <row r="343" spans="1:3">
      <c r="A343">
        <v>341</v>
      </c>
      <c r="B343">
        <v>1431596.30011296</v>
      </c>
      <c r="C343">
        <v>1450268.25575341</v>
      </c>
    </row>
    <row r="344" spans="1:3">
      <c r="A344">
        <v>342</v>
      </c>
      <c r="B344">
        <v>1431588.84197771</v>
      </c>
      <c r="C344">
        <v>1450268.25575341</v>
      </c>
    </row>
    <row r="345" spans="1:3">
      <c r="A345">
        <v>343</v>
      </c>
      <c r="B345">
        <v>1431587.8945021</v>
      </c>
      <c r="C345">
        <v>1450268.25575341</v>
      </c>
    </row>
    <row r="346" spans="1:3">
      <c r="A346">
        <v>344</v>
      </c>
      <c r="B346">
        <v>1431585.99637658</v>
      </c>
      <c r="C346">
        <v>1450268.25575341</v>
      </c>
    </row>
    <row r="347" spans="1:3">
      <c r="A347">
        <v>345</v>
      </c>
      <c r="B347">
        <v>1431589.6488912</v>
      </c>
      <c r="C347">
        <v>1450268.25575341</v>
      </c>
    </row>
    <row r="348" spans="1:3">
      <c r="A348">
        <v>346</v>
      </c>
      <c r="B348">
        <v>1431590.79424619</v>
      </c>
      <c r="C348">
        <v>1450268.25575341</v>
      </c>
    </row>
    <row r="349" spans="1:3">
      <c r="A349">
        <v>347</v>
      </c>
      <c r="B349">
        <v>1431589.00098536</v>
      </c>
      <c r="C349">
        <v>1450268.25575341</v>
      </c>
    </row>
    <row r="350" spans="1:3">
      <c r="A350">
        <v>348</v>
      </c>
      <c r="B350">
        <v>1431572.23083802</v>
      </c>
      <c r="C350">
        <v>1450268.25575341</v>
      </c>
    </row>
    <row r="351" spans="1:3">
      <c r="A351">
        <v>349</v>
      </c>
      <c r="B351">
        <v>1431575.97201306</v>
      </c>
      <c r="C351">
        <v>1450268.25575341</v>
      </c>
    </row>
    <row r="352" spans="1:3">
      <c r="A352">
        <v>350</v>
      </c>
      <c r="B352">
        <v>1431561.18757965</v>
      </c>
      <c r="C352">
        <v>1450268.25575341</v>
      </c>
    </row>
    <row r="353" spans="1:3">
      <c r="A353">
        <v>351</v>
      </c>
      <c r="B353">
        <v>1431550.5344671</v>
      </c>
      <c r="C353">
        <v>1450268.25575341</v>
      </c>
    </row>
    <row r="354" spans="1:3">
      <c r="A354">
        <v>352</v>
      </c>
      <c r="B354">
        <v>1431551.34826139</v>
      </c>
      <c r="C354">
        <v>1450268.25575341</v>
      </c>
    </row>
    <row r="355" spans="1:3">
      <c r="A355">
        <v>353</v>
      </c>
      <c r="B355">
        <v>1431552.46606424</v>
      </c>
      <c r="C355">
        <v>1450268.25575341</v>
      </c>
    </row>
    <row r="356" spans="1:3">
      <c r="A356">
        <v>354</v>
      </c>
      <c r="B356">
        <v>1431551.67376688</v>
      </c>
      <c r="C356">
        <v>1450268.25575341</v>
      </c>
    </row>
    <row r="357" spans="1:3">
      <c r="A357">
        <v>355</v>
      </c>
      <c r="B357">
        <v>1431545.61591321</v>
      </c>
      <c r="C357">
        <v>1450268.25575341</v>
      </c>
    </row>
    <row r="358" spans="1:3">
      <c r="A358">
        <v>356</v>
      </c>
      <c r="B358">
        <v>1431555.20915579</v>
      </c>
      <c r="C358">
        <v>1450268.25575341</v>
      </c>
    </row>
    <row r="359" spans="1:3">
      <c r="A359">
        <v>357</v>
      </c>
      <c r="B359">
        <v>1431536.6698751</v>
      </c>
      <c r="C359">
        <v>1450268.25575341</v>
      </c>
    </row>
    <row r="360" spans="1:3">
      <c r="A360">
        <v>358</v>
      </c>
      <c r="B360">
        <v>1431535.42208616</v>
      </c>
      <c r="C360">
        <v>1450268.25575341</v>
      </c>
    </row>
    <row r="361" spans="1:3">
      <c r="A361">
        <v>359</v>
      </c>
      <c r="B361">
        <v>1431532.90482538</v>
      </c>
      <c r="C361">
        <v>1450268.25575341</v>
      </c>
    </row>
    <row r="362" spans="1:3">
      <c r="A362">
        <v>360</v>
      </c>
      <c r="B362">
        <v>1431534.32440658</v>
      </c>
      <c r="C362">
        <v>1450268.25575341</v>
      </c>
    </row>
    <row r="363" spans="1:3">
      <c r="A363">
        <v>361</v>
      </c>
      <c r="B363">
        <v>1431535.13574352</v>
      </c>
      <c r="C363">
        <v>1450268.25575341</v>
      </c>
    </row>
    <row r="364" spans="1:3">
      <c r="A364">
        <v>362</v>
      </c>
      <c r="B364">
        <v>1431532.24291357</v>
      </c>
      <c r="C364">
        <v>1450268.25575341</v>
      </c>
    </row>
    <row r="365" spans="1:3">
      <c r="A365">
        <v>363</v>
      </c>
      <c r="B365">
        <v>1431534.11624162</v>
      </c>
      <c r="C365">
        <v>1450268.25575341</v>
      </c>
    </row>
    <row r="366" spans="1:3">
      <c r="A366">
        <v>364</v>
      </c>
      <c r="B366">
        <v>1431529.2509149</v>
      </c>
      <c r="C366">
        <v>1450268.25575341</v>
      </c>
    </row>
    <row r="367" spans="1:3">
      <c r="A367">
        <v>365</v>
      </c>
      <c r="B367">
        <v>1431532.15675395</v>
      </c>
      <c r="C367">
        <v>1450268.25575341</v>
      </c>
    </row>
    <row r="368" spans="1:3">
      <c r="A368">
        <v>366</v>
      </c>
      <c r="B368">
        <v>1431536.13476723</v>
      </c>
      <c r="C368">
        <v>1450268.25575341</v>
      </c>
    </row>
    <row r="369" spans="1:3">
      <c r="A369">
        <v>367</v>
      </c>
      <c r="B369">
        <v>1431532.68927802</v>
      </c>
      <c r="C369">
        <v>1450268.25575341</v>
      </c>
    </row>
    <row r="370" spans="1:3">
      <c r="A370">
        <v>368</v>
      </c>
      <c r="B370">
        <v>1431533.79430681</v>
      </c>
      <c r="C370">
        <v>1450268.25575341</v>
      </c>
    </row>
    <row r="371" spans="1:3">
      <c r="A371">
        <v>369</v>
      </c>
      <c r="B371">
        <v>1431524.37410216</v>
      </c>
      <c r="C371">
        <v>1450268.25575341</v>
      </c>
    </row>
    <row r="372" spans="1:3">
      <c r="A372">
        <v>370</v>
      </c>
      <c r="B372">
        <v>1431532.26055576</v>
      </c>
      <c r="C372">
        <v>1450268.25575341</v>
      </c>
    </row>
    <row r="373" spans="1:3">
      <c r="A373">
        <v>371</v>
      </c>
      <c r="B373">
        <v>1431533.58051457</v>
      </c>
      <c r="C373">
        <v>1450268.25575341</v>
      </c>
    </row>
    <row r="374" spans="1:3">
      <c r="A374">
        <v>372</v>
      </c>
      <c r="B374">
        <v>1431537.12419831</v>
      </c>
      <c r="C374">
        <v>1450268.25575341</v>
      </c>
    </row>
    <row r="375" spans="1:3">
      <c r="A375">
        <v>373</v>
      </c>
      <c r="B375">
        <v>1431528.66197744</v>
      </c>
      <c r="C375">
        <v>1450268.25575341</v>
      </c>
    </row>
    <row r="376" spans="1:3">
      <c r="A376">
        <v>374</v>
      </c>
      <c r="B376">
        <v>1431531.03395154</v>
      </c>
      <c r="C376">
        <v>1450268.25575341</v>
      </c>
    </row>
    <row r="377" spans="1:3">
      <c r="A377">
        <v>375</v>
      </c>
      <c r="B377">
        <v>1431532.18505339</v>
      </c>
      <c r="C377">
        <v>1450268.25575341</v>
      </c>
    </row>
    <row r="378" spans="1:3">
      <c r="A378">
        <v>376</v>
      </c>
      <c r="B378">
        <v>1431530.23690931</v>
      </c>
      <c r="C378">
        <v>1450268.25575341</v>
      </c>
    </row>
    <row r="379" spans="1:3">
      <c r="A379">
        <v>377</v>
      </c>
      <c r="B379">
        <v>1431529.98046064</v>
      </c>
      <c r="C379">
        <v>1450268.25575341</v>
      </c>
    </row>
    <row r="380" spans="1:3">
      <c r="A380">
        <v>378</v>
      </c>
      <c r="B380">
        <v>1431529.29023643</v>
      </c>
      <c r="C380">
        <v>1450268.25575341</v>
      </c>
    </row>
    <row r="381" spans="1:3">
      <c r="A381">
        <v>379</v>
      </c>
      <c r="B381">
        <v>1431529.01736116</v>
      </c>
      <c r="C381">
        <v>1450268.25575341</v>
      </c>
    </row>
    <row r="382" spans="1:3">
      <c r="A382">
        <v>380</v>
      </c>
      <c r="B382">
        <v>1431528.54760614</v>
      </c>
      <c r="C382">
        <v>1450268.25575341</v>
      </c>
    </row>
    <row r="383" spans="1:3">
      <c r="A383">
        <v>381</v>
      </c>
      <c r="B383">
        <v>1431529.03699618</v>
      </c>
      <c r="C383">
        <v>1450268.25575341</v>
      </c>
    </row>
    <row r="384" spans="1:3">
      <c r="A384">
        <v>382</v>
      </c>
      <c r="B384">
        <v>1431529.25890906</v>
      </c>
      <c r="C384">
        <v>1450268.25575341</v>
      </c>
    </row>
    <row r="385" spans="1:3">
      <c r="A385">
        <v>383</v>
      </c>
      <c r="B385">
        <v>1431530.42893769</v>
      </c>
      <c r="C385">
        <v>1450268.25575341</v>
      </c>
    </row>
    <row r="386" spans="1:3">
      <c r="A386">
        <v>384</v>
      </c>
      <c r="B386">
        <v>1431529.58166331</v>
      </c>
      <c r="C386">
        <v>1450268.25575341</v>
      </c>
    </row>
    <row r="387" spans="1:3">
      <c r="A387">
        <v>385</v>
      </c>
      <c r="B387">
        <v>1431527.64948964</v>
      </c>
      <c r="C387">
        <v>1450268.25575341</v>
      </c>
    </row>
    <row r="388" spans="1:3">
      <c r="A388">
        <v>386</v>
      </c>
      <c r="B388">
        <v>1431528.81274137</v>
      </c>
      <c r="C388">
        <v>1450268.25575341</v>
      </c>
    </row>
    <row r="389" spans="1:3">
      <c r="A389">
        <v>387</v>
      </c>
      <c r="B389">
        <v>1431528.32122714</v>
      </c>
      <c r="C389">
        <v>1450268.25575341</v>
      </c>
    </row>
    <row r="390" spans="1:3">
      <c r="A390">
        <v>388</v>
      </c>
      <c r="B390">
        <v>1431528.44475342</v>
      </c>
      <c r="C390">
        <v>1450268.25575341</v>
      </c>
    </row>
    <row r="391" spans="1:3">
      <c r="A391">
        <v>389</v>
      </c>
      <c r="B391">
        <v>1431528.77711676</v>
      </c>
      <c r="C391">
        <v>1450268.25575341</v>
      </c>
    </row>
    <row r="392" spans="1:3">
      <c r="A392">
        <v>390</v>
      </c>
      <c r="B392">
        <v>1431526.79517275</v>
      </c>
      <c r="C392">
        <v>1450268.25575341</v>
      </c>
    </row>
    <row r="393" spans="1:3">
      <c r="A393">
        <v>391</v>
      </c>
      <c r="B393">
        <v>1431525.10959457</v>
      </c>
      <c r="C393">
        <v>1450268.25575341</v>
      </c>
    </row>
    <row r="394" spans="1:3">
      <c r="A394">
        <v>392</v>
      </c>
      <c r="B394">
        <v>1431524.52171617</v>
      </c>
      <c r="C394">
        <v>1450268.25575341</v>
      </c>
    </row>
    <row r="395" spans="1:3">
      <c r="A395">
        <v>393</v>
      </c>
      <c r="B395">
        <v>1431524.75637114</v>
      </c>
      <c r="C395">
        <v>1450268.25575341</v>
      </c>
    </row>
    <row r="396" spans="1:3">
      <c r="A396">
        <v>394</v>
      </c>
      <c r="B396">
        <v>1431525.50752903</v>
      </c>
      <c r="C396">
        <v>1450268.25575341</v>
      </c>
    </row>
    <row r="397" spans="1:3">
      <c r="A397">
        <v>395</v>
      </c>
      <c r="B397">
        <v>1431524.2291532</v>
      </c>
      <c r="C397">
        <v>1450268.25575341</v>
      </c>
    </row>
    <row r="398" spans="1:3">
      <c r="A398">
        <v>396</v>
      </c>
      <c r="B398">
        <v>1431525.14575319</v>
      </c>
      <c r="C398">
        <v>1450268.25575341</v>
      </c>
    </row>
    <row r="399" spans="1:3">
      <c r="A399">
        <v>397</v>
      </c>
      <c r="B399">
        <v>1431525.4477993</v>
      </c>
      <c r="C399">
        <v>1450268.25575341</v>
      </c>
    </row>
    <row r="400" spans="1:3">
      <c r="A400">
        <v>398</v>
      </c>
      <c r="B400">
        <v>1431524.48443871</v>
      </c>
      <c r="C400">
        <v>1450268.25575341</v>
      </c>
    </row>
    <row r="401" spans="1:3">
      <c r="A401">
        <v>399</v>
      </c>
      <c r="B401">
        <v>1431526.24133185</v>
      </c>
      <c r="C401">
        <v>1450268.25575341</v>
      </c>
    </row>
    <row r="402" spans="1:3">
      <c r="A402">
        <v>400</v>
      </c>
      <c r="B402">
        <v>1431524.10255393</v>
      </c>
      <c r="C402">
        <v>1450268.25575341</v>
      </c>
    </row>
    <row r="403" spans="1:3">
      <c r="A403">
        <v>401</v>
      </c>
      <c r="B403">
        <v>1431526.94988104</v>
      </c>
      <c r="C403">
        <v>1450268.25575341</v>
      </c>
    </row>
    <row r="404" spans="1:3">
      <c r="A404">
        <v>402</v>
      </c>
      <c r="B404">
        <v>1431524.29478712</v>
      </c>
      <c r="C404">
        <v>1450268.25575341</v>
      </c>
    </row>
    <row r="405" spans="1:3">
      <c r="A405">
        <v>403</v>
      </c>
      <c r="B405">
        <v>1431525.15800866</v>
      </c>
      <c r="C405">
        <v>1450268.25575341</v>
      </c>
    </row>
    <row r="406" spans="1:3">
      <c r="A406">
        <v>404</v>
      </c>
      <c r="B406">
        <v>1431525.24439431</v>
      </c>
      <c r="C406">
        <v>1450268.25575341</v>
      </c>
    </row>
    <row r="407" spans="1:3">
      <c r="A407">
        <v>405</v>
      </c>
      <c r="B407">
        <v>1431525.97406362</v>
      </c>
      <c r="C407">
        <v>1450268.25575341</v>
      </c>
    </row>
    <row r="408" spans="1:3">
      <c r="A408">
        <v>406</v>
      </c>
      <c r="B408">
        <v>1431525.00024147</v>
      </c>
      <c r="C408">
        <v>1450268.25575341</v>
      </c>
    </row>
    <row r="409" spans="1:3">
      <c r="A409">
        <v>407</v>
      </c>
      <c r="B409">
        <v>1431526.95975178</v>
      </c>
      <c r="C409">
        <v>1450268.25575341</v>
      </c>
    </row>
    <row r="410" spans="1:3">
      <c r="A410">
        <v>408</v>
      </c>
      <c r="B410">
        <v>1431527.35194186</v>
      </c>
      <c r="C410">
        <v>1450268.25575341</v>
      </c>
    </row>
    <row r="411" spans="1:3">
      <c r="A411">
        <v>409</v>
      </c>
      <c r="B411">
        <v>1431527.09316917</v>
      </c>
      <c r="C411">
        <v>1450268.25575341</v>
      </c>
    </row>
    <row r="412" spans="1:3">
      <c r="A412">
        <v>410</v>
      </c>
      <c r="B412">
        <v>1431527.01138958</v>
      </c>
      <c r="C412">
        <v>1450268.25575341</v>
      </c>
    </row>
    <row r="413" spans="1:3">
      <c r="A413">
        <v>411</v>
      </c>
      <c r="B413">
        <v>1431526.7839484</v>
      </c>
      <c r="C413">
        <v>1450268.25575341</v>
      </c>
    </row>
    <row r="414" spans="1:3">
      <c r="A414">
        <v>412</v>
      </c>
      <c r="B414">
        <v>1431527.01569385</v>
      </c>
      <c r="C414">
        <v>1450268.25575341</v>
      </c>
    </row>
    <row r="415" spans="1:3">
      <c r="A415">
        <v>413</v>
      </c>
      <c r="B415">
        <v>1431527.30421113</v>
      </c>
      <c r="C415">
        <v>1450268.25575341</v>
      </c>
    </row>
    <row r="416" spans="1:3">
      <c r="A416">
        <v>414</v>
      </c>
      <c r="B416">
        <v>1431527.15549251</v>
      </c>
      <c r="C416">
        <v>1450268.25575341</v>
      </c>
    </row>
    <row r="417" spans="1:3">
      <c r="A417">
        <v>415</v>
      </c>
      <c r="B417">
        <v>1431526.89178776</v>
      </c>
      <c r="C417">
        <v>1450268.25575341</v>
      </c>
    </row>
    <row r="418" spans="1:3">
      <c r="A418">
        <v>416</v>
      </c>
      <c r="B418">
        <v>1431525.99302125</v>
      </c>
      <c r="C418">
        <v>1450268.25575341</v>
      </c>
    </row>
    <row r="419" spans="1:3">
      <c r="A419">
        <v>417</v>
      </c>
      <c r="B419">
        <v>1431526.98664208</v>
      </c>
      <c r="C419">
        <v>1450268.25575341</v>
      </c>
    </row>
    <row r="420" spans="1:3">
      <c r="A420">
        <v>418</v>
      </c>
      <c r="B420">
        <v>1431527.49332413</v>
      </c>
      <c r="C420">
        <v>1450268.25575341</v>
      </c>
    </row>
    <row r="421" spans="1:3">
      <c r="A421">
        <v>419</v>
      </c>
      <c r="B421">
        <v>1431526.80996147</v>
      </c>
      <c r="C421">
        <v>1450268.25575341</v>
      </c>
    </row>
    <row r="422" spans="1:3">
      <c r="A422">
        <v>420</v>
      </c>
      <c r="B422">
        <v>1431526.87324291</v>
      </c>
      <c r="C422">
        <v>1450268.25575341</v>
      </c>
    </row>
    <row r="423" spans="1:3">
      <c r="A423">
        <v>421</v>
      </c>
      <c r="B423">
        <v>1431527.9753843</v>
      </c>
      <c r="C423">
        <v>1450268.25575341</v>
      </c>
    </row>
    <row r="424" spans="1:3">
      <c r="A424">
        <v>422</v>
      </c>
      <c r="B424">
        <v>1431526.1095166</v>
      </c>
      <c r="C424">
        <v>1450268.25575341</v>
      </c>
    </row>
    <row r="425" spans="1:3">
      <c r="A425">
        <v>423</v>
      </c>
      <c r="B425">
        <v>1431526.50866566</v>
      </c>
      <c r="C425">
        <v>1450268.25575341</v>
      </c>
    </row>
    <row r="426" spans="1:3">
      <c r="A426">
        <v>424</v>
      </c>
      <c r="B426">
        <v>1431527.01691502</v>
      </c>
      <c r="C426">
        <v>1450268.25575341</v>
      </c>
    </row>
    <row r="427" spans="1:3">
      <c r="A427">
        <v>425</v>
      </c>
      <c r="B427">
        <v>1431526.66721057</v>
      </c>
      <c r="C427">
        <v>1450268.25575341</v>
      </c>
    </row>
    <row r="428" spans="1:3">
      <c r="A428">
        <v>426</v>
      </c>
      <c r="B428">
        <v>1431526.4730519</v>
      </c>
      <c r="C428">
        <v>1450268.25575341</v>
      </c>
    </row>
    <row r="429" spans="1:3">
      <c r="A429">
        <v>427</v>
      </c>
      <c r="B429">
        <v>1431526.03089509</v>
      </c>
      <c r="C429">
        <v>1450268.25575341</v>
      </c>
    </row>
    <row r="430" spans="1:3">
      <c r="A430">
        <v>428</v>
      </c>
      <c r="B430">
        <v>1431525.83982004</v>
      </c>
      <c r="C430">
        <v>1450268.25575341</v>
      </c>
    </row>
    <row r="431" spans="1:3">
      <c r="A431">
        <v>429</v>
      </c>
      <c r="B431">
        <v>1431526.15590755</v>
      </c>
      <c r="C431">
        <v>1450268.25575341</v>
      </c>
    </row>
    <row r="432" spans="1:3">
      <c r="A432">
        <v>430</v>
      </c>
      <c r="B432">
        <v>1431526.21990122</v>
      </c>
      <c r="C432">
        <v>1450268.25575341</v>
      </c>
    </row>
    <row r="433" spans="1:3">
      <c r="A433">
        <v>431</v>
      </c>
      <c r="B433">
        <v>1431526.1666502</v>
      </c>
      <c r="C433">
        <v>1450268.25575341</v>
      </c>
    </row>
    <row r="434" spans="1:3">
      <c r="A434">
        <v>432</v>
      </c>
      <c r="B434">
        <v>1431526.37828786</v>
      </c>
      <c r="C434">
        <v>1450268.25575341</v>
      </c>
    </row>
    <row r="435" spans="1:3">
      <c r="A435">
        <v>433</v>
      </c>
      <c r="B435">
        <v>1431525.90211818</v>
      </c>
      <c r="C435">
        <v>1450268.25575341</v>
      </c>
    </row>
    <row r="436" spans="1:3">
      <c r="A436">
        <v>434</v>
      </c>
      <c r="B436">
        <v>1431525.97476003</v>
      </c>
      <c r="C436">
        <v>1450268.25575341</v>
      </c>
    </row>
    <row r="437" spans="1:3">
      <c r="A437">
        <v>435</v>
      </c>
      <c r="B437">
        <v>1431525.81748445</v>
      </c>
      <c r="C437">
        <v>1450268.25575341</v>
      </c>
    </row>
    <row r="438" spans="1:3">
      <c r="A438">
        <v>436</v>
      </c>
      <c r="B438">
        <v>1431525.68115827</v>
      </c>
      <c r="C438">
        <v>1450268.25575341</v>
      </c>
    </row>
    <row r="439" spans="1:3">
      <c r="A439">
        <v>437</v>
      </c>
      <c r="B439">
        <v>1431525.39462555</v>
      </c>
      <c r="C439">
        <v>1450268.25575341</v>
      </c>
    </row>
    <row r="440" spans="1:3">
      <c r="A440">
        <v>438</v>
      </c>
      <c r="B440">
        <v>1431525.85847989</v>
      </c>
      <c r="C440">
        <v>1450268.25575341</v>
      </c>
    </row>
    <row r="441" spans="1:3">
      <c r="A441">
        <v>439</v>
      </c>
      <c r="B441">
        <v>1431525.44145919</v>
      </c>
      <c r="C441">
        <v>1450268.25575341</v>
      </c>
    </row>
    <row r="442" spans="1:3">
      <c r="A442">
        <v>440</v>
      </c>
      <c r="B442">
        <v>1431525.32592435</v>
      </c>
      <c r="C442">
        <v>1450268.25575341</v>
      </c>
    </row>
    <row r="443" spans="1:3">
      <c r="A443">
        <v>441</v>
      </c>
      <c r="B443">
        <v>1431526.06664395</v>
      </c>
      <c r="C443">
        <v>1450268.25575341</v>
      </c>
    </row>
    <row r="444" spans="1:3">
      <c r="A444">
        <v>442</v>
      </c>
      <c r="B444">
        <v>1431525.53183087</v>
      </c>
      <c r="C444">
        <v>1450268.25575341</v>
      </c>
    </row>
    <row r="445" spans="1:3">
      <c r="A445">
        <v>443</v>
      </c>
      <c r="B445">
        <v>1431525.62937101</v>
      </c>
      <c r="C445">
        <v>1450268.25575341</v>
      </c>
    </row>
    <row r="446" spans="1:3">
      <c r="A446">
        <v>444</v>
      </c>
      <c r="B446">
        <v>1431525.71983598</v>
      </c>
      <c r="C446">
        <v>1450268.25575341</v>
      </c>
    </row>
    <row r="447" spans="1:3">
      <c r="A447">
        <v>445</v>
      </c>
      <c r="B447">
        <v>1431526.01667936</v>
      </c>
      <c r="C447">
        <v>1450268.25575341</v>
      </c>
    </row>
    <row r="448" spans="1:3">
      <c r="A448">
        <v>446</v>
      </c>
      <c r="B448">
        <v>1431526.09629988</v>
      </c>
      <c r="C448">
        <v>1450268.25575341</v>
      </c>
    </row>
    <row r="449" spans="1:3">
      <c r="A449">
        <v>447</v>
      </c>
      <c r="B449">
        <v>1431524.94553388</v>
      </c>
      <c r="C449">
        <v>1450268.25575341</v>
      </c>
    </row>
    <row r="450" spans="1:3">
      <c r="A450">
        <v>448</v>
      </c>
      <c r="B450">
        <v>1431525.77676023</v>
      </c>
      <c r="C450">
        <v>1450268.25575341</v>
      </c>
    </row>
    <row r="451" spans="1:3">
      <c r="A451">
        <v>449</v>
      </c>
      <c r="B451">
        <v>1431525.73488792</v>
      </c>
      <c r="C451">
        <v>1450268.25575341</v>
      </c>
    </row>
    <row r="452" spans="1:3">
      <c r="A452">
        <v>450</v>
      </c>
      <c r="B452">
        <v>1431525.78342519</v>
      </c>
      <c r="C452">
        <v>1450268.25575341</v>
      </c>
    </row>
    <row r="453" spans="1:3">
      <c r="A453">
        <v>451</v>
      </c>
      <c r="B453">
        <v>1431525.64736769</v>
      </c>
      <c r="C453">
        <v>1450268.25575341</v>
      </c>
    </row>
    <row r="454" spans="1:3">
      <c r="A454">
        <v>452</v>
      </c>
      <c r="B454">
        <v>1431525.76186111</v>
      </c>
      <c r="C454">
        <v>1450268.25575341</v>
      </c>
    </row>
    <row r="455" spans="1:3">
      <c r="A455">
        <v>453</v>
      </c>
      <c r="B455">
        <v>1431525.72611776</v>
      </c>
      <c r="C455">
        <v>1450268.25575341</v>
      </c>
    </row>
    <row r="456" spans="1:3">
      <c r="A456">
        <v>454</v>
      </c>
      <c r="B456">
        <v>1431525.85966248</v>
      </c>
      <c r="C456">
        <v>1450268.25575341</v>
      </c>
    </row>
    <row r="457" spans="1:3">
      <c r="A457">
        <v>455</v>
      </c>
      <c r="B457">
        <v>1431525.8996169</v>
      </c>
      <c r="C457">
        <v>1450268.25575341</v>
      </c>
    </row>
    <row r="458" spans="1:3">
      <c r="A458">
        <v>456</v>
      </c>
      <c r="B458">
        <v>1431525.61364786</v>
      </c>
      <c r="C458">
        <v>1450268.25575341</v>
      </c>
    </row>
    <row r="459" spans="1:3">
      <c r="A459">
        <v>457</v>
      </c>
      <c r="B459">
        <v>1431525.56663727</v>
      </c>
      <c r="C459">
        <v>1450268.25575341</v>
      </c>
    </row>
    <row r="460" spans="1:3">
      <c r="A460">
        <v>458</v>
      </c>
      <c r="B460">
        <v>1431525.82892362</v>
      </c>
      <c r="C460">
        <v>1450268.25575341</v>
      </c>
    </row>
    <row r="461" spans="1:3">
      <c r="A461">
        <v>459</v>
      </c>
      <c r="B461">
        <v>1431525.49955754</v>
      </c>
      <c r="C461">
        <v>1450268.25575341</v>
      </c>
    </row>
    <row r="462" spans="1:3">
      <c r="A462">
        <v>460</v>
      </c>
      <c r="B462">
        <v>1431525.58999079</v>
      </c>
      <c r="C462">
        <v>1450268.25575341</v>
      </c>
    </row>
    <row r="463" spans="1:3">
      <c r="A463">
        <v>461</v>
      </c>
      <c r="B463">
        <v>1431525.35705645</v>
      </c>
      <c r="C463">
        <v>1450268.25575341</v>
      </c>
    </row>
    <row r="464" spans="1:3">
      <c r="A464">
        <v>462</v>
      </c>
      <c r="B464">
        <v>1431525.550955</v>
      </c>
      <c r="C464">
        <v>1450268.25575341</v>
      </c>
    </row>
    <row r="465" spans="1:3">
      <c r="A465">
        <v>463</v>
      </c>
      <c r="B465">
        <v>1431525.58291488</v>
      </c>
      <c r="C465">
        <v>1450268.25575341</v>
      </c>
    </row>
    <row r="466" spans="1:3">
      <c r="A466">
        <v>464</v>
      </c>
      <c r="B466">
        <v>1431525.58728419</v>
      </c>
      <c r="C466">
        <v>1450268.25575341</v>
      </c>
    </row>
    <row r="467" spans="1:3">
      <c r="A467">
        <v>465</v>
      </c>
      <c r="B467">
        <v>1431525.60739605</v>
      </c>
      <c r="C467">
        <v>1450268.25575341</v>
      </c>
    </row>
    <row r="468" spans="1:3">
      <c r="A468">
        <v>466</v>
      </c>
      <c r="B468">
        <v>1431525.50721855</v>
      </c>
      <c r="C468">
        <v>1450268.25575341</v>
      </c>
    </row>
    <row r="469" spans="1:3">
      <c r="A469">
        <v>467</v>
      </c>
      <c r="B469">
        <v>1431525.5383823</v>
      </c>
      <c r="C469">
        <v>1450268.25575341</v>
      </c>
    </row>
    <row r="470" spans="1:3">
      <c r="A470">
        <v>468</v>
      </c>
      <c r="B470">
        <v>1431525.26118317</v>
      </c>
      <c r="C470">
        <v>1450268.25575341</v>
      </c>
    </row>
    <row r="471" spans="1:3">
      <c r="A471">
        <v>469</v>
      </c>
      <c r="B471">
        <v>1431525.55242792</v>
      </c>
      <c r="C471">
        <v>1450268.25575341</v>
      </c>
    </row>
    <row r="472" spans="1:3">
      <c r="A472">
        <v>470</v>
      </c>
      <c r="B472">
        <v>1431525.37962764</v>
      </c>
      <c r="C472">
        <v>1450268.25575341</v>
      </c>
    </row>
    <row r="473" spans="1:3">
      <c r="A473">
        <v>471</v>
      </c>
      <c r="B473">
        <v>1431525.70803053</v>
      </c>
      <c r="C473">
        <v>1450268.25575341</v>
      </c>
    </row>
    <row r="474" spans="1:3">
      <c r="A474">
        <v>472</v>
      </c>
      <c r="B474">
        <v>1431525.49172265</v>
      </c>
      <c r="C474">
        <v>1450268.25575341</v>
      </c>
    </row>
    <row r="475" spans="1:3">
      <c r="A475">
        <v>473</v>
      </c>
      <c r="B475">
        <v>1431525.62237098</v>
      </c>
      <c r="C475">
        <v>1450268.25575341</v>
      </c>
    </row>
    <row r="476" spans="1:3">
      <c r="A476">
        <v>474</v>
      </c>
      <c r="B476">
        <v>1431525.36332194</v>
      </c>
      <c r="C476">
        <v>1450268.25575341</v>
      </c>
    </row>
    <row r="477" spans="1:3">
      <c r="A477">
        <v>475</v>
      </c>
      <c r="B477">
        <v>1431525.48220695</v>
      </c>
      <c r="C477">
        <v>1450268.25575341</v>
      </c>
    </row>
    <row r="478" spans="1:3">
      <c r="A478">
        <v>476</v>
      </c>
      <c r="B478">
        <v>1431525.60153745</v>
      </c>
      <c r="C478">
        <v>1450268.25575341</v>
      </c>
    </row>
    <row r="479" spans="1:3">
      <c r="A479">
        <v>477</v>
      </c>
      <c r="B479">
        <v>1431525.75096438</v>
      </c>
      <c r="C479">
        <v>1450268.25575341</v>
      </c>
    </row>
    <row r="480" spans="1:3">
      <c r="A480">
        <v>478</v>
      </c>
      <c r="B480">
        <v>1431525.61947615</v>
      </c>
      <c r="C480">
        <v>1450268.25575341</v>
      </c>
    </row>
    <row r="481" spans="1:3">
      <c r="A481">
        <v>479</v>
      </c>
      <c r="B481">
        <v>1431525.46442943</v>
      </c>
      <c r="C481">
        <v>1450268.25575341</v>
      </c>
    </row>
    <row r="482" spans="1:3">
      <c r="A482">
        <v>480</v>
      </c>
      <c r="B482">
        <v>1431525.47460056</v>
      </c>
      <c r="C482">
        <v>1450268.25575341</v>
      </c>
    </row>
    <row r="483" spans="1:3">
      <c r="A483">
        <v>481</v>
      </c>
      <c r="B483">
        <v>1431525.45645109</v>
      </c>
      <c r="C483">
        <v>1450268.25575341</v>
      </c>
    </row>
    <row r="484" spans="1:3">
      <c r="A484">
        <v>482</v>
      </c>
      <c r="B484">
        <v>1431525.43945922</v>
      </c>
      <c r="C484">
        <v>1450268.25575341</v>
      </c>
    </row>
    <row r="485" spans="1:3">
      <c r="A485">
        <v>483</v>
      </c>
      <c r="B485">
        <v>1431525.35904939</v>
      </c>
      <c r="C485">
        <v>1450268.25575341</v>
      </c>
    </row>
    <row r="486" spans="1:3">
      <c r="A486">
        <v>484</v>
      </c>
      <c r="B486">
        <v>1431525.26678422</v>
      </c>
      <c r="C486">
        <v>1450268.25575341</v>
      </c>
    </row>
    <row r="487" spans="1:3">
      <c r="A487">
        <v>485</v>
      </c>
      <c r="B487">
        <v>1431525.27975552</v>
      </c>
      <c r="C487">
        <v>1450268.25575341</v>
      </c>
    </row>
    <row r="488" spans="1:3">
      <c r="A488">
        <v>486</v>
      </c>
      <c r="B488">
        <v>1431525.19476338</v>
      </c>
      <c r="C488">
        <v>1450268.25575341</v>
      </c>
    </row>
    <row r="489" spans="1:3">
      <c r="A489">
        <v>487</v>
      </c>
      <c r="B489">
        <v>1431525.30009893</v>
      </c>
      <c r="C489">
        <v>1450268.25575341</v>
      </c>
    </row>
    <row r="490" spans="1:3">
      <c r="A490">
        <v>488</v>
      </c>
      <c r="B490">
        <v>1431525.33634496</v>
      </c>
      <c r="C490">
        <v>1450268.25575341</v>
      </c>
    </row>
    <row r="491" spans="1:3">
      <c r="A491">
        <v>489</v>
      </c>
      <c r="B491">
        <v>1431525.37645165</v>
      </c>
      <c r="C491">
        <v>1450268.25575341</v>
      </c>
    </row>
    <row r="492" spans="1:3">
      <c r="A492">
        <v>490</v>
      </c>
      <c r="B492">
        <v>1431525.29775659</v>
      </c>
      <c r="C492">
        <v>1450268.25575341</v>
      </c>
    </row>
    <row r="493" spans="1:3">
      <c r="A493">
        <v>491</v>
      </c>
      <c r="B493">
        <v>1431525.43463797</v>
      </c>
      <c r="C493">
        <v>1450268.25575341</v>
      </c>
    </row>
    <row r="494" spans="1:3">
      <c r="A494">
        <v>492</v>
      </c>
      <c r="B494">
        <v>1431525.37452505</v>
      </c>
      <c r="C494">
        <v>1450268.25575341</v>
      </c>
    </row>
    <row r="495" spans="1:3">
      <c r="A495">
        <v>493</v>
      </c>
      <c r="B495">
        <v>1431525.42699138</v>
      </c>
      <c r="C495">
        <v>1450268.25575341</v>
      </c>
    </row>
    <row r="496" spans="1:3">
      <c r="A496">
        <v>494</v>
      </c>
      <c r="B496">
        <v>1431525.29571372</v>
      </c>
      <c r="C496">
        <v>1450268.25575341</v>
      </c>
    </row>
    <row r="497" spans="1:3">
      <c r="A497">
        <v>495</v>
      </c>
      <c r="B497">
        <v>1431525.43134523</v>
      </c>
      <c r="C497">
        <v>1450268.25575341</v>
      </c>
    </row>
    <row r="498" spans="1:3">
      <c r="A498">
        <v>496</v>
      </c>
      <c r="B498">
        <v>1431525.37646764</v>
      </c>
      <c r="C498">
        <v>1450268.25575341</v>
      </c>
    </row>
    <row r="499" spans="1:3">
      <c r="A499">
        <v>497</v>
      </c>
      <c r="B499">
        <v>1431525.32986077</v>
      </c>
      <c r="C499">
        <v>1450268.25575341</v>
      </c>
    </row>
    <row r="500" spans="1:3">
      <c r="A500">
        <v>498</v>
      </c>
      <c r="B500">
        <v>1431525.37601799</v>
      </c>
      <c r="C500">
        <v>1450268.25575341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3913.86951204681</v>
      </c>
      <c r="C2">
        <v>5225.57745708469</v>
      </c>
      <c r="D2">
        <v>771.608767313123</v>
      </c>
      <c r="E2">
        <v>261.278872854235</v>
      </c>
    </row>
    <row r="3" spans="1:5">
      <c r="A3">
        <v>1</v>
      </c>
      <c r="B3">
        <v>3913.86951204681</v>
      </c>
      <c r="C3">
        <v>5225.57745708469</v>
      </c>
      <c r="D3">
        <v>3123.11862300123</v>
      </c>
      <c r="E3">
        <v>2612.78872854234</v>
      </c>
    </row>
    <row r="4" spans="1:5">
      <c r="A4">
        <v>2</v>
      </c>
      <c r="B4">
        <v>3913.86951204681</v>
      </c>
      <c r="C4">
        <v>5225.57745708469</v>
      </c>
      <c r="D4">
        <v>3086.05326499755</v>
      </c>
      <c r="E4">
        <v>2575.72337053866</v>
      </c>
    </row>
    <row r="5" spans="1:5">
      <c r="A5">
        <v>3</v>
      </c>
      <c r="B5">
        <v>3913.86951204681</v>
      </c>
      <c r="C5">
        <v>5225.57745708469</v>
      </c>
      <c r="D5">
        <v>3048.69941738905</v>
      </c>
      <c r="E5">
        <v>2538.36952293017</v>
      </c>
    </row>
    <row r="6" spans="1:5">
      <c r="A6">
        <v>4</v>
      </c>
      <c r="B6">
        <v>3913.86951204681</v>
      </c>
      <c r="C6">
        <v>5225.57745708469</v>
      </c>
      <c r="D6">
        <v>3011.12640417194</v>
      </c>
      <c r="E6">
        <v>2500.79650971306</v>
      </c>
    </row>
    <row r="7" spans="1:5">
      <c r="A7">
        <v>5</v>
      </c>
      <c r="B7">
        <v>3913.86951204681</v>
      </c>
      <c r="C7">
        <v>5225.57745708469</v>
      </c>
      <c r="D7">
        <v>2973.38872492611</v>
      </c>
      <c r="E7">
        <v>2463.05883046723</v>
      </c>
    </row>
    <row r="8" spans="1:5">
      <c r="A8">
        <v>6</v>
      </c>
      <c r="B8">
        <v>3913.86951204681</v>
      </c>
      <c r="C8">
        <v>5225.57745708469</v>
      </c>
      <c r="D8">
        <v>2935.53091438199</v>
      </c>
      <c r="E8">
        <v>2425.2010199231</v>
      </c>
    </row>
    <row r="9" spans="1:5">
      <c r="A9">
        <v>7</v>
      </c>
      <c r="B9">
        <v>3913.86951204681</v>
      </c>
      <c r="C9">
        <v>5225.57745708469</v>
      </c>
      <c r="D9">
        <v>2897.59085524797</v>
      </c>
      <c r="E9">
        <v>2387.26096078907</v>
      </c>
    </row>
    <row r="10" spans="1:5">
      <c r="A10">
        <v>8</v>
      </c>
      <c r="B10">
        <v>3913.86951204681</v>
      </c>
      <c r="C10">
        <v>5225.57745708469</v>
      </c>
      <c r="D10">
        <v>2859.60217101763</v>
      </c>
      <c r="E10">
        <v>2349.27227655874</v>
      </c>
    </row>
    <row r="11" spans="1:5">
      <c r="A11">
        <v>9</v>
      </c>
      <c r="B11">
        <v>3913.86951204681</v>
      </c>
      <c r="C11">
        <v>5225.57745708469</v>
      </c>
      <c r="D11">
        <v>2821.59608026355</v>
      </c>
      <c r="E11">
        <v>2311.26618580466</v>
      </c>
    </row>
    <row r="12" spans="1:5">
      <c r="A12">
        <v>10</v>
      </c>
      <c r="B12">
        <v>3913.86951204681</v>
      </c>
      <c r="C12">
        <v>5225.57745708469</v>
      </c>
      <c r="D12">
        <v>2783.60296528741</v>
      </c>
      <c r="E12">
        <v>2273.27307082852</v>
      </c>
    </row>
    <row r="13" spans="1:5">
      <c r="A13">
        <v>11</v>
      </c>
      <c r="B13">
        <v>3913.86951204681</v>
      </c>
      <c r="C13">
        <v>5225.57745708469</v>
      </c>
      <c r="D13">
        <v>2746.77119451672</v>
      </c>
      <c r="E13">
        <v>2236.44130005783</v>
      </c>
    </row>
    <row r="14" spans="1:5">
      <c r="A14">
        <v>12</v>
      </c>
      <c r="B14">
        <v>3913.86951204681</v>
      </c>
      <c r="C14">
        <v>5225.57745708469</v>
      </c>
      <c r="D14">
        <v>2710.07124733111</v>
      </c>
      <c r="E14">
        <v>2199.74135287221</v>
      </c>
    </row>
    <row r="15" spans="1:5">
      <c r="A15">
        <v>13</v>
      </c>
      <c r="B15">
        <v>3913.86951204681</v>
      </c>
      <c r="C15">
        <v>5225.57745708469</v>
      </c>
      <c r="D15">
        <v>2673.58795356592</v>
      </c>
      <c r="E15">
        <v>2163.25805910703</v>
      </c>
    </row>
    <row r="16" spans="1:5">
      <c r="A16">
        <v>14</v>
      </c>
      <c r="B16">
        <v>3913.86951204681</v>
      </c>
      <c r="C16">
        <v>5225.57745708469</v>
      </c>
      <c r="D16">
        <v>2637.42620937626</v>
      </c>
      <c r="E16">
        <v>2127.09631491736</v>
      </c>
    </row>
    <row r="17" spans="1:5">
      <c r="A17">
        <v>15</v>
      </c>
      <c r="B17">
        <v>3913.86951204681</v>
      </c>
      <c r="C17">
        <v>5225.57745708469</v>
      </c>
      <c r="D17">
        <v>1816.72425873006</v>
      </c>
      <c r="E17">
        <v>1306.39436427117</v>
      </c>
    </row>
    <row r="18" spans="1:5">
      <c r="A18">
        <v>16</v>
      </c>
      <c r="B18">
        <v>3913.86951204681</v>
      </c>
      <c r="C18">
        <v>5225.57745708469</v>
      </c>
      <c r="D18">
        <v>1534.49355261628</v>
      </c>
      <c r="E18">
        <v>1024.16365815739</v>
      </c>
    </row>
    <row r="19" spans="1:5">
      <c r="A19">
        <v>17</v>
      </c>
      <c r="B19">
        <v>3913.86951204681</v>
      </c>
      <c r="C19">
        <v>5225.57745708469</v>
      </c>
      <c r="D19">
        <v>1454.9415899315</v>
      </c>
      <c r="E19">
        <v>944.611695472604</v>
      </c>
    </row>
    <row r="20" spans="1:5">
      <c r="A20">
        <v>18</v>
      </c>
      <c r="B20">
        <v>3913.86951204681</v>
      </c>
      <c r="C20">
        <v>5225.57745708469</v>
      </c>
      <c r="D20">
        <v>1395.87899443571</v>
      </c>
      <c r="E20">
        <v>885.549099976824</v>
      </c>
    </row>
    <row r="21" spans="1:5">
      <c r="A21">
        <v>19</v>
      </c>
      <c r="B21">
        <v>3913.86951204681</v>
      </c>
      <c r="C21">
        <v>5225.57745708469</v>
      </c>
      <c r="D21">
        <v>1391.97349603742</v>
      </c>
      <c r="E21">
        <v>881.643601578528</v>
      </c>
    </row>
    <row r="22" spans="1:5">
      <c r="A22">
        <v>20</v>
      </c>
      <c r="B22">
        <v>3913.86951204681</v>
      </c>
      <c r="C22">
        <v>5225.57745708469</v>
      </c>
      <c r="D22">
        <v>1347.12859664365</v>
      </c>
      <c r="E22">
        <v>836.798702184762</v>
      </c>
    </row>
    <row r="23" spans="1:5">
      <c r="A23">
        <v>21</v>
      </c>
      <c r="B23">
        <v>3913.86951204681</v>
      </c>
      <c r="C23">
        <v>5225.57745708469</v>
      </c>
      <c r="D23">
        <v>1342.95014455341</v>
      </c>
      <c r="E23">
        <v>832.62025009452</v>
      </c>
    </row>
    <row r="24" spans="1:5">
      <c r="A24">
        <v>22</v>
      </c>
      <c r="B24">
        <v>3913.86951204681</v>
      </c>
      <c r="C24">
        <v>5225.57745708469</v>
      </c>
      <c r="D24">
        <v>1307.75067693852</v>
      </c>
      <c r="E24">
        <v>797.42078247963</v>
      </c>
    </row>
    <row r="25" spans="1:5">
      <c r="A25">
        <v>23</v>
      </c>
      <c r="B25">
        <v>3913.86951204681</v>
      </c>
      <c r="C25">
        <v>5225.57745708469</v>
      </c>
      <c r="D25">
        <v>1303.34458280858</v>
      </c>
      <c r="E25">
        <v>793.014688349691</v>
      </c>
    </row>
    <row r="26" spans="1:5">
      <c r="A26">
        <v>24</v>
      </c>
      <c r="B26">
        <v>3913.86951204681</v>
      </c>
      <c r="C26">
        <v>5225.57745708469</v>
      </c>
      <c r="D26">
        <v>1274.53545085864</v>
      </c>
      <c r="E26">
        <v>764.20555639975</v>
      </c>
    </row>
    <row r="27" spans="1:5">
      <c r="A27">
        <v>25</v>
      </c>
      <c r="B27">
        <v>3913.86951204681</v>
      </c>
      <c r="C27">
        <v>5225.57745708469</v>
      </c>
      <c r="D27">
        <v>1276.16596917412</v>
      </c>
      <c r="E27">
        <v>765.836074715232</v>
      </c>
    </row>
    <row r="28" spans="1:5">
      <c r="A28">
        <v>26</v>
      </c>
      <c r="B28">
        <v>3913.86951204681</v>
      </c>
      <c r="C28">
        <v>5225.57745708469</v>
      </c>
      <c r="D28">
        <v>1287.30524044326</v>
      </c>
      <c r="E28">
        <v>776.975345984372</v>
      </c>
    </row>
    <row r="29" spans="1:5">
      <c r="A29">
        <v>27</v>
      </c>
      <c r="B29">
        <v>3913.86951204681</v>
      </c>
      <c r="C29">
        <v>5225.57745708469</v>
      </c>
      <c r="D29">
        <v>1276.15542084434</v>
      </c>
      <c r="E29">
        <v>765.825526385455</v>
      </c>
    </row>
    <row r="30" spans="1:5">
      <c r="A30">
        <v>28</v>
      </c>
      <c r="B30">
        <v>3913.86951204681</v>
      </c>
      <c r="C30">
        <v>5225.57745708469</v>
      </c>
      <c r="D30">
        <v>1287.48904919236</v>
      </c>
      <c r="E30">
        <v>777.159154733465</v>
      </c>
    </row>
    <row r="31" spans="1:5">
      <c r="A31">
        <v>29</v>
      </c>
      <c r="B31">
        <v>3913.86951204681</v>
      </c>
      <c r="C31">
        <v>5225.57745708469</v>
      </c>
      <c r="D31">
        <v>1281.31665513458</v>
      </c>
      <c r="E31">
        <v>770.986760675687</v>
      </c>
    </row>
    <row r="32" spans="1:5">
      <c r="A32">
        <v>30</v>
      </c>
      <c r="B32">
        <v>3913.86951204681</v>
      </c>
      <c r="C32">
        <v>5225.57745708469</v>
      </c>
      <c r="D32">
        <v>1201.41366438683</v>
      </c>
      <c r="E32">
        <v>691.083769927946</v>
      </c>
    </row>
    <row r="33" spans="1:5">
      <c r="A33">
        <v>31</v>
      </c>
      <c r="B33">
        <v>3913.86951204681</v>
      </c>
      <c r="C33">
        <v>5225.57745708469</v>
      </c>
      <c r="D33">
        <v>1138.88988220645</v>
      </c>
      <c r="E33">
        <v>628.559987747564</v>
      </c>
    </row>
    <row r="34" spans="1:5">
      <c r="A34">
        <v>32</v>
      </c>
      <c r="B34">
        <v>3913.86951204681</v>
      </c>
      <c r="C34">
        <v>5225.57745708469</v>
      </c>
      <c r="D34">
        <v>1101.29573559526</v>
      </c>
      <c r="E34">
        <v>590.965841136367</v>
      </c>
    </row>
    <row r="35" spans="1:5">
      <c r="A35">
        <v>33</v>
      </c>
      <c r="B35">
        <v>3913.86951204681</v>
      </c>
      <c r="C35">
        <v>5225.57745708469</v>
      </c>
      <c r="D35">
        <v>1071.3504253373</v>
      </c>
      <c r="E35">
        <v>561.020530878413</v>
      </c>
    </row>
    <row r="36" spans="1:5">
      <c r="A36">
        <v>34</v>
      </c>
      <c r="B36">
        <v>3913.86951204681</v>
      </c>
      <c r="C36">
        <v>5225.57745708469</v>
      </c>
      <c r="D36">
        <v>1039.08184946963</v>
      </c>
      <c r="E36">
        <v>528.751955010744</v>
      </c>
    </row>
    <row r="37" spans="1:5">
      <c r="A37">
        <v>35</v>
      </c>
      <c r="B37">
        <v>3913.86951204681</v>
      </c>
      <c r="C37">
        <v>5225.57745708469</v>
      </c>
      <c r="D37">
        <v>1033.93998532454</v>
      </c>
      <c r="E37">
        <v>523.610090865645</v>
      </c>
    </row>
    <row r="38" spans="1:5">
      <c r="A38">
        <v>36</v>
      </c>
      <c r="B38">
        <v>3913.86951204681</v>
      </c>
      <c r="C38">
        <v>5225.57745708469</v>
      </c>
      <c r="D38">
        <v>1036.78633845074</v>
      </c>
      <c r="E38">
        <v>526.456443991853</v>
      </c>
    </row>
    <row r="39" spans="1:5">
      <c r="A39">
        <v>37</v>
      </c>
      <c r="B39">
        <v>3913.86951204681</v>
      </c>
      <c r="C39">
        <v>5225.57745708469</v>
      </c>
      <c r="D39">
        <v>1014.78623392723</v>
      </c>
      <c r="E39">
        <v>504.456339468335</v>
      </c>
    </row>
    <row r="40" spans="1:5">
      <c r="A40">
        <v>38</v>
      </c>
      <c r="B40">
        <v>3913.86951204681</v>
      </c>
      <c r="C40">
        <v>5225.57745708469</v>
      </c>
      <c r="D40">
        <v>1010.37381966099</v>
      </c>
      <c r="E40">
        <v>500.043925202103</v>
      </c>
    </row>
    <row r="41" spans="1:5">
      <c r="A41">
        <v>39</v>
      </c>
      <c r="B41">
        <v>3913.86951204681</v>
      </c>
      <c r="C41">
        <v>5225.57745708469</v>
      </c>
      <c r="D41">
        <v>1012.95939882888</v>
      </c>
      <c r="E41">
        <v>502.629504369987</v>
      </c>
    </row>
    <row r="42" spans="1:5">
      <c r="A42">
        <v>40</v>
      </c>
      <c r="B42">
        <v>3913.86951204681</v>
      </c>
      <c r="C42">
        <v>5225.57745708469</v>
      </c>
      <c r="D42">
        <v>996.619985712305</v>
      </c>
      <c r="E42">
        <v>486.290091253413</v>
      </c>
    </row>
    <row r="43" spans="1:5">
      <c r="A43">
        <v>41</v>
      </c>
      <c r="B43">
        <v>3913.86951204681</v>
      </c>
      <c r="C43">
        <v>5225.57745708469</v>
      </c>
      <c r="D43">
        <v>995.899398951288</v>
      </c>
      <c r="E43">
        <v>485.569504492399</v>
      </c>
    </row>
    <row r="44" spans="1:5">
      <c r="A44">
        <v>42</v>
      </c>
      <c r="B44">
        <v>3913.86951204681</v>
      </c>
      <c r="C44">
        <v>5225.57745708469</v>
      </c>
      <c r="D44">
        <v>994.441039775096</v>
      </c>
      <c r="E44">
        <v>484.111145316208</v>
      </c>
    </row>
    <row r="45" spans="1:5">
      <c r="A45">
        <v>43</v>
      </c>
      <c r="B45">
        <v>3913.86951204681</v>
      </c>
      <c r="C45">
        <v>5225.57745708469</v>
      </c>
      <c r="D45">
        <v>996.317306464769</v>
      </c>
      <c r="E45">
        <v>485.987412005878</v>
      </c>
    </row>
    <row r="46" spans="1:5">
      <c r="A46">
        <v>44</v>
      </c>
      <c r="B46">
        <v>3913.86951204681</v>
      </c>
      <c r="C46">
        <v>5225.57745708469</v>
      </c>
      <c r="D46">
        <v>983.672056156979</v>
      </c>
      <c r="E46">
        <v>473.342161698088</v>
      </c>
    </row>
    <row r="47" spans="1:5">
      <c r="A47">
        <v>45</v>
      </c>
      <c r="B47">
        <v>3913.86951204681</v>
      </c>
      <c r="C47">
        <v>5225.57745708469</v>
      </c>
      <c r="D47">
        <v>985.727887383541</v>
      </c>
      <c r="E47">
        <v>475.397992924649</v>
      </c>
    </row>
    <row r="48" spans="1:5">
      <c r="A48">
        <v>46</v>
      </c>
      <c r="B48">
        <v>3913.86951204681</v>
      </c>
      <c r="C48">
        <v>5225.57745708469</v>
      </c>
      <c r="D48">
        <v>954.080604761429</v>
      </c>
      <c r="E48">
        <v>443.750710302537</v>
      </c>
    </row>
    <row r="49" spans="1:5">
      <c r="A49">
        <v>47</v>
      </c>
      <c r="B49">
        <v>3913.86951204681</v>
      </c>
      <c r="C49">
        <v>5225.57745708469</v>
      </c>
      <c r="D49">
        <v>933.501278660126</v>
      </c>
      <c r="E49">
        <v>423.171384201234</v>
      </c>
    </row>
    <row r="50" spans="1:5">
      <c r="A50">
        <v>48</v>
      </c>
      <c r="B50">
        <v>3913.86951204681</v>
      </c>
      <c r="C50">
        <v>5225.57745708469</v>
      </c>
      <c r="D50">
        <v>914.377406419977</v>
      </c>
      <c r="E50">
        <v>404.047511961086</v>
      </c>
    </row>
    <row r="51" spans="1:5">
      <c r="A51">
        <v>49</v>
      </c>
      <c r="B51">
        <v>3913.86951204681</v>
      </c>
      <c r="C51">
        <v>5225.57745708469</v>
      </c>
      <c r="D51">
        <v>895.555116357441</v>
      </c>
      <c r="E51">
        <v>385.225221898552</v>
      </c>
    </row>
    <row r="52" spans="1:5">
      <c r="A52">
        <v>50</v>
      </c>
      <c r="B52">
        <v>3913.86951204681</v>
      </c>
      <c r="C52">
        <v>5225.57745708469</v>
      </c>
      <c r="D52">
        <v>883.798641331142</v>
      </c>
      <c r="E52">
        <v>373.468746872253</v>
      </c>
    </row>
    <row r="53" spans="1:5">
      <c r="A53">
        <v>51</v>
      </c>
      <c r="B53">
        <v>3913.86951204681</v>
      </c>
      <c r="C53">
        <v>5225.57745708469</v>
      </c>
      <c r="D53">
        <v>876.274216479611</v>
      </c>
      <c r="E53">
        <v>365.944322020721</v>
      </c>
    </row>
    <row r="54" spans="1:5">
      <c r="A54">
        <v>52</v>
      </c>
      <c r="B54">
        <v>3913.86951204681</v>
      </c>
      <c r="C54">
        <v>5225.57745708469</v>
      </c>
      <c r="D54">
        <v>873.451652763587</v>
      </c>
      <c r="E54">
        <v>363.121758304699</v>
      </c>
    </row>
    <row r="55" spans="1:5">
      <c r="A55">
        <v>53</v>
      </c>
      <c r="B55">
        <v>3913.86951204681</v>
      </c>
      <c r="C55">
        <v>5225.57745708469</v>
      </c>
      <c r="D55">
        <v>873.33414628194</v>
      </c>
      <c r="E55">
        <v>363.004251823051</v>
      </c>
    </row>
    <row r="56" spans="1:5">
      <c r="A56">
        <v>54</v>
      </c>
      <c r="B56">
        <v>3913.86951204681</v>
      </c>
      <c r="C56">
        <v>5225.57745708469</v>
      </c>
      <c r="D56">
        <v>861.880539341947</v>
      </c>
      <c r="E56">
        <v>351.550644883058</v>
      </c>
    </row>
    <row r="57" spans="1:5">
      <c r="A57">
        <v>55</v>
      </c>
      <c r="B57">
        <v>3913.86951204681</v>
      </c>
      <c r="C57">
        <v>5225.57745708469</v>
      </c>
      <c r="D57">
        <v>858.247846591058</v>
      </c>
      <c r="E57">
        <v>347.917952132167</v>
      </c>
    </row>
    <row r="58" spans="1:5">
      <c r="A58">
        <v>56</v>
      </c>
      <c r="B58">
        <v>3913.86951204681</v>
      </c>
      <c r="C58">
        <v>5225.57745708469</v>
      </c>
      <c r="D58">
        <v>858.429282013785</v>
      </c>
      <c r="E58">
        <v>348.099387554895</v>
      </c>
    </row>
    <row r="59" spans="1:5">
      <c r="A59">
        <v>57</v>
      </c>
      <c r="B59">
        <v>3913.86951204681</v>
      </c>
      <c r="C59">
        <v>5225.57745708469</v>
      </c>
      <c r="D59">
        <v>850.074312710912</v>
      </c>
      <c r="E59">
        <v>339.74441825202</v>
      </c>
    </row>
    <row r="60" spans="1:5">
      <c r="A60">
        <v>58</v>
      </c>
      <c r="B60">
        <v>3913.86951204681</v>
      </c>
      <c r="C60">
        <v>5225.57745708469</v>
      </c>
      <c r="D60">
        <v>846.640288839584</v>
      </c>
      <c r="E60">
        <v>336.310394380694</v>
      </c>
    </row>
    <row r="61" spans="1:5">
      <c r="A61">
        <v>59</v>
      </c>
      <c r="B61">
        <v>3913.86951204681</v>
      </c>
      <c r="C61">
        <v>5225.57745708469</v>
      </c>
      <c r="D61">
        <v>847.364700060986</v>
      </c>
      <c r="E61">
        <v>337.034805602095</v>
      </c>
    </row>
    <row r="62" spans="1:5">
      <c r="A62">
        <v>60</v>
      </c>
      <c r="B62">
        <v>3913.86951204681</v>
      </c>
      <c r="C62">
        <v>5225.57745708469</v>
      </c>
      <c r="D62">
        <v>843.608864159425</v>
      </c>
      <c r="E62">
        <v>333.278969700533</v>
      </c>
    </row>
    <row r="63" spans="1:5">
      <c r="A63">
        <v>61</v>
      </c>
      <c r="B63">
        <v>3913.86951204681</v>
      </c>
      <c r="C63">
        <v>5225.57745708469</v>
      </c>
      <c r="D63">
        <v>842.676544966977</v>
      </c>
      <c r="E63">
        <v>332.346650508086</v>
      </c>
    </row>
    <row r="64" spans="1:5">
      <c r="A64">
        <v>62</v>
      </c>
      <c r="B64">
        <v>3913.86951204681</v>
      </c>
      <c r="C64">
        <v>5225.57745708469</v>
      </c>
      <c r="D64">
        <v>828.086104792313</v>
      </c>
      <c r="E64">
        <v>317.756210333423</v>
      </c>
    </row>
    <row r="65" spans="1:5">
      <c r="A65">
        <v>63</v>
      </c>
      <c r="B65">
        <v>3913.86951204681</v>
      </c>
      <c r="C65">
        <v>5225.57745708469</v>
      </c>
      <c r="D65">
        <v>817.371696171331</v>
      </c>
      <c r="E65">
        <v>307.04180171244</v>
      </c>
    </row>
    <row r="66" spans="1:5">
      <c r="A66">
        <v>64</v>
      </c>
      <c r="B66">
        <v>3913.86951204681</v>
      </c>
      <c r="C66">
        <v>5225.57745708469</v>
      </c>
      <c r="D66">
        <v>805.6659402222</v>
      </c>
      <c r="E66">
        <v>295.336045763309</v>
      </c>
    </row>
    <row r="67" spans="1:5">
      <c r="A67">
        <v>65</v>
      </c>
      <c r="B67">
        <v>3913.86951204681</v>
      </c>
      <c r="C67">
        <v>5225.57745708469</v>
      </c>
      <c r="D67">
        <v>796.881708445366</v>
      </c>
      <c r="E67">
        <v>286.551813986477</v>
      </c>
    </row>
    <row r="68" spans="1:5">
      <c r="A68">
        <v>66</v>
      </c>
      <c r="B68">
        <v>3913.86951204681</v>
      </c>
      <c r="C68">
        <v>5225.57745708469</v>
      </c>
      <c r="D68">
        <v>791.0106380042</v>
      </c>
      <c r="E68">
        <v>280.680743545309</v>
      </c>
    </row>
    <row r="69" spans="1:5">
      <c r="A69">
        <v>67</v>
      </c>
      <c r="B69">
        <v>3913.86951204681</v>
      </c>
      <c r="C69">
        <v>5225.57745708469</v>
      </c>
      <c r="D69">
        <v>788.718116834851</v>
      </c>
      <c r="E69">
        <v>278.38822237596</v>
      </c>
    </row>
    <row r="70" spans="1:5">
      <c r="A70">
        <v>68</v>
      </c>
      <c r="B70">
        <v>3913.86951204681</v>
      </c>
      <c r="C70">
        <v>5225.57745708469</v>
      </c>
      <c r="D70">
        <v>788.841033084147</v>
      </c>
      <c r="E70">
        <v>278.511138625256</v>
      </c>
    </row>
    <row r="71" spans="1:5">
      <c r="A71">
        <v>69</v>
      </c>
      <c r="B71">
        <v>3913.86951204681</v>
      </c>
      <c r="C71">
        <v>5225.57745708469</v>
      </c>
      <c r="D71">
        <v>780.24667971279</v>
      </c>
      <c r="E71">
        <v>269.916785253898</v>
      </c>
    </row>
    <row r="72" spans="1:5">
      <c r="A72">
        <v>70</v>
      </c>
      <c r="B72">
        <v>3913.86951204681</v>
      </c>
      <c r="C72">
        <v>5225.57745708469</v>
      </c>
      <c r="D72">
        <v>774.410875354357</v>
      </c>
      <c r="E72">
        <v>264.080980895467</v>
      </c>
    </row>
    <row r="73" spans="1:5">
      <c r="A73">
        <v>71</v>
      </c>
      <c r="B73">
        <v>3913.86951204681</v>
      </c>
      <c r="C73">
        <v>5225.57745708469</v>
      </c>
      <c r="D73">
        <v>771.711880798399</v>
      </c>
      <c r="E73">
        <v>261.381986339508</v>
      </c>
    </row>
    <row r="74" spans="1:5">
      <c r="A74">
        <v>72</v>
      </c>
      <c r="B74">
        <v>3913.86951204681</v>
      </c>
      <c r="C74">
        <v>5225.57745708469</v>
      </c>
      <c r="D74">
        <v>772.193660181366</v>
      </c>
      <c r="E74">
        <v>261.863765722475</v>
      </c>
    </row>
    <row r="75" spans="1:5">
      <c r="A75">
        <v>73</v>
      </c>
      <c r="B75">
        <v>3913.86951204681</v>
      </c>
      <c r="C75">
        <v>5225.57745708469</v>
      </c>
      <c r="D75">
        <v>765.91991722507</v>
      </c>
      <c r="E75">
        <v>255.590022766179</v>
      </c>
    </row>
    <row r="76" spans="1:5">
      <c r="A76">
        <v>74</v>
      </c>
      <c r="B76">
        <v>3913.86951204681</v>
      </c>
      <c r="C76">
        <v>5225.57745708469</v>
      </c>
      <c r="D76">
        <v>763.768375610718</v>
      </c>
      <c r="E76">
        <v>253.438481151828</v>
      </c>
    </row>
    <row r="77" spans="1:5">
      <c r="A77">
        <v>75</v>
      </c>
      <c r="B77">
        <v>3913.86951204681</v>
      </c>
      <c r="C77">
        <v>5225.57745708469</v>
      </c>
      <c r="D77">
        <v>763.814240046707</v>
      </c>
      <c r="E77">
        <v>253.484345587817</v>
      </c>
    </row>
    <row r="78" spans="1:5">
      <c r="A78">
        <v>76</v>
      </c>
      <c r="B78">
        <v>3913.86951204681</v>
      </c>
      <c r="C78">
        <v>5225.57745708469</v>
      </c>
      <c r="D78">
        <v>761.473414568958</v>
      </c>
      <c r="E78">
        <v>251.143520110067</v>
      </c>
    </row>
    <row r="79" spans="1:5">
      <c r="A79">
        <v>77</v>
      </c>
      <c r="B79">
        <v>3913.86951204681</v>
      </c>
      <c r="C79">
        <v>5225.57745708469</v>
      </c>
      <c r="D79">
        <v>761.050751500291</v>
      </c>
      <c r="E79">
        <v>250.720857041401</v>
      </c>
    </row>
    <row r="80" spans="1:5">
      <c r="A80">
        <v>78</v>
      </c>
      <c r="B80">
        <v>3913.86951204681</v>
      </c>
      <c r="C80">
        <v>5225.57745708469</v>
      </c>
      <c r="D80">
        <v>752.978005801054</v>
      </c>
      <c r="E80">
        <v>242.648111342164</v>
      </c>
    </row>
    <row r="81" spans="1:5">
      <c r="A81">
        <v>79</v>
      </c>
      <c r="B81">
        <v>3913.86951204681</v>
      </c>
      <c r="C81">
        <v>5225.57745708469</v>
      </c>
      <c r="D81">
        <v>745.961192238412</v>
      </c>
      <c r="E81">
        <v>235.631297779521</v>
      </c>
    </row>
    <row r="82" spans="1:5">
      <c r="A82">
        <v>80</v>
      </c>
      <c r="B82">
        <v>3913.86951204681</v>
      </c>
      <c r="C82">
        <v>5225.57745708469</v>
      </c>
      <c r="D82">
        <v>739.744187564571</v>
      </c>
      <c r="E82">
        <v>229.414293105681</v>
      </c>
    </row>
    <row r="83" spans="1:5">
      <c r="A83">
        <v>81</v>
      </c>
      <c r="B83">
        <v>3913.86951204681</v>
      </c>
      <c r="C83">
        <v>5225.57745708469</v>
      </c>
      <c r="D83">
        <v>735.097170956011</v>
      </c>
      <c r="E83">
        <v>224.767276497119</v>
      </c>
    </row>
    <row r="84" spans="1:5">
      <c r="A84">
        <v>82</v>
      </c>
      <c r="B84">
        <v>3913.86951204681</v>
      </c>
      <c r="C84">
        <v>5225.57745708469</v>
      </c>
      <c r="D84">
        <v>732.957100852218</v>
      </c>
      <c r="E84">
        <v>222.627206393326</v>
      </c>
    </row>
    <row r="85" spans="1:5">
      <c r="A85">
        <v>83</v>
      </c>
      <c r="B85">
        <v>3913.86951204681</v>
      </c>
      <c r="C85">
        <v>5225.57745708469</v>
      </c>
      <c r="D85">
        <v>733.185322090953</v>
      </c>
      <c r="E85">
        <v>222.855427632063</v>
      </c>
    </row>
    <row r="86" spans="1:5">
      <c r="A86">
        <v>84</v>
      </c>
      <c r="B86">
        <v>3913.86951204681</v>
      </c>
      <c r="C86">
        <v>5225.57745708469</v>
      </c>
      <c r="D86">
        <v>726.823610243155</v>
      </c>
      <c r="E86">
        <v>216.493715784263</v>
      </c>
    </row>
    <row r="87" spans="1:5">
      <c r="A87">
        <v>85</v>
      </c>
      <c r="B87">
        <v>3913.86951204681</v>
      </c>
      <c r="C87">
        <v>5225.57745708469</v>
      </c>
      <c r="D87">
        <v>722.609386643943</v>
      </c>
      <c r="E87">
        <v>212.279492185053</v>
      </c>
    </row>
    <row r="88" spans="1:5">
      <c r="A88">
        <v>86</v>
      </c>
      <c r="B88">
        <v>3913.86951204681</v>
      </c>
      <c r="C88">
        <v>5225.57745708469</v>
      </c>
      <c r="D88">
        <v>720.486466189792</v>
      </c>
      <c r="E88">
        <v>210.156571730901</v>
      </c>
    </row>
    <row r="89" spans="1:5">
      <c r="A89">
        <v>87</v>
      </c>
      <c r="B89">
        <v>3913.86951204681</v>
      </c>
      <c r="C89">
        <v>5225.57745708469</v>
      </c>
      <c r="D89">
        <v>720.411552385583</v>
      </c>
      <c r="E89">
        <v>210.081657926693</v>
      </c>
    </row>
    <row r="90" spans="1:5">
      <c r="A90">
        <v>88</v>
      </c>
      <c r="B90">
        <v>3913.86951204681</v>
      </c>
      <c r="C90">
        <v>5225.57745708469</v>
      </c>
      <c r="D90">
        <v>716.136534386513</v>
      </c>
      <c r="E90">
        <v>205.806639927622</v>
      </c>
    </row>
    <row r="91" spans="1:5">
      <c r="A91">
        <v>89</v>
      </c>
      <c r="B91">
        <v>3913.86951204681</v>
      </c>
      <c r="C91">
        <v>5225.57745708469</v>
      </c>
      <c r="D91">
        <v>712.461002366831</v>
      </c>
      <c r="E91">
        <v>202.13110790794</v>
      </c>
    </row>
    <row r="92" spans="1:5">
      <c r="A92">
        <v>90</v>
      </c>
      <c r="B92">
        <v>3913.86951204681</v>
      </c>
      <c r="C92">
        <v>5225.57745708469</v>
      </c>
      <c r="D92">
        <v>710.880873044204</v>
      </c>
      <c r="E92">
        <v>200.550978585314</v>
      </c>
    </row>
    <row r="93" spans="1:5">
      <c r="A93">
        <v>91</v>
      </c>
      <c r="B93">
        <v>3913.86951204681</v>
      </c>
      <c r="C93">
        <v>5225.57745708469</v>
      </c>
      <c r="D93">
        <v>711.067183822458</v>
      </c>
      <c r="E93">
        <v>200.737289363567</v>
      </c>
    </row>
    <row r="94" spans="1:5">
      <c r="A94">
        <v>92</v>
      </c>
      <c r="B94">
        <v>3913.86951204681</v>
      </c>
      <c r="C94">
        <v>5225.57745708469</v>
      </c>
      <c r="D94">
        <v>709.213656503053</v>
      </c>
      <c r="E94">
        <v>198.883762044163</v>
      </c>
    </row>
    <row r="95" spans="1:5">
      <c r="A95">
        <v>93</v>
      </c>
      <c r="B95">
        <v>3913.86951204681</v>
      </c>
      <c r="C95">
        <v>5225.57745708469</v>
      </c>
      <c r="D95">
        <v>708.982844455374</v>
      </c>
      <c r="E95">
        <v>198.652949996482</v>
      </c>
    </row>
    <row r="96" spans="1:5">
      <c r="A96">
        <v>94</v>
      </c>
      <c r="B96">
        <v>3913.86951204681</v>
      </c>
      <c r="C96">
        <v>5225.57745708469</v>
      </c>
      <c r="D96">
        <v>703.836827235038</v>
      </c>
      <c r="E96">
        <v>193.506932776146</v>
      </c>
    </row>
    <row r="97" spans="1:5">
      <c r="A97">
        <v>95</v>
      </c>
      <c r="B97">
        <v>3913.86951204681</v>
      </c>
      <c r="C97">
        <v>5225.57745708469</v>
      </c>
      <c r="D97">
        <v>699.661318187717</v>
      </c>
      <c r="E97">
        <v>189.331423728828</v>
      </c>
    </row>
    <row r="98" spans="1:5">
      <c r="A98">
        <v>96</v>
      </c>
      <c r="B98">
        <v>3913.86951204681</v>
      </c>
      <c r="C98">
        <v>5225.57745708469</v>
      </c>
      <c r="D98">
        <v>696.296975775352</v>
      </c>
      <c r="E98">
        <v>185.967081316462</v>
      </c>
    </row>
    <row r="99" spans="1:5">
      <c r="A99">
        <v>97</v>
      </c>
      <c r="B99">
        <v>3913.86951204681</v>
      </c>
      <c r="C99">
        <v>5225.57745708469</v>
      </c>
      <c r="D99">
        <v>695.068463100873</v>
      </c>
      <c r="E99">
        <v>184.738568641982</v>
      </c>
    </row>
    <row r="100" spans="1:5">
      <c r="A100">
        <v>98</v>
      </c>
      <c r="B100">
        <v>3913.86951204681</v>
      </c>
      <c r="C100">
        <v>5225.57745708469</v>
      </c>
      <c r="D100">
        <v>694.953753773874</v>
      </c>
      <c r="E100">
        <v>184.623859314983</v>
      </c>
    </row>
    <row r="101" spans="1:5">
      <c r="A101">
        <v>99</v>
      </c>
      <c r="B101">
        <v>3913.86951204681</v>
      </c>
      <c r="C101">
        <v>5225.57745708469</v>
      </c>
      <c r="D101">
        <v>690.866181736396</v>
      </c>
      <c r="E101">
        <v>180.536287277505</v>
      </c>
    </row>
    <row r="102" spans="1:5">
      <c r="A102">
        <v>100</v>
      </c>
      <c r="B102">
        <v>3913.86951204681</v>
      </c>
      <c r="C102">
        <v>5225.57745708469</v>
      </c>
      <c r="D102">
        <v>687.292919365849</v>
      </c>
      <c r="E102">
        <v>176.963024906959</v>
      </c>
    </row>
    <row r="103" spans="1:5">
      <c r="A103">
        <v>101</v>
      </c>
      <c r="B103">
        <v>3913.86951204681</v>
      </c>
      <c r="C103">
        <v>5225.57745708469</v>
      </c>
      <c r="D103">
        <v>685.328948717921</v>
      </c>
      <c r="E103">
        <v>174.999054259031</v>
      </c>
    </row>
    <row r="104" spans="1:5">
      <c r="A104">
        <v>102</v>
      </c>
      <c r="B104">
        <v>3913.86951204681</v>
      </c>
      <c r="C104">
        <v>5225.57745708469</v>
      </c>
      <c r="D104">
        <v>683.476931617318</v>
      </c>
      <c r="E104">
        <v>173.147037158428</v>
      </c>
    </row>
    <row r="105" spans="1:5">
      <c r="A105">
        <v>103</v>
      </c>
      <c r="B105">
        <v>3913.86951204681</v>
      </c>
      <c r="C105">
        <v>5225.57745708469</v>
      </c>
      <c r="D105">
        <v>680.550407674188</v>
      </c>
      <c r="E105">
        <v>170.220513215298</v>
      </c>
    </row>
    <row r="106" spans="1:5">
      <c r="A106">
        <v>104</v>
      </c>
      <c r="B106">
        <v>3913.86951204681</v>
      </c>
      <c r="C106">
        <v>5225.57745708469</v>
      </c>
      <c r="D106">
        <v>677.771974811193</v>
      </c>
      <c r="E106">
        <v>167.442080352304</v>
      </c>
    </row>
    <row r="107" spans="1:5">
      <c r="A107">
        <v>105</v>
      </c>
      <c r="B107">
        <v>3913.86951204681</v>
      </c>
      <c r="C107">
        <v>5225.57745708469</v>
      </c>
      <c r="D107">
        <v>676.648314316776</v>
      </c>
      <c r="E107">
        <v>166.318419857885</v>
      </c>
    </row>
    <row r="108" spans="1:5">
      <c r="A108">
        <v>106</v>
      </c>
      <c r="B108">
        <v>3913.86951204681</v>
      </c>
      <c r="C108">
        <v>5225.57745708469</v>
      </c>
      <c r="D108">
        <v>676.635505247394</v>
      </c>
      <c r="E108">
        <v>166.305610788502</v>
      </c>
    </row>
    <row r="109" spans="1:5">
      <c r="A109">
        <v>107</v>
      </c>
      <c r="B109">
        <v>3913.86951204681</v>
      </c>
      <c r="C109">
        <v>5225.57745708469</v>
      </c>
      <c r="D109">
        <v>675.493414224924</v>
      </c>
      <c r="E109">
        <v>165.163519766036</v>
      </c>
    </row>
    <row r="110" spans="1:5">
      <c r="A110">
        <v>108</v>
      </c>
      <c r="B110">
        <v>3913.86951204681</v>
      </c>
      <c r="C110">
        <v>5225.57745708469</v>
      </c>
      <c r="D110">
        <v>675.426493808511</v>
      </c>
      <c r="E110">
        <v>165.096599349622</v>
      </c>
    </row>
    <row r="111" spans="1:5">
      <c r="A111">
        <v>109</v>
      </c>
      <c r="B111">
        <v>3913.86951204681</v>
      </c>
      <c r="C111">
        <v>5225.57745708469</v>
      </c>
      <c r="D111">
        <v>672.112370871264</v>
      </c>
      <c r="E111">
        <v>161.782476412373</v>
      </c>
    </row>
    <row r="112" spans="1:5">
      <c r="A112">
        <v>110</v>
      </c>
      <c r="B112">
        <v>3913.86951204681</v>
      </c>
      <c r="C112">
        <v>5225.57745708469</v>
      </c>
      <c r="D112">
        <v>669.39753462007</v>
      </c>
      <c r="E112">
        <v>159.067640161179</v>
      </c>
    </row>
    <row r="113" spans="1:5">
      <c r="A113">
        <v>111</v>
      </c>
      <c r="B113">
        <v>3913.86951204681</v>
      </c>
      <c r="C113">
        <v>5225.57745708469</v>
      </c>
      <c r="D113">
        <v>667.368952645895</v>
      </c>
      <c r="E113">
        <v>157.039058187005</v>
      </c>
    </row>
    <row r="114" spans="1:5">
      <c r="A114">
        <v>112</v>
      </c>
      <c r="B114">
        <v>3913.86951204681</v>
      </c>
      <c r="C114">
        <v>5225.57745708469</v>
      </c>
      <c r="D114">
        <v>666.312458888</v>
      </c>
      <c r="E114">
        <v>155.98256442911</v>
      </c>
    </row>
    <row r="115" spans="1:5">
      <c r="A115">
        <v>113</v>
      </c>
      <c r="B115">
        <v>3913.86951204681</v>
      </c>
      <c r="C115">
        <v>5225.57745708469</v>
      </c>
      <c r="D115">
        <v>666.46320476204</v>
      </c>
      <c r="E115">
        <v>156.133310303149</v>
      </c>
    </row>
    <row r="116" spans="1:5">
      <c r="A116">
        <v>114</v>
      </c>
      <c r="B116">
        <v>3913.86951204681</v>
      </c>
      <c r="C116">
        <v>5225.57745708469</v>
      </c>
      <c r="D116">
        <v>663.204622804905</v>
      </c>
      <c r="E116">
        <v>152.874728346014</v>
      </c>
    </row>
    <row r="117" spans="1:5">
      <c r="A117">
        <v>115</v>
      </c>
      <c r="B117">
        <v>3913.86951204681</v>
      </c>
      <c r="C117">
        <v>5225.57745708469</v>
      </c>
      <c r="D117">
        <v>660.657220942437</v>
      </c>
      <c r="E117">
        <v>150.327326483546</v>
      </c>
    </row>
    <row r="118" spans="1:5">
      <c r="A118">
        <v>116</v>
      </c>
      <c r="B118">
        <v>3913.86951204681</v>
      </c>
      <c r="C118">
        <v>5225.57745708469</v>
      </c>
      <c r="D118">
        <v>659.265056441675</v>
      </c>
      <c r="E118">
        <v>148.935161982785</v>
      </c>
    </row>
    <row r="119" spans="1:5">
      <c r="A119">
        <v>117</v>
      </c>
      <c r="B119">
        <v>3913.86951204681</v>
      </c>
      <c r="C119">
        <v>5225.57745708469</v>
      </c>
      <c r="D119">
        <v>657.733446917758</v>
      </c>
      <c r="E119">
        <v>147.403552458869</v>
      </c>
    </row>
    <row r="120" spans="1:5">
      <c r="A120">
        <v>118</v>
      </c>
      <c r="B120">
        <v>3913.86951204681</v>
      </c>
      <c r="C120">
        <v>5225.57745708469</v>
      </c>
      <c r="D120">
        <v>655.459372658995</v>
      </c>
      <c r="E120">
        <v>145.129478200105</v>
      </c>
    </row>
    <row r="121" spans="1:5">
      <c r="A121">
        <v>119</v>
      </c>
      <c r="B121">
        <v>3913.86951204681</v>
      </c>
      <c r="C121">
        <v>5225.57745708469</v>
      </c>
      <c r="D121">
        <v>653.581493625781</v>
      </c>
      <c r="E121">
        <v>143.25159916689</v>
      </c>
    </row>
    <row r="122" spans="1:5">
      <c r="A122">
        <v>120</v>
      </c>
      <c r="B122">
        <v>3913.86951204681</v>
      </c>
      <c r="C122">
        <v>5225.57745708469</v>
      </c>
      <c r="D122">
        <v>652.718623286893</v>
      </c>
      <c r="E122">
        <v>142.388728828002</v>
      </c>
    </row>
    <row r="123" spans="1:5">
      <c r="A123">
        <v>121</v>
      </c>
      <c r="B123">
        <v>3913.86951204681</v>
      </c>
      <c r="C123">
        <v>5225.57745708469</v>
      </c>
      <c r="D123">
        <v>652.860895735663</v>
      </c>
      <c r="E123">
        <v>142.531001276773</v>
      </c>
    </row>
    <row r="124" spans="1:5">
      <c r="A124">
        <v>122</v>
      </c>
      <c r="B124">
        <v>3913.86951204681</v>
      </c>
      <c r="C124">
        <v>5225.57745708469</v>
      </c>
      <c r="D124">
        <v>651.77795717111</v>
      </c>
      <c r="E124">
        <v>141.44806271222</v>
      </c>
    </row>
    <row r="125" spans="1:5">
      <c r="A125">
        <v>123</v>
      </c>
      <c r="B125">
        <v>3913.86951204681</v>
      </c>
      <c r="C125">
        <v>5225.57745708469</v>
      </c>
      <c r="D125">
        <v>651.874670517435</v>
      </c>
      <c r="E125">
        <v>141.544776058544</v>
      </c>
    </row>
    <row r="126" spans="1:5">
      <c r="A126">
        <v>124</v>
      </c>
      <c r="B126">
        <v>3913.86951204681</v>
      </c>
      <c r="C126">
        <v>5225.57745708469</v>
      </c>
      <c r="D126">
        <v>649.242044167901</v>
      </c>
      <c r="E126">
        <v>138.912149709012</v>
      </c>
    </row>
    <row r="127" spans="1:5">
      <c r="A127">
        <v>125</v>
      </c>
      <c r="B127">
        <v>3913.86951204681</v>
      </c>
      <c r="C127">
        <v>5225.57745708469</v>
      </c>
      <c r="D127">
        <v>647.28107528478</v>
      </c>
      <c r="E127">
        <v>136.95118082589</v>
      </c>
    </row>
    <row r="128" spans="1:5">
      <c r="A128">
        <v>126</v>
      </c>
      <c r="B128">
        <v>3913.86951204681</v>
      </c>
      <c r="C128">
        <v>5225.57745708469</v>
      </c>
      <c r="D128">
        <v>645.752157616583</v>
      </c>
      <c r="E128">
        <v>135.422263157692</v>
      </c>
    </row>
    <row r="129" spans="1:5">
      <c r="A129">
        <v>127</v>
      </c>
      <c r="B129">
        <v>3913.86951204681</v>
      </c>
      <c r="C129">
        <v>5225.57745708469</v>
      </c>
      <c r="D129">
        <v>645.468674488774</v>
      </c>
      <c r="E129">
        <v>135.138780029883</v>
      </c>
    </row>
    <row r="130" spans="1:5">
      <c r="A130">
        <v>128</v>
      </c>
      <c r="B130">
        <v>3913.86951204681</v>
      </c>
      <c r="C130">
        <v>5225.57745708469</v>
      </c>
      <c r="D130">
        <v>645.415285217187</v>
      </c>
      <c r="E130">
        <v>135.085390758296</v>
      </c>
    </row>
    <row r="131" spans="1:5">
      <c r="A131">
        <v>129</v>
      </c>
      <c r="B131">
        <v>3913.86951204681</v>
      </c>
      <c r="C131">
        <v>5225.57745708469</v>
      </c>
      <c r="D131">
        <v>643.480013988132</v>
      </c>
      <c r="E131">
        <v>133.150119529242</v>
      </c>
    </row>
    <row r="132" spans="1:5">
      <c r="A132">
        <v>130</v>
      </c>
      <c r="B132">
        <v>3913.86951204681</v>
      </c>
      <c r="C132">
        <v>5225.57745708469</v>
      </c>
      <c r="D132">
        <v>641.41174642745</v>
      </c>
      <c r="E132">
        <v>131.081851968559</v>
      </c>
    </row>
    <row r="133" spans="1:5">
      <c r="A133">
        <v>131</v>
      </c>
      <c r="B133">
        <v>3913.86951204681</v>
      </c>
      <c r="C133">
        <v>5225.57745708469</v>
      </c>
      <c r="D133">
        <v>640.04671162207</v>
      </c>
      <c r="E133">
        <v>129.716817163181</v>
      </c>
    </row>
    <row r="134" spans="1:5">
      <c r="A134">
        <v>132</v>
      </c>
      <c r="B134">
        <v>3913.86951204681</v>
      </c>
      <c r="C134">
        <v>5225.57745708469</v>
      </c>
      <c r="D134">
        <v>638.968329984614</v>
      </c>
      <c r="E134">
        <v>128.638435525724</v>
      </c>
    </row>
    <row r="135" spans="1:5">
      <c r="A135">
        <v>133</v>
      </c>
      <c r="B135">
        <v>3913.86951204681</v>
      </c>
      <c r="C135">
        <v>5225.57745708469</v>
      </c>
      <c r="D135">
        <v>637.254820684927</v>
      </c>
      <c r="E135">
        <v>126.924926226038</v>
      </c>
    </row>
    <row r="136" spans="1:5">
      <c r="A136">
        <v>134</v>
      </c>
      <c r="B136">
        <v>3913.86951204681</v>
      </c>
      <c r="C136">
        <v>5225.57745708469</v>
      </c>
      <c r="D136">
        <v>635.47909731798</v>
      </c>
      <c r="E136">
        <v>125.14920285909</v>
      </c>
    </row>
    <row r="137" spans="1:5">
      <c r="A137">
        <v>135</v>
      </c>
      <c r="B137">
        <v>3913.86951204681</v>
      </c>
      <c r="C137">
        <v>5225.57745708469</v>
      </c>
      <c r="D137">
        <v>634.418026622796</v>
      </c>
      <c r="E137">
        <v>124.088132163905</v>
      </c>
    </row>
    <row r="138" spans="1:5">
      <c r="A138">
        <v>136</v>
      </c>
      <c r="B138">
        <v>3913.86951204681</v>
      </c>
      <c r="C138">
        <v>5225.57745708469</v>
      </c>
      <c r="D138">
        <v>633.78182832926</v>
      </c>
      <c r="E138">
        <v>123.45193387037</v>
      </c>
    </row>
    <row r="139" spans="1:5">
      <c r="A139">
        <v>137</v>
      </c>
      <c r="B139">
        <v>3913.86951204681</v>
      </c>
      <c r="C139">
        <v>5225.57745708469</v>
      </c>
      <c r="D139">
        <v>633.701162898796</v>
      </c>
      <c r="E139">
        <v>123.371268439906</v>
      </c>
    </row>
    <row r="140" spans="1:5">
      <c r="A140">
        <v>138</v>
      </c>
      <c r="B140">
        <v>3913.86951204681</v>
      </c>
      <c r="C140">
        <v>5225.57745708469</v>
      </c>
      <c r="D140">
        <v>632.771107851463</v>
      </c>
      <c r="E140">
        <v>122.441213392572</v>
      </c>
    </row>
    <row r="141" spans="1:5">
      <c r="A141">
        <v>139</v>
      </c>
      <c r="B141">
        <v>3913.86951204681</v>
      </c>
      <c r="C141">
        <v>5225.57745708469</v>
      </c>
      <c r="D141">
        <v>631.340050520595</v>
      </c>
      <c r="E141">
        <v>121.010156061705</v>
      </c>
    </row>
    <row r="142" spans="1:5">
      <c r="A142">
        <v>140</v>
      </c>
      <c r="B142">
        <v>3913.86951204681</v>
      </c>
      <c r="C142">
        <v>5225.57745708469</v>
      </c>
      <c r="D142">
        <v>630.085868044646</v>
      </c>
      <c r="E142">
        <v>119.755973585754</v>
      </c>
    </row>
    <row r="143" spans="1:5">
      <c r="A143">
        <v>141</v>
      </c>
      <c r="B143">
        <v>3913.86951204681</v>
      </c>
      <c r="C143">
        <v>5225.57745708469</v>
      </c>
      <c r="D143">
        <v>629.331989089018</v>
      </c>
      <c r="E143">
        <v>119.002094630128</v>
      </c>
    </row>
    <row r="144" spans="1:5">
      <c r="A144">
        <v>142</v>
      </c>
      <c r="B144">
        <v>3913.86951204681</v>
      </c>
      <c r="C144">
        <v>5225.57745708469</v>
      </c>
      <c r="D144">
        <v>628.741815634169</v>
      </c>
      <c r="E144">
        <v>118.411921175277</v>
      </c>
    </row>
    <row r="145" spans="1:5">
      <c r="A145">
        <v>143</v>
      </c>
      <c r="B145">
        <v>3913.86951204681</v>
      </c>
      <c r="C145">
        <v>5225.57745708469</v>
      </c>
      <c r="D145">
        <v>628.590688379725</v>
      </c>
      <c r="E145">
        <v>118.260793920835</v>
      </c>
    </row>
    <row r="146" spans="1:5">
      <c r="A146">
        <v>144</v>
      </c>
      <c r="B146">
        <v>3913.86951204681</v>
      </c>
      <c r="C146">
        <v>5225.57745708469</v>
      </c>
      <c r="D146">
        <v>627.09051577129</v>
      </c>
      <c r="E146">
        <v>116.7606213124</v>
      </c>
    </row>
    <row r="147" spans="1:5">
      <c r="A147">
        <v>145</v>
      </c>
      <c r="B147">
        <v>3913.86951204681</v>
      </c>
      <c r="C147">
        <v>5225.57745708469</v>
      </c>
      <c r="D147">
        <v>625.750795638192</v>
      </c>
      <c r="E147">
        <v>115.420901179302</v>
      </c>
    </row>
    <row r="148" spans="1:5">
      <c r="A148">
        <v>146</v>
      </c>
      <c r="B148">
        <v>3913.86951204681</v>
      </c>
      <c r="C148">
        <v>5225.57745708469</v>
      </c>
      <c r="D148">
        <v>625.059297172247</v>
      </c>
      <c r="E148">
        <v>114.729402713358</v>
      </c>
    </row>
    <row r="149" spans="1:5">
      <c r="A149">
        <v>147</v>
      </c>
      <c r="B149">
        <v>3913.86951204681</v>
      </c>
      <c r="C149">
        <v>5225.57745708469</v>
      </c>
      <c r="D149">
        <v>624.106277649006</v>
      </c>
      <c r="E149">
        <v>113.776383190115</v>
      </c>
    </row>
    <row r="150" spans="1:5">
      <c r="A150">
        <v>148</v>
      </c>
      <c r="B150">
        <v>3913.86951204681</v>
      </c>
      <c r="C150">
        <v>5225.57745708469</v>
      </c>
      <c r="D150">
        <v>622.817463691292</v>
      </c>
      <c r="E150">
        <v>112.487569232402</v>
      </c>
    </row>
    <row r="151" spans="1:5">
      <c r="A151">
        <v>149</v>
      </c>
      <c r="B151">
        <v>3913.86951204681</v>
      </c>
      <c r="C151">
        <v>5225.57745708469</v>
      </c>
      <c r="D151">
        <v>621.949827811062</v>
      </c>
      <c r="E151">
        <v>111.619933352172</v>
      </c>
    </row>
    <row r="152" spans="1:5">
      <c r="A152">
        <v>150</v>
      </c>
      <c r="B152">
        <v>3913.86951204681</v>
      </c>
      <c r="C152">
        <v>5225.57745708469</v>
      </c>
      <c r="D152">
        <v>621.450029557624</v>
      </c>
      <c r="E152">
        <v>111.120135098733</v>
      </c>
    </row>
    <row r="153" spans="1:5">
      <c r="A153">
        <v>151</v>
      </c>
      <c r="B153">
        <v>3913.86951204681</v>
      </c>
      <c r="C153">
        <v>5225.57745708469</v>
      </c>
      <c r="D153">
        <v>620.987675342532</v>
      </c>
      <c r="E153">
        <v>110.657780883642</v>
      </c>
    </row>
    <row r="154" spans="1:5">
      <c r="A154">
        <v>152</v>
      </c>
      <c r="B154">
        <v>3913.86951204681</v>
      </c>
      <c r="C154">
        <v>5225.57745708469</v>
      </c>
      <c r="D154">
        <v>620.829432698341</v>
      </c>
      <c r="E154">
        <v>110.499538239452</v>
      </c>
    </row>
    <row r="155" spans="1:5">
      <c r="A155">
        <v>153</v>
      </c>
      <c r="B155">
        <v>3913.86951204681</v>
      </c>
      <c r="C155">
        <v>5225.57745708469</v>
      </c>
      <c r="D155">
        <v>620.13081774153</v>
      </c>
      <c r="E155">
        <v>109.800923282642</v>
      </c>
    </row>
    <row r="156" spans="1:5">
      <c r="A156">
        <v>154</v>
      </c>
      <c r="B156">
        <v>3913.86951204681</v>
      </c>
      <c r="C156">
        <v>5225.57745708469</v>
      </c>
      <c r="D156">
        <v>618.793317956256</v>
      </c>
      <c r="E156">
        <v>108.463423497363</v>
      </c>
    </row>
    <row r="157" spans="1:5">
      <c r="A157">
        <v>155</v>
      </c>
      <c r="B157">
        <v>3913.86951204681</v>
      </c>
      <c r="C157">
        <v>5225.57745708469</v>
      </c>
      <c r="D157">
        <v>617.818656904601</v>
      </c>
      <c r="E157">
        <v>107.488762445711</v>
      </c>
    </row>
    <row r="158" spans="1:5">
      <c r="A158">
        <v>156</v>
      </c>
      <c r="B158">
        <v>3913.86951204681</v>
      </c>
      <c r="C158">
        <v>5225.57745708469</v>
      </c>
      <c r="D158">
        <v>617.02924412482</v>
      </c>
      <c r="E158">
        <v>106.699349665929</v>
      </c>
    </row>
    <row r="159" spans="1:5">
      <c r="A159">
        <v>157</v>
      </c>
      <c r="B159">
        <v>3913.86951204681</v>
      </c>
      <c r="C159">
        <v>5225.57745708469</v>
      </c>
      <c r="D159">
        <v>616.931535078791</v>
      </c>
      <c r="E159">
        <v>106.6016406199</v>
      </c>
    </row>
    <row r="160" spans="1:5">
      <c r="A160">
        <v>158</v>
      </c>
      <c r="B160">
        <v>3913.86951204681</v>
      </c>
      <c r="C160">
        <v>5225.57745708469</v>
      </c>
      <c r="D160">
        <v>617.138166976876</v>
      </c>
      <c r="E160">
        <v>106.808272517986</v>
      </c>
    </row>
    <row r="161" spans="1:5">
      <c r="A161">
        <v>159</v>
      </c>
      <c r="B161">
        <v>3913.86951204681</v>
      </c>
      <c r="C161">
        <v>5225.57745708469</v>
      </c>
      <c r="D161">
        <v>616.506408321984</v>
      </c>
      <c r="E161">
        <v>106.176513863095</v>
      </c>
    </row>
    <row r="162" spans="1:5">
      <c r="A162">
        <v>160</v>
      </c>
      <c r="B162">
        <v>3913.86951204681</v>
      </c>
      <c r="C162">
        <v>5225.57745708469</v>
      </c>
      <c r="D162">
        <v>615.545458308583</v>
      </c>
      <c r="E162">
        <v>105.215563849693</v>
      </c>
    </row>
    <row r="163" spans="1:5">
      <c r="A163">
        <v>161</v>
      </c>
      <c r="B163">
        <v>3913.86951204681</v>
      </c>
      <c r="C163">
        <v>5225.57745708469</v>
      </c>
      <c r="D163">
        <v>614.76915873926</v>
      </c>
      <c r="E163">
        <v>104.43926428037</v>
      </c>
    </row>
    <row r="164" spans="1:5">
      <c r="A164">
        <v>162</v>
      </c>
      <c r="B164">
        <v>3913.86951204681</v>
      </c>
      <c r="C164">
        <v>5225.57745708469</v>
      </c>
      <c r="D164">
        <v>614.450632250981</v>
      </c>
      <c r="E164">
        <v>104.12073779209</v>
      </c>
    </row>
    <row r="165" spans="1:5">
      <c r="A165">
        <v>163</v>
      </c>
      <c r="B165">
        <v>3913.86951204681</v>
      </c>
      <c r="C165">
        <v>5225.57745708469</v>
      </c>
      <c r="D165">
        <v>613.747373271232</v>
      </c>
      <c r="E165">
        <v>103.417478812343</v>
      </c>
    </row>
    <row r="166" spans="1:5">
      <c r="A166">
        <v>164</v>
      </c>
      <c r="B166">
        <v>3913.86951204681</v>
      </c>
      <c r="C166">
        <v>5225.57745708469</v>
      </c>
      <c r="D166">
        <v>612.644165209042</v>
      </c>
      <c r="E166">
        <v>102.314270750152</v>
      </c>
    </row>
    <row r="167" spans="1:5">
      <c r="A167">
        <v>165</v>
      </c>
      <c r="B167">
        <v>3913.86951204681</v>
      </c>
      <c r="C167">
        <v>5225.57745708469</v>
      </c>
      <c r="D167">
        <v>612.018819431758</v>
      </c>
      <c r="E167">
        <v>101.688924972867</v>
      </c>
    </row>
    <row r="168" spans="1:5">
      <c r="A168">
        <v>166</v>
      </c>
      <c r="B168">
        <v>3913.86951204681</v>
      </c>
      <c r="C168">
        <v>5225.57745708469</v>
      </c>
      <c r="D168">
        <v>611.687952332807</v>
      </c>
      <c r="E168">
        <v>101.358057873916</v>
      </c>
    </row>
    <row r="169" spans="1:5">
      <c r="A169">
        <v>167</v>
      </c>
      <c r="B169">
        <v>3913.86951204681</v>
      </c>
      <c r="C169">
        <v>5225.57745708469</v>
      </c>
      <c r="D169">
        <v>611.90500073541</v>
      </c>
      <c r="E169">
        <v>101.57510627652</v>
      </c>
    </row>
    <row r="170" spans="1:5">
      <c r="A170">
        <v>168</v>
      </c>
      <c r="B170">
        <v>3913.86951204681</v>
      </c>
      <c r="C170">
        <v>5225.57745708469</v>
      </c>
      <c r="D170">
        <v>611.231551434793</v>
      </c>
      <c r="E170">
        <v>100.901656975903</v>
      </c>
    </row>
    <row r="171" spans="1:5">
      <c r="A171">
        <v>169</v>
      </c>
      <c r="B171">
        <v>3913.86951204681</v>
      </c>
      <c r="C171">
        <v>5225.57745708469</v>
      </c>
      <c r="D171">
        <v>610.796101795902</v>
      </c>
      <c r="E171">
        <v>100.466207337011</v>
      </c>
    </row>
    <row r="172" spans="1:5">
      <c r="A172">
        <v>170</v>
      </c>
      <c r="B172">
        <v>3913.86951204681</v>
      </c>
      <c r="C172">
        <v>5225.57745708469</v>
      </c>
      <c r="D172">
        <v>610.357664137099</v>
      </c>
      <c r="E172">
        <v>100.027769678208</v>
      </c>
    </row>
    <row r="173" spans="1:5">
      <c r="A173">
        <v>171</v>
      </c>
      <c r="B173">
        <v>3913.86951204681</v>
      </c>
      <c r="C173">
        <v>5225.57745708469</v>
      </c>
      <c r="D173">
        <v>610.293041953268</v>
      </c>
      <c r="E173">
        <v>99.9631474943773</v>
      </c>
    </row>
    <row r="174" spans="1:5">
      <c r="A174">
        <v>172</v>
      </c>
      <c r="B174">
        <v>3913.86951204681</v>
      </c>
      <c r="C174">
        <v>5225.57745708469</v>
      </c>
      <c r="D174">
        <v>609.851111435575</v>
      </c>
      <c r="E174">
        <v>99.5212169766849</v>
      </c>
    </row>
    <row r="175" spans="1:5">
      <c r="A175">
        <v>173</v>
      </c>
      <c r="B175">
        <v>3913.86951204681</v>
      </c>
      <c r="C175">
        <v>5225.57745708469</v>
      </c>
      <c r="D175">
        <v>610.052624050872</v>
      </c>
      <c r="E175">
        <v>99.7227295919808</v>
      </c>
    </row>
    <row r="176" spans="1:5">
      <c r="A176">
        <v>174</v>
      </c>
      <c r="B176">
        <v>3913.86951204681</v>
      </c>
      <c r="C176">
        <v>5225.57745708469</v>
      </c>
      <c r="D176">
        <v>609.443645243989</v>
      </c>
      <c r="E176">
        <v>99.113750785098</v>
      </c>
    </row>
    <row r="177" spans="1:5">
      <c r="A177">
        <v>175</v>
      </c>
      <c r="B177">
        <v>3913.86951204681</v>
      </c>
      <c r="C177">
        <v>5225.57745708469</v>
      </c>
      <c r="D177">
        <v>609.004594888843</v>
      </c>
      <c r="E177">
        <v>98.6747004299523</v>
      </c>
    </row>
    <row r="178" spans="1:5">
      <c r="A178">
        <v>176</v>
      </c>
      <c r="B178">
        <v>3913.86951204681</v>
      </c>
      <c r="C178">
        <v>5225.57745708469</v>
      </c>
      <c r="D178">
        <v>609.006060530883</v>
      </c>
      <c r="E178">
        <v>98.676166071993</v>
      </c>
    </row>
    <row r="179" spans="1:5">
      <c r="A179">
        <v>177</v>
      </c>
      <c r="B179">
        <v>3913.86951204681</v>
      </c>
      <c r="C179">
        <v>5225.57745708469</v>
      </c>
      <c r="D179">
        <v>608.51583412209</v>
      </c>
      <c r="E179">
        <v>98.1859396631998</v>
      </c>
    </row>
    <row r="180" spans="1:5">
      <c r="A180">
        <v>178</v>
      </c>
      <c r="B180">
        <v>3913.86951204681</v>
      </c>
      <c r="C180">
        <v>5225.57745708469</v>
      </c>
      <c r="D180">
        <v>607.973116504244</v>
      </c>
      <c r="E180">
        <v>97.643222045354</v>
      </c>
    </row>
    <row r="181" spans="1:5">
      <c r="A181">
        <v>179</v>
      </c>
      <c r="B181">
        <v>3913.86951204681</v>
      </c>
      <c r="C181">
        <v>5225.57745708469</v>
      </c>
      <c r="D181">
        <v>608.120832403764</v>
      </c>
      <c r="E181">
        <v>97.7909379448742</v>
      </c>
    </row>
    <row r="182" spans="1:5">
      <c r="A182">
        <v>180</v>
      </c>
      <c r="B182">
        <v>3913.86951204681</v>
      </c>
      <c r="C182">
        <v>5225.57745708469</v>
      </c>
      <c r="D182">
        <v>608.238323685514</v>
      </c>
      <c r="E182">
        <v>97.9084292266236</v>
      </c>
    </row>
    <row r="183" spans="1:5">
      <c r="A183">
        <v>181</v>
      </c>
      <c r="B183">
        <v>3913.86951204681</v>
      </c>
      <c r="C183">
        <v>5225.57745708469</v>
      </c>
      <c r="D183">
        <v>608.058197782409</v>
      </c>
      <c r="E183">
        <v>97.7283033235201</v>
      </c>
    </row>
    <row r="184" spans="1:5">
      <c r="A184">
        <v>182</v>
      </c>
      <c r="B184">
        <v>3913.86951204681</v>
      </c>
      <c r="C184">
        <v>5225.57745708469</v>
      </c>
      <c r="D184">
        <v>608.281248017819</v>
      </c>
      <c r="E184">
        <v>97.9513535589275</v>
      </c>
    </row>
    <row r="185" spans="1:5">
      <c r="A185">
        <v>183</v>
      </c>
      <c r="B185">
        <v>3913.86951204681</v>
      </c>
      <c r="C185">
        <v>5225.57745708469</v>
      </c>
      <c r="D185">
        <v>608.359577124899</v>
      </c>
      <c r="E185">
        <v>98.0296826660083</v>
      </c>
    </row>
    <row r="186" spans="1:5">
      <c r="A186">
        <v>184</v>
      </c>
      <c r="B186">
        <v>3913.86951204681</v>
      </c>
      <c r="C186">
        <v>5225.57745708469</v>
      </c>
      <c r="D186">
        <v>607.999016007968</v>
      </c>
      <c r="E186">
        <v>97.6691215490774</v>
      </c>
    </row>
    <row r="187" spans="1:5">
      <c r="A187">
        <v>185</v>
      </c>
      <c r="B187">
        <v>3913.86951204681</v>
      </c>
      <c r="C187">
        <v>5225.57745708469</v>
      </c>
      <c r="D187">
        <v>607.772332902688</v>
      </c>
      <c r="E187">
        <v>97.442438443797</v>
      </c>
    </row>
    <row r="188" spans="1:5">
      <c r="A188">
        <v>186</v>
      </c>
      <c r="B188">
        <v>3913.86951204681</v>
      </c>
      <c r="C188">
        <v>5225.57745708469</v>
      </c>
      <c r="D188">
        <v>607.378893819759</v>
      </c>
      <c r="E188">
        <v>97.0489993608687</v>
      </c>
    </row>
    <row r="189" spans="1:5">
      <c r="A189">
        <v>187</v>
      </c>
      <c r="B189">
        <v>3913.86951204681</v>
      </c>
      <c r="C189">
        <v>5225.57745708469</v>
      </c>
      <c r="D189">
        <v>607.599574601308</v>
      </c>
      <c r="E189">
        <v>97.2696801424182</v>
      </c>
    </row>
    <row r="190" spans="1:5">
      <c r="A190">
        <v>188</v>
      </c>
      <c r="B190">
        <v>3913.86951204681</v>
      </c>
      <c r="C190">
        <v>5225.57745708469</v>
      </c>
      <c r="D190">
        <v>606.644284340486</v>
      </c>
      <c r="E190">
        <v>96.3143898815956</v>
      </c>
    </row>
    <row r="191" spans="1:5">
      <c r="A191">
        <v>189</v>
      </c>
      <c r="B191">
        <v>3913.86951204681</v>
      </c>
      <c r="C191">
        <v>5225.57745708469</v>
      </c>
      <c r="D191">
        <v>606.815882914681</v>
      </c>
      <c r="E191">
        <v>96.4859884557899</v>
      </c>
    </row>
    <row r="192" spans="1:5">
      <c r="A192">
        <v>190</v>
      </c>
      <c r="B192">
        <v>3913.86951204681</v>
      </c>
      <c r="C192">
        <v>5225.57745708469</v>
      </c>
      <c r="D192">
        <v>606.797635741125</v>
      </c>
      <c r="E192">
        <v>96.4677412822343</v>
      </c>
    </row>
    <row r="193" spans="1:5">
      <c r="A193">
        <v>191</v>
      </c>
      <c r="B193">
        <v>3913.86951204681</v>
      </c>
      <c r="C193">
        <v>5225.57745708469</v>
      </c>
      <c r="D193">
        <v>606.399338991302</v>
      </c>
      <c r="E193">
        <v>96.0694445324119</v>
      </c>
    </row>
    <row r="194" spans="1:5">
      <c r="A194">
        <v>192</v>
      </c>
      <c r="B194">
        <v>3913.86951204681</v>
      </c>
      <c r="C194">
        <v>5225.57745708469</v>
      </c>
      <c r="D194">
        <v>606.462874461143</v>
      </c>
      <c r="E194">
        <v>96.1329800022537</v>
      </c>
    </row>
    <row r="195" spans="1:5">
      <c r="A195">
        <v>193</v>
      </c>
      <c r="B195">
        <v>3913.86951204681</v>
      </c>
      <c r="C195">
        <v>5225.57745708469</v>
      </c>
      <c r="D195">
        <v>606.697116854432</v>
      </c>
      <c r="E195">
        <v>96.3672223955416</v>
      </c>
    </row>
    <row r="196" spans="1:5">
      <c r="A196">
        <v>194</v>
      </c>
      <c r="B196">
        <v>3913.86951204681</v>
      </c>
      <c r="C196">
        <v>5225.57745708469</v>
      </c>
      <c r="D196">
        <v>606.493205583876</v>
      </c>
      <c r="E196">
        <v>96.1633111249854</v>
      </c>
    </row>
    <row r="197" spans="1:5">
      <c r="A197">
        <v>195</v>
      </c>
      <c r="B197">
        <v>3913.86951204681</v>
      </c>
      <c r="C197">
        <v>5225.57745708469</v>
      </c>
      <c r="D197">
        <v>605.706167986813</v>
      </c>
      <c r="E197">
        <v>95.3762735279228</v>
      </c>
    </row>
    <row r="198" spans="1:5">
      <c r="A198">
        <v>196</v>
      </c>
      <c r="B198">
        <v>3913.86951204681</v>
      </c>
      <c r="C198">
        <v>5225.57745708469</v>
      </c>
      <c r="D198">
        <v>606.394813711951</v>
      </c>
      <c r="E198">
        <v>96.0649192530615</v>
      </c>
    </row>
    <row r="199" spans="1:5">
      <c r="A199">
        <v>197</v>
      </c>
      <c r="B199">
        <v>3913.86951204681</v>
      </c>
      <c r="C199">
        <v>5225.57745708469</v>
      </c>
      <c r="D199">
        <v>605.75614625276</v>
      </c>
      <c r="E199">
        <v>95.4262517938698</v>
      </c>
    </row>
    <row r="200" spans="1:5">
      <c r="A200">
        <v>198</v>
      </c>
      <c r="B200">
        <v>3913.86951204681</v>
      </c>
      <c r="C200">
        <v>5225.57745708469</v>
      </c>
      <c r="D200">
        <v>605.934430071765</v>
      </c>
      <c r="E200">
        <v>95.6045356128746</v>
      </c>
    </row>
    <row r="201" spans="1:5">
      <c r="A201">
        <v>199</v>
      </c>
      <c r="B201">
        <v>3913.86951204681</v>
      </c>
      <c r="C201">
        <v>5225.57745708469</v>
      </c>
      <c r="D201">
        <v>605.725062953762</v>
      </c>
      <c r="E201">
        <v>95.3951684948705</v>
      </c>
    </row>
    <row r="202" spans="1:5">
      <c r="A202">
        <v>200</v>
      </c>
      <c r="B202">
        <v>3913.86951204681</v>
      </c>
      <c r="C202">
        <v>5225.57745708469</v>
      </c>
      <c r="D202">
        <v>605.523166596862</v>
      </c>
      <c r="E202">
        <v>95.1932721379715</v>
      </c>
    </row>
    <row r="203" spans="1:5">
      <c r="A203">
        <v>201</v>
      </c>
      <c r="B203">
        <v>3913.86951204681</v>
      </c>
      <c r="C203">
        <v>5225.57745708469</v>
      </c>
      <c r="D203">
        <v>605.856279048483</v>
      </c>
      <c r="E203">
        <v>95.5263845895931</v>
      </c>
    </row>
    <row r="204" spans="1:5">
      <c r="A204">
        <v>202</v>
      </c>
      <c r="B204">
        <v>3913.86951204681</v>
      </c>
      <c r="C204">
        <v>5225.57745708469</v>
      </c>
      <c r="D204">
        <v>605.81442887343</v>
      </c>
      <c r="E204">
        <v>95.4845344145391</v>
      </c>
    </row>
    <row r="205" spans="1:5">
      <c r="A205">
        <v>203</v>
      </c>
      <c r="B205">
        <v>3913.86951204681</v>
      </c>
      <c r="C205">
        <v>5225.57745708469</v>
      </c>
      <c r="D205">
        <v>606.01691782979</v>
      </c>
      <c r="E205">
        <v>95.6870233708996</v>
      </c>
    </row>
    <row r="206" spans="1:5">
      <c r="A206">
        <v>204</v>
      </c>
      <c r="B206">
        <v>3913.86951204681</v>
      </c>
      <c r="C206">
        <v>5225.57745708469</v>
      </c>
      <c r="D206">
        <v>606.362441734636</v>
      </c>
      <c r="E206">
        <v>96.0325472757456</v>
      </c>
    </row>
    <row r="207" spans="1:5">
      <c r="A207">
        <v>205</v>
      </c>
      <c r="B207">
        <v>3913.86951204681</v>
      </c>
      <c r="C207">
        <v>5225.57745708469</v>
      </c>
      <c r="D207">
        <v>605.60653048963</v>
      </c>
      <c r="E207">
        <v>95.2766360307395</v>
      </c>
    </row>
    <row r="208" spans="1:5">
      <c r="A208">
        <v>206</v>
      </c>
      <c r="B208">
        <v>3913.86951204681</v>
      </c>
      <c r="C208">
        <v>5225.57745708469</v>
      </c>
      <c r="D208">
        <v>605.884212175094</v>
      </c>
      <c r="E208">
        <v>95.554317716204</v>
      </c>
    </row>
    <row r="209" spans="1:5">
      <c r="A209">
        <v>207</v>
      </c>
      <c r="B209">
        <v>3913.86951204681</v>
      </c>
      <c r="C209">
        <v>5225.57745708469</v>
      </c>
      <c r="D209">
        <v>605.669977698752</v>
      </c>
      <c r="E209">
        <v>95.340083239861</v>
      </c>
    </row>
    <row r="210" spans="1:5">
      <c r="A210">
        <v>208</v>
      </c>
      <c r="B210">
        <v>3913.86951204681</v>
      </c>
      <c r="C210">
        <v>5225.57745708469</v>
      </c>
      <c r="D210">
        <v>604.988408382851</v>
      </c>
      <c r="E210">
        <v>94.6585139239601</v>
      </c>
    </row>
    <row r="211" spans="1:5">
      <c r="A211">
        <v>209</v>
      </c>
      <c r="B211">
        <v>3913.86951204681</v>
      </c>
      <c r="C211">
        <v>5225.57745708469</v>
      </c>
      <c r="D211">
        <v>605.16471821401</v>
      </c>
      <c r="E211">
        <v>94.8348237551193</v>
      </c>
    </row>
    <row r="212" spans="1:5">
      <c r="A212">
        <v>210</v>
      </c>
      <c r="B212">
        <v>3913.86951204681</v>
      </c>
      <c r="C212">
        <v>5225.57745708469</v>
      </c>
      <c r="D212">
        <v>605.034459849322</v>
      </c>
      <c r="E212">
        <v>94.7045653904308</v>
      </c>
    </row>
    <row r="213" spans="1:5">
      <c r="A213">
        <v>211</v>
      </c>
      <c r="B213">
        <v>3913.86951204681</v>
      </c>
      <c r="C213">
        <v>5225.57745708469</v>
      </c>
      <c r="D213">
        <v>605.133834962854</v>
      </c>
      <c r="E213">
        <v>94.8039405039637</v>
      </c>
    </row>
    <row r="214" spans="1:5">
      <c r="A214">
        <v>212</v>
      </c>
      <c r="B214">
        <v>3913.86951204681</v>
      </c>
      <c r="C214">
        <v>5225.57745708469</v>
      </c>
      <c r="D214">
        <v>605.005698593673</v>
      </c>
      <c r="E214">
        <v>94.6758041347833</v>
      </c>
    </row>
    <row r="215" spans="1:5">
      <c r="A215">
        <v>213</v>
      </c>
      <c r="B215">
        <v>3913.86951204681</v>
      </c>
      <c r="C215">
        <v>5225.57745708469</v>
      </c>
      <c r="D215">
        <v>604.997427708781</v>
      </c>
      <c r="E215">
        <v>94.667533249891</v>
      </c>
    </row>
    <row r="216" spans="1:5">
      <c r="A216">
        <v>214</v>
      </c>
      <c r="B216">
        <v>3913.86951204681</v>
      </c>
      <c r="C216">
        <v>5225.57745708469</v>
      </c>
      <c r="D216">
        <v>605.13919326659</v>
      </c>
      <c r="E216">
        <v>94.8092988077006</v>
      </c>
    </row>
    <row r="217" spans="1:5">
      <c r="A217">
        <v>215</v>
      </c>
      <c r="B217">
        <v>3913.86951204681</v>
      </c>
      <c r="C217">
        <v>5225.57745708469</v>
      </c>
      <c r="D217">
        <v>604.953678375995</v>
      </c>
      <c r="E217">
        <v>94.6237839171057</v>
      </c>
    </row>
    <row r="218" spans="1:5">
      <c r="A218">
        <v>216</v>
      </c>
      <c r="B218">
        <v>3913.86951204681</v>
      </c>
      <c r="C218">
        <v>5225.57745708469</v>
      </c>
      <c r="D218">
        <v>604.909436883707</v>
      </c>
      <c r="E218">
        <v>94.5795424248161</v>
      </c>
    </row>
    <row r="219" spans="1:5">
      <c r="A219">
        <v>217</v>
      </c>
      <c r="B219">
        <v>3913.86951204681</v>
      </c>
      <c r="C219">
        <v>5225.57745708469</v>
      </c>
      <c r="D219">
        <v>604.76119957132</v>
      </c>
      <c r="E219">
        <v>94.4313051124295</v>
      </c>
    </row>
    <row r="220" spans="1:5">
      <c r="A220">
        <v>218</v>
      </c>
      <c r="B220">
        <v>3913.86951204681</v>
      </c>
      <c r="C220">
        <v>5225.57745708469</v>
      </c>
      <c r="D220">
        <v>604.63114186203</v>
      </c>
      <c r="E220">
        <v>94.3012474031389</v>
      </c>
    </row>
    <row r="221" spans="1:5">
      <c r="A221">
        <v>219</v>
      </c>
      <c r="B221">
        <v>3913.86951204681</v>
      </c>
      <c r="C221">
        <v>5225.57745708469</v>
      </c>
      <c r="D221">
        <v>604.804188104112</v>
      </c>
      <c r="E221">
        <v>94.4742936452198</v>
      </c>
    </row>
    <row r="222" spans="1:5">
      <c r="A222">
        <v>220</v>
      </c>
      <c r="B222">
        <v>3913.86951204681</v>
      </c>
      <c r="C222">
        <v>5225.57745708469</v>
      </c>
      <c r="D222">
        <v>604.664807357707</v>
      </c>
      <c r="E222">
        <v>94.3349128988163</v>
      </c>
    </row>
    <row r="223" spans="1:5">
      <c r="A223">
        <v>221</v>
      </c>
      <c r="B223">
        <v>3913.86951204681</v>
      </c>
      <c r="C223">
        <v>5225.57745708469</v>
      </c>
      <c r="D223">
        <v>604.803100114424</v>
      </c>
      <c r="E223">
        <v>94.473205655533</v>
      </c>
    </row>
    <row r="224" spans="1:5">
      <c r="A224">
        <v>222</v>
      </c>
      <c r="B224">
        <v>3913.86951204681</v>
      </c>
      <c r="C224">
        <v>5225.57745708469</v>
      </c>
      <c r="D224">
        <v>604.611374626376</v>
      </c>
      <c r="E224">
        <v>94.2814801674847</v>
      </c>
    </row>
    <row r="225" spans="1:5">
      <c r="A225">
        <v>223</v>
      </c>
      <c r="B225">
        <v>3913.86951204681</v>
      </c>
      <c r="C225">
        <v>5225.57745708469</v>
      </c>
      <c r="D225">
        <v>604.905859641696</v>
      </c>
      <c r="E225">
        <v>94.5759651828049</v>
      </c>
    </row>
    <row r="226" spans="1:5">
      <c r="A226">
        <v>224</v>
      </c>
      <c r="B226">
        <v>3913.86951204681</v>
      </c>
      <c r="C226">
        <v>5225.57745708469</v>
      </c>
      <c r="D226">
        <v>604.812709553731</v>
      </c>
      <c r="E226">
        <v>94.4828150948402</v>
      </c>
    </row>
    <row r="227" spans="1:5">
      <c r="A227">
        <v>225</v>
      </c>
      <c r="B227">
        <v>3913.86951204681</v>
      </c>
      <c r="C227">
        <v>5225.57745708469</v>
      </c>
      <c r="D227">
        <v>604.971260193812</v>
      </c>
      <c r="E227">
        <v>94.641365734922</v>
      </c>
    </row>
    <row r="228" spans="1:5">
      <c r="A228">
        <v>226</v>
      </c>
      <c r="B228">
        <v>3913.86951204681</v>
      </c>
      <c r="C228">
        <v>5225.57745708469</v>
      </c>
      <c r="D228">
        <v>604.855254844346</v>
      </c>
      <c r="E228">
        <v>94.5253603854544</v>
      </c>
    </row>
    <row r="229" spans="1:5">
      <c r="A229">
        <v>227</v>
      </c>
      <c r="B229">
        <v>3913.86951204681</v>
      </c>
      <c r="C229">
        <v>5225.57745708469</v>
      </c>
      <c r="D229">
        <v>604.962098872745</v>
      </c>
      <c r="E229">
        <v>94.6322044138549</v>
      </c>
    </row>
    <row r="230" spans="1:5">
      <c r="A230">
        <v>228</v>
      </c>
      <c r="B230">
        <v>3913.86951204681</v>
      </c>
      <c r="C230">
        <v>5225.57745708469</v>
      </c>
      <c r="D230">
        <v>604.952555003127</v>
      </c>
      <c r="E230">
        <v>94.6226605442375</v>
      </c>
    </row>
    <row r="231" spans="1:5">
      <c r="A231">
        <v>229</v>
      </c>
      <c r="B231">
        <v>3913.86951204681</v>
      </c>
      <c r="C231">
        <v>5225.57745708469</v>
      </c>
      <c r="D231">
        <v>605.359505971534</v>
      </c>
      <c r="E231">
        <v>95.0296115126429</v>
      </c>
    </row>
    <row r="232" spans="1:5">
      <c r="A232">
        <v>230</v>
      </c>
      <c r="B232">
        <v>3913.86951204681</v>
      </c>
      <c r="C232">
        <v>5225.57745708469</v>
      </c>
      <c r="D232">
        <v>604.948484989696</v>
      </c>
      <c r="E232">
        <v>94.6185905308054</v>
      </c>
    </row>
    <row r="233" spans="1:5">
      <c r="A233">
        <v>231</v>
      </c>
      <c r="B233">
        <v>3913.86951204681</v>
      </c>
      <c r="C233">
        <v>5225.57745708469</v>
      </c>
      <c r="D233">
        <v>605.15180060418</v>
      </c>
      <c r="E233">
        <v>94.8219061452896</v>
      </c>
    </row>
    <row r="234" spans="1:5">
      <c r="A234">
        <v>232</v>
      </c>
      <c r="B234">
        <v>3913.86951204681</v>
      </c>
      <c r="C234">
        <v>5225.57745708469</v>
      </c>
      <c r="D234">
        <v>604.8835920617</v>
      </c>
      <c r="E234">
        <v>94.5536976028106</v>
      </c>
    </row>
    <row r="235" spans="1:5">
      <c r="A235">
        <v>233</v>
      </c>
      <c r="B235">
        <v>3913.86951204681</v>
      </c>
      <c r="C235">
        <v>5225.57745708469</v>
      </c>
      <c r="D235">
        <v>604.914566923547</v>
      </c>
      <c r="E235">
        <v>94.5846724646569</v>
      </c>
    </row>
    <row r="236" spans="1:5">
      <c r="A236">
        <v>234</v>
      </c>
      <c r="B236">
        <v>3913.86951204681</v>
      </c>
      <c r="C236">
        <v>5225.57745708469</v>
      </c>
      <c r="D236">
        <v>604.952619447475</v>
      </c>
      <c r="E236">
        <v>94.6227249885841</v>
      </c>
    </row>
    <row r="237" spans="1:5">
      <c r="A237">
        <v>235</v>
      </c>
      <c r="B237">
        <v>3913.86951204681</v>
      </c>
      <c r="C237">
        <v>5225.57745708469</v>
      </c>
      <c r="D237">
        <v>604.834286466582</v>
      </c>
      <c r="E237">
        <v>94.504392007693</v>
      </c>
    </row>
    <row r="238" spans="1:5">
      <c r="A238">
        <v>236</v>
      </c>
      <c r="B238">
        <v>3913.86951204681</v>
      </c>
      <c r="C238">
        <v>5225.57745708469</v>
      </c>
      <c r="D238">
        <v>605.021895823696</v>
      </c>
      <c r="E238">
        <v>94.6920013648055</v>
      </c>
    </row>
    <row r="239" spans="1:5">
      <c r="A239">
        <v>237</v>
      </c>
      <c r="B239">
        <v>3913.86951204681</v>
      </c>
      <c r="C239">
        <v>5225.57745708469</v>
      </c>
      <c r="D239">
        <v>604.819655935936</v>
      </c>
      <c r="E239">
        <v>94.4897614770457</v>
      </c>
    </row>
    <row r="240" spans="1:5">
      <c r="A240">
        <v>238</v>
      </c>
      <c r="B240">
        <v>3913.86951204681</v>
      </c>
      <c r="C240">
        <v>5225.57745708469</v>
      </c>
      <c r="D240">
        <v>604.906678863527</v>
      </c>
      <c r="E240">
        <v>94.5767844046367</v>
      </c>
    </row>
    <row r="241" spans="1:5">
      <c r="A241">
        <v>239</v>
      </c>
      <c r="B241">
        <v>3913.86951204681</v>
      </c>
      <c r="C241">
        <v>5225.57745708469</v>
      </c>
      <c r="D241">
        <v>604.996163098407</v>
      </c>
      <c r="E241">
        <v>94.666268639516</v>
      </c>
    </row>
    <row r="242" spans="1:5">
      <c r="A242">
        <v>240</v>
      </c>
      <c r="B242">
        <v>3913.86951204681</v>
      </c>
      <c r="C242">
        <v>5225.57745708469</v>
      </c>
      <c r="D242">
        <v>605.221133308026</v>
      </c>
      <c r="E242">
        <v>94.8912388491367</v>
      </c>
    </row>
    <row r="243" spans="1:5">
      <c r="A243">
        <v>241</v>
      </c>
      <c r="B243">
        <v>3913.86951204681</v>
      </c>
      <c r="C243">
        <v>5225.57745708469</v>
      </c>
      <c r="D243">
        <v>605.025133776354</v>
      </c>
      <c r="E243">
        <v>94.6952393174628</v>
      </c>
    </row>
    <row r="244" spans="1:5">
      <c r="A244">
        <v>242</v>
      </c>
      <c r="B244">
        <v>3913.86951204681</v>
      </c>
      <c r="C244">
        <v>5225.57745708469</v>
      </c>
      <c r="D244">
        <v>604.951914106433</v>
      </c>
      <c r="E244">
        <v>94.6220196475423</v>
      </c>
    </row>
    <row r="245" spans="1:5">
      <c r="A245">
        <v>243</v>
      </c>
      <c r="B245">
        <v>3913.86951204681</v>
      </c>
      <c r="C245">
        <v>5225.57745708469</v>
      </c>
      <c r="D245">
        <v>604.903088181366</v>
      </c>
      <c r="E245">
        <v>94.573193722476</v>
      </c>
    </row>
    <row r="246" spans="1:5">
      <c r="A246">
        <v>244</v>
      </c>
      <c r="B246">
        <v>3913.86951204681</v>
      </c>
      <c r="C246">
        <v>5225.57745708469</v>
      </c>
      <c r="D246">
        <v>605.121658605134</v>
      </c>
      <c r="E246">
        <v>94.7917641462432</v>
      </c>
    </row>
    <row r="247" spans="1:5">
      <c r="A247">
        <v>245</v>
      </c>
      <c r="B247">
        <v>3913.86951204681</v>
      </c>
      <c r="C247">
        <v>5225.57745708469</v>
      </c>
      <c r="D247">
        <v>605.09078098901</v>
      </c>
      <c r="E247">
        <v>94.7608865301197</v>
      </c>
    </row>
    <row r="248" spans="1:5">
      <c r="A248">
        <v>246</v>
      </c>
      <c r="B248">
        <v>3913.86951204681</v>
      </c>
      <c r="C248">
        <v>5225.57745708469</v>
      </c>
      <c r="D248">
        <v>605.093424058452</v>
      </c>
      <c r="E248">
        <v>94.7635295995629</v>
      </c>
    </row>
    <row r="249" spans="1:5">
      <c r="A249">
        <v>247</v>
      </c>
      <c r="B249">
        <v>3913.86951204681</v>
      </c>
      <c r="C249">
        <v>5225.57745708469</v>
      </c>
      <c r="D249">
        <v>604.992608074166</v>
      </c>
      <c r="E249">
        <v>94.6627136152759</v>
      </c>
    </row>
    <row r="250" spans="1:5">
      <c r="A250">
        <v>248</v>
      </c>
      <c r="B250">
        <v>3913.86951204681</v>
      </c>
      <c r="C250">
        <v>5225.57745708469</v>
      </c>
      <c r="D250">
        <v>604.934244135686</v>
      </c>
      <c r="E250">
        <v>94.604349676796</v>
      </c>
    </row>
    <row r="251" spans="1:5">
      <c r="A251">
        <v>249</v>
      </c>
      <c r="B251">
        <v>3913.86951204681</v>
      </c>
      <c r="C251">
        <v>5225.57745708469</v>
      </c>
      <c r="D251">
        <v>604.994608380982</v>
      </c>
      <c r="E251">
        <v>94.664713922091</v>
      </c>
    </row>
    <row r="252" spans="1:5">
      <c r="A252">
        <v>250</v>
      </c>
      <c r="B252">
        <v>3913.86951204681</v>
      </c>
      <c r="C252">
        <v>5225.57745708469</v>
      </c>
      <c r="D252">
        <v>604.978034099471</v>
      </c>
      <c r="E252">
        <v>94.6481396405811</v>
      </c>
    </row>
    <row r="253" spans="1:5">
      <c r="A253">
        <v>251</v>
      </c>
      <c r="B253">
        <v>3913.86951204681</v>
      </c>
      <c r="C253">
        <v>5225.57745708469</v>
      </c>
      <c r="D253">
        <v>604.912508432744</v>
      </c>
      <c r="E253">
        <v>94.5826139738542</v>
      </c>
    </row>
    <row r="254" spans="1:5">
      <c r="A254">
        <v>252</v>
      </c>
      <c r="B254">
        <v>3913.86951204681</v>
      </c>
      <c r="C254">
        <v>5225.57745708469</v>
      </c>
      <c r="D254">
        <v>605.167549259163</v>
      </c>
      <c r="E254">
        <v>94.8376548002717</v>
      </c>
    </row>
    <row r="255" spans="1:5">
      <c r="A255">
        <v>253</v>
      </c>
      <c r="B255">
        <v>3913.86951204681</v>
      </c>
      <c r="C255">
        <v>5225.57745708469</v>
      </c>
      <c r="D255">
        <v>604.952612559264</v>
      </c>
      <c r="E255">
        <v>94.6227181003734</v>
      </c>
    </row>
    <row r="256" spans="1:5">
      <c r="A256">
        <v>254</v>
      </c>
      <c r="B256">
        <v>3913.86951204681</v>
      </c>
      <c r="C256">
        <v>5225.57745708469</v>
      </c>
      <c r="D256">
        <v>604.95173963263</v>
      </c>
      <c r="E256">
        <v>94.6218451737389</v>
      </c>
    </row>
    <row r="257" spans="1:5">
      <c r="A257">
        <v>255</v>
      </c>
      <c r="B257">
        <v>3913.86951204681</v>
      </c>
      <c r="C257">
        <v>5225.57745708469</v>
      </c>
      <c r="D257">
        <v>604.996889814344</v>
      </c>
      <c r="E257">
        <v>94.6669953554534</v>
      </c>
    </row>
    <row r="258" spans="1:5">
      <c r="A258">
        <v>256</v>
      </c>
      <c r="B258">
        <v>3913.86951204681</v>
      </c>
      <c r="C258">
        <v>5225.57745708469</v>
      </c>
      <c r="D258">
        <v>604.981656462619</v>
      </c>
      <c r="E258">
        <v>94.6517620037295</v>
      </c>
    </row>
    <row r="259" spans="1:5">
      <c r="A259">
        <v>257</v>
      </c>
      <c r="B259">
        <v>3913.86951204681</v>
      </c>
      <c r="C259">
        <v>5225.57745708469</v>
      </c>
      <c r="D259">
        <v>604.915211874738</v>
      </c>
      <c r="E259">
        <v>94.5853174158478</v>
      </c>
    </row>
    <row r="260" spans="1:5">
      <c r="A260">
        <v>258</v>
      </c>
      <c r="B260">
        <v>3913.86951204681</v>
      </c>
      <c r="C260">
        <v>5225.57745708469</v>
      </c>
      <c r="D260">
        <v>604.895125231362</v>
      </c>
      <c r="E260">
        <v>94.5652307724721</v>
      </c>
    </row>
    <row r="261" spans="1:5">
      <c r="A261">
        <v>259</v>
      </c>
      <c r="B261">
        <v>3913.86951204681</v>
      </c>
      <c r="C261">
        <v>5225.57745708469</v>
      </c>
      <c r="D261">
        <v>604.890094783293</v>
      </c>
      <c r="E261">
        <v>94.5602003244044</v>
      </c>
    </row>
    <row r="262" spans="1:5">
      <c r="A262">
        <v>260</v>
      </c>
      <c r="B262">
        <v>3913.86951204681</v>
      </c>
      <c r="C262">
        <v>5225.57745708469</v>
      </c>
      <c r="D262">
        <v>604.824356544909</v>
      </c>
      <c r="E262">
        <v>94.4944620860199</v>
      </c>
    </row>
    <row r="263" spans="1:5">
      <c r="A263">
        <v>261</v>
      </c>
      <c r="B263">
        <v>3913.86951204681</v>
      </c>
      <c r="C263">
        <v>5225.57745708469</v>
      </c>
      <c r="D263">
        <v>604.835469267846</v>
      </c>
      <c r="E263">
        <v>94.5055748089565</v>
      </c>
    </row>
    <row r="264" spans="1:5">
      <c r="A264">
        <v>262</v>
      </c>
      <c r="B264">
        <v>3913.86951204681</v>
      </c>
      <c r="C264">
        <v>5225.57745708469</v>
      </c>
      <c r="D264">
        <v>604.807348653302</v>
      </c>
      <c r="E264">
        <v>94.4774541944116</v>
      </c>
    </row>
    <row r="265" spans="1:5">
      <c r="A265">
        <v>263</v>
      </c>
      <c r="B265">
        <v>3913.86951204681</v>
      </c>
      <c r="C265">
        <v>5225.57745708469</v>
      </c>
      <c r="D265">
        <v>604.860329571806</v>
      </c>
      <c r="E265">
        <v>94.5304351129147</v>
      </c>
    </row>
    <row r="266" spans="1:5">
      <c r="A266">
        <v>264</v>
      </c>
      <c r="B266">
        <v>3913.86951204681</v>
      </c>
      <c r="C266">
        <v>5225.57745708469</v>
      </c>
      <c r="D266">
        <v>604.815398092449</v>
      </c>
      <c r="E266">
        <v>94.4855036335575</v>
      </c>
    </row>
    <row r="267" spans="1:5">
      <c r="A267">
        <v>265</v>
      </c>
      <c r="B267">
        <v>3913.86951204681</v>
      </c>
      <c r="C267">
        <v>5225.57745708469</v>
      </c>
      <c r="D267">
        <v>604.80720715801</v>
      </c>
      <c r="E267">
        <v>94.4773126991199</v>
      </c>
    </row>
    <row r="268" spans="1:5">
      <c r="A268">
        <v>266</v>
      </c>
      <c r="B268">
        <v>3913.86951204681</v>
      </c>
      <c r="C268">
        <v>5225.57745708469</v>
      </c>
      <c r="D268">
        <v>604.760013834508</v>
      </c>
      <c r="E268">
        <v>94.4301193756176</v>
      </c>
    </row>
    <row r="269" spans="1:5">
      <c r="A269">
        <v>267</v>
      </c>
      <c r="B269">
        <v>3913.86951204681</v>
      </c>
      <c r="C269">
        <v>5225.57745708469</v>
      </c>
      <c r="D269">
        <v>604.852178599279</v>
      </c>
      <c r="E269">
        <v>94.5222841403882</v>
      </c>
    </row>
    <row r="270" spans="1:5">
      <c r="A270">
        <v>268</v>
      </c>
      <c r="B270">
        <v>3913.86951204681</v>
      </c>
      <c r="C270">
        <v>5225.57745708469</v>
      </c>
      <c r="D270">
        <v>604.829151261015</v>
      </c>
      <c r="E270">
        <v>94.4992568021236</v>
      </c>
    </row>
    <row r="271" spans="1:5">
      <c r="A271">
        <v>269</v>
      </c>
      <c r="B271">
        <v>3913.86951204681</v>
      </c>
      <c r="C271">
        <v>5225.57745708469</v>
      </c>
      <c r="D271">
        <v>604.806586294523</v>
      </c>
      <c r="E271">
        <v>94.4766918356321</v>
      </c>
    </row>
    <row r="272" spans="1:5">
      <c r="A272">
        <v>270</v>
      </c>
      <c r="B272">
        <v>3913.86951204681</v>
      </c>
      <c r="C272">
        <v>5225.57745708469</v>
      </c>
      <c r="D272">
        <v>604.863729694844</v>
      </c>
      <c r="E272">
        <v>94.5338352359546</v>
      </c>
    </row>
    <row r="273" spans="1:5">
      <c r="A273">
        <v>271</v>
      </c>
      <c r="B273">
        <v>3913.86951204681</v>
      </c>
      <c r="C273">
        <v>5225.57745708469</v>
      </c>
      <c r="D273">
        <v>604.85716785201</v>
      </c>
      <c r="E273">
        <v>94.5272733931191</v>
      </c>
    </row>
    <row r="274" spans="1:5">
      <c r="A274">
        <v>272</v>
      </c>
      <c r="B274">
        <v>3913.86951204681</v>
      </c>
      <c r="C274">
        <v>5225.57745708469</v>
      </c>
      <c r="D274">
        <v>604.842065221626</v>
      </c>
      <c r="E274">
        <v>94.5121707627358</v>
      </c>
    </row>
    <row r="275" spans="1:5">
      <c r="A275">
        <v>273</v>
      </c>
      <c r="B275">
        <v>3913.86951204681</v>
      </c>
      <c r="C275">
        <v>5225.57745708469</v>
      </c>
      <c r="D275">
        <v>604.893137253678</v>
      </c>
      <c r="E275">
        <v>94.5632427947877</v>
      </c>
    </row>
    <row r="276" spans="1:5">
      <c r="A276">
        <v>274</v>
      </c>
      <c r="B276">
        <v>3913.86951204681</v>
      </c>
      <c r="C276">
        <v>5225.57745708469</v>
      </c>
      <c r="D276">
        <v>604.893893847374</v>
      </c>
      <c r="E276">
        <v>94.5639993884822</v>
      </c>
    </row>
    <row r="277" spans="1:5">
      <c r="A277">
        <v>275</v>
      </c>
      <c r="B277">
        <v>3913.86951204681</v>
      </c>
      <c r="C277">
        <v>5225.57745708469</v>
      </c>
      <c r="D277">
        <v>604.82839938186</v>
      </c>
      <c r="E277">
        <v>94.4985049229703</v>
      </c>
    </row>
    <row r="278" spans="1:5">
      <c r="A278">
        <v>276</v>
      </c>
      <c r="B278">
        <v>3913.86951204681</v>
      </c>
      <c r="C278">
        <v>5225.57745708469</v>
      </c>
      <c r="D278">
        <v>604.895663802988</v>
      </c>
      <c r="E278">
        <v>94.5657693440978</v>
      </c>
    </row>
    <row r="279" spans="1:5">
      <c r="A279">
        <v>277</v>
      </c>
      <c r="B279">
        <v>3913.86951204681</v>
      </c>
      <c r="C279">
        <v>5225.57745708469</v>
      </c>
      <c r="D279">
        <v>604.873544309917</v>
      </c>
      <c r="E279">
        <v>94.5436498510264</v>
      </c>
    </row>
    <row r="280" spans="1:5">
      <c r="A280">
        <v>278</v>
      </c>
      <c r="B280">
        <v>3913.86951204681</v>
      </c>
      <c r="C280">
        <v>5225.57745708469</v>
      </c>
      <c r="D280">
        <v>604.916218359172</v>
      </c>
      <c r="E280">
        <v>94.5863239002827</v>
      </c>
    </row>
    <row r="281" spans="1:5">
      <c r="A281">
        <v>279</v>
      </c>
      <c r="B281">
        <v>3913.86951204681</v>
      </c>
      <c r="C281">
        <v>5225.57745708469</v>
      </c>
      <c r="D281">
        <v>604.766836944413</v>
      </c>
      <c r="E281">
        <v>94.4369424855223</v>
      </c>
    </row>
    <row r="282" spans="1:5">
      <c r="A282">
        <v>280</v>
      </c>
      <c r="B282">
        <v>3913.86951204681</v>
      </c>
      <c r="C282">
        <v>5225.57745708469</v>
      </c>
      <c r="D282">
        <v>604.868244009861</v>
      </c>
      <c r="E282">
        <v>94.5383495509713</v>
      </c>
    </row>
    <row r="283" spans="1:5">
      <c r="A283">
        <v>281</v>
      </c>
      <c r="B283">
        <v>3913.86951204681</v>
      </c>
      <c r="C283">
        <v>5225.57745708469</v>
      </c>
      <c r="D283">
        <v>604.87036169166</v>
      </c>
      <c r="E283">
        <v>94.5404672327702</v>
      </c>
    </row>
    <row r="284" spans="1:5">
      <c r="A284">
        <v>282</v>
      </c>
      <c r="B284">
        <v>3913.86951204681</v>
      </c>
      <c r="C284">
        <v>5225.57745708469</v>
      </c>
      <c r="D284">
        <v>604.843875821946</v>
      </c>
      <c r="E284">
        <v>94.5139813630536</v>
      </c>
    </row>
    <row r="285" spans="1:5">
      <c r="A285">
        <v>283</v>
      </c>
      <c r="B285">
        <v>3913.86951204681</v>
      </c>
      <c r="C285">
        <v>5225.57745708469</v>
      </c>
      <c r="D285">
        <v>604.869585042372</v>
      </c>
      <c r="E285">
        <v>94.5396905834813</v>
      </c>
    </row>
    <row r="286" spans="1:5">
      <c r="A286">
        <v>284</v>
      </c>
      <c r="B286">
        <v>3913.86951204681</v>
      </c>
      <c r="C286">
        <v>5225.57745708469</v>
      </c>
      <c r="D286">
        <v>604.86036678681</v>
      </c>
      <c r="E286">
        <v>94.5304723279197</v>
      </c>
    </row>
    <row r="287" spans="1:5">
      <c r="A287">
        <v>285</v>
      </c>
      <c r="B287">
        <v>3913.86951204681</v>
      </c>
      <c r="C287">
        <v>5225.57745708469</v>
      </c>
      <c r="D287">
        <v>604.837350644323</v>
      </c>
      <c r="E287">
        <v>94.5074561854324</v>
      </c>
    </row>
    <row r="288" spans="1:5">
      <c r="A288">
        <v>286</v>
      </c>
      <c r="B288">
        <v>3913.86951204681</v>
      </c>
      <c r="C288">
        <v>5225.57745708469</v>
      </c>
      <c r="D288">
        <v>604.853162983723</v>
      </c>
      <c r="E288">
        <v>94.5232685248327</v>
      </c>
    </row>
    <row r="289" spans="1:5">
      <c r="A289">
        <v>287</v>
      </c>
      <c r="B289">
        <v>3913.86951204681</v>
      </c>
      <c r="C289">
        <v>5225.57745708469</v>
      </c>
      <c r="D289">
        <v>604.842778106109</v>
      </c>
      <c r="E289">
        <v>94.512883647219</v>
      </c>
    </row>
    <row r="290" spans="1:5">
      <c r="A290">
        <v>288</v>
      </c>
      <c r="B290">
        <v>3913.86951204681</v>
      </c>
      <c r="C290">
        <v>5225.57745708469</v>
      </c>
      <c r="D290">
        <v>604.836516979945</v>
      </c>
      <c r="E290">
        <v>94.5066225210548</v>
      </c>
    </row>
    <row r="291" spans="1:5">
      <c r="A291">
        <v>289</v>
      </c>
      <c r="B291">
        <v>3913.86951204681</v>
      </c>
      <c r="C291">
        <v>5225.57745708469</v>
      </c>
      <c r="D291">
        <v>604.851053249245</v>
      </c>
      <c r="E291">
        <v>94.5211587903546</v>
      </c>
    </row>
    <row r="292" spans="1:5">
      <c r="A292">
        <v>290</v>
      </c>
      <c r="B292">
        <v>3913.86951204681</v>
      </c>
      <c r="C292">
        <v>5225.57745708469</v>
      </c>
      <c r="D292">
        <v>604.868236541993</v>
      </c>
      <c r="E292">
        <v>94.5383420831023</v>
      </c>
    </row>
    <row r="293" spans="1:5">
      <c r="A293">
        <v>291</v>
      </c>
      <c r="B293">
        <v>3913.86951204681</v>
      </c>
      <c r="C293">
        <v>5225.57745708469</v>
      </c>
      <c r="D293">
        <v>604.863890848558</v>
      </c>
      <c r="E293">
        <v>94.5339963896672</v>
      </c>
    </row>
    <row r="294" spans="1:5">
      <c r="A294">
        <v>292</v>
      </c>
      <c r="B294">
        <v>3913.86951204681</v>
      </c>
      <c r="C294">
        <v>5225.57745708469</v>
      </c>
      <c r="D294">
        <v>604.86873793842</v>
      </c>
      <c r="E294">
        <v>94.5388434795295</v>
      </c>
    </row>
    <row r="295" spans="1:5">
      <c r="A295">
        <v>293</v>
      </c>
      <c r="B295">
        <v>3913.86951204681</v>
      </c>
      <c r="C295">
        <v>5225.57745708469</v>
      </c>
      <c r="D295">
        <v>604.874508046414</v>
      </c>
      <c r="E295">
        <v>94.5446135875244</v>
      </c>
    </row>
    <row r="296" spans="1:5">
      <c r="A296">
        <v>294</v>
      </c>
      <c r="B296">
        <v>3913.86951204681</v>
      </c>
      <c r="C296">
        <v>5225.57745708469</v>
      </c>
      <c r="D296">
        <v>604.873503994311</v>
      </c>
      <c r="E296">
        <v>94.5436095354204</v>
      </c>
    </row>
    <row r="297" spans="1:5">
      <c r="A297">
        <v>295</v>
      </c>
      <c r="B297">
        <v>3913.86951204681</v>
      </c>
      <c r="C297">
        <v>5225.57745708469</v>
      </c>
      <c r="D297">
        <v>604.885376811778</v>
      </c>
      <c r="E297">
        <v>94.5554823528884</v>
      </c>
    </row>
    <row r="298" spans="1:5">
      <c r="A298">
        <v>296</v>
      </c>
      <c r="B298">
        <v>3913.86951204681</v>
      </c>
      <c r="C298">
        <v>5225.57745708469</v>
      </c>
      <c r="D298">
        <v>604.896030614292</v>
      </c>
      <c r="E298">
        <v>94.5661361554024</v>
      </c>
    </row>
    <row r="299" spans="1:5">
      <c r="A299">
        <v>297</v>
      </c>
      <c r="B299">
        <v>3913.86951204681</v>
      </c>
      <c r="C299">
        <v>5225.57745708469</v>
      </c>
      <c r="D299">
        <v>604.894894425942</v>
      </c>
      <c r="E299">
        <v>94.5649999670522</v>
      </c>
    </row>
    <row r="300" spans="1:5">
      <c r="A300">
        <v>298</v>
      </c>
      <c r="B300">
        <v>3913.86951204681</v>
      </c>
      <c r="C300">
        <v>5225.57745708469</v>
      </c>
      <c r="D300">
        <v>604.910646123071</v>
      </c>
      <c r="E300">
        <v>94.5807516641801</v>
      </c>
    </row>
    <row r="301" spans="1:5">
      <c r="A301">
        <v>299</v>
      </c>
      <c r="B301">
        <v>3913.86951204681</v>
      </c>
      <c r="C301">
        <v>5225.57745708469</v>
      </c>
      <c r="D301">
        <v>604.900094676112</v>
      </c>
      <c r="E301">
        <v>94.5702002172218</v>
      </c>
    </row>
    <row r="302" spans="1:5">
      <c r="A302">
        <v>300</v>
      </c>
      <c r="B302">
        <v>3913.86951204681</v>
      </c>
      <c r="C302">
        <v>5225.57745708469</v>
      </c>
      <c r="D302">
        <v>604.908969765951</v>
      </c>
      <c r="E302">
        <v>94.5790753070591</v>
      </c>
    </row>
    <row r="303" spans="1:5">
      <c r="A303">
        <v>301</v>
      </c>
      <c r="B303">
        <v>3913.86951204681</v>
      </c>
      <c r="C303">
        <v>5225.57745708469</v>
      </c>
      <c r="D303">
        <v>604.904955073736</v>
      </c>
      <c r="E303">
        <v>94.5750606148458</v>
      </c>
    </row>
    <row r="304" spans="1:5">
      <c r="A304">
        <v>302</v>
      </c>
      <c r="B304">
        <v>3913.86951204681</v>
      </c>
      <c r="C304">
        <v>5225.57745708469</v>
      </c>
      <c r="D304">
        <v>604.893955373838</v>
      </c>
      <c r="E304">
        <v>94.5640609149454</v>
      </c>
    </row>
    <row r="305" spans="1:5">
      <c r="A305">
        <v>303</v>
      </c>
      <c r="B305">
        <v>3913.86951204681</v>
      </c>
      <c r="C305">
        <v>5225.57745708469</v>
      </c>
      <c r="D305">
        <v>604.89206726368</v>
      </c>
      <c r="E305">
        <v>94.5621728047881</v>
      </c>
    </row>
    <row r="306" spans="1:5">
      <c r="A306">
        <v>304</v>
      </c>
      <c r="B306">
        <v>3913.86951204681</v>
      </c>
      <c r="C306">
        <v>5225.57745708469</v>
      </c>
      <c r="D306">
        <v>604.876632585353</v>
      </c>
      <c r="E306">
        <v>94.5467381264628</v>
      </c>
    </row>
    <row r="307" spans="1:5">
      <c r="A307">
        <v>305</v>
      </c>
      <c r="B307">
        <v>3913.86951204681</v>
      </c>
      <c r="C307">
        <v>5225.57745708469</v>
      </c>
      <c r="D307">
        <v>604.894707274123</v>
      </c>
      <c r="E307">
        <v>94.5648128152314</v>
      </c>
    </row>
    <row r="308" spans="1:5">
      <c r="A308">
        <v>306</v>
      </c>
      <c r="B308">
        <v>3913.86951204681</v>
      </c>
      <c r="C308">
        <v>5225.57745708469</v>
      </c>
      <c r="D308">
        <v>604.87842053799</v>
      </c>
      <c r="E308">
        <v>94.5485260791003</v>
      </c>
    </row>
    <row r="309" spans="1:5">
      <c r="A309">
        <v>307</v>
      </c>
      <c r="B309">
        <v>3913.86951204681</v>
      </c>
      <c r="C309">
        <v>5225.57745708469</v>
      </c>
      <c r="D309">
        <v>604.8878317478</v>
      </c>
      <c r="E309">
        <v>94.5579372889093</v>
      </c>
    </row>
    <row r="310" spans="1:5">
      <c r="A310">
        <v>308</v>
      </c>
      <c r="B310">
        <v>3913.86951204681</v>
      </c>
      <c r="C310">
        <v>5225.57745708469</v>
      </c>
      <c r="D310">
        <v>604.879997633951</v>
      </c>
      <c r="E310">
        <v>94.55010317506</v>
      </c>
    </row>
    <row r="311" spans="1:5">
      <c r="A311">
        <v>309</v>
      </c>
      <c r="B311">
        <v>3913.86951204681</v>
      </c>
      <c r="C311">
        <v>5225.57745708469</v>
      </c>
      <c r="D311">
        <v>604.876857712362</v>
      </c>
      <c r="E311">
        <v>94.5469632534717</v>
      </c>
    </row>
    <row r="312" spans="1:5">
      <c r="A312">
        <v>310</v>
      </c>
      <c r="B312">
        <v>3913.86951204681</v>
      </c>
      <c r="C312">
        <v>5225.57745708469</v>
      </c>
      <c r="D312">
        <v>604.880248586454</v>
      </c>
      <c r="E312">
        <v>94.5503541275638</v>
      </c>
    </row>
    <row r="313" spans="1:5">
      <c r="A313">
        <v>311</v>
      </c>
      <c r="B313">
        <v>3913.86951204681</v>
      </c>
      <c r="C313">
        <v>5225.57745708469</v>
      </c>
      <c r="D313">
        <v>604.872726592007</v>
      </c>
      <c r="E313">
        <v>94.5428321331155</v>
      </c>
    </row>
    <row r="314" spans="1:5">
      <c r="A314">
        <v>312</v>
      </c>
      <c r="B314">
        <v>3913.86951204681</v>
      </c>
      <c r="C314">
        <v>5225.57745708469</v>
      </c>
      <c r="D314">
        <v>604.868377374328</v>
      </c>
      <c r="E314">
        <v>94.5384829154364</v>
      </c>
    </row>
    <row r="315" spans="1:5">
      <c r="A315">
        <v>313</v>
      </c>
      <c r="B315">
        <v>3913.86951204681</v>
      </c>
      <c r="C315">
        <v>5225.57745708469</v>
      </c>
      <c r="D315">
        <v>604.867234557493</v>
      </c>
      <c r="E315">
        <v>94.5373400986028</v>
      </c>
    </row>
    <row r="316" spans="1:5">
      <c r="A316">
        <v>314</v>
      </c>
      <c r="B316">
        <v>3913.86951204681</v>
      </c>
      <c r="C316">
        <v>5225.57745708469</v>
      </c>
      <c r="D316">
        <v>604.86470173083</v>
      </c>
      <c r="E316">
        <v>94.5348072719393</v>
      </c>
    </row>
    <row r="317" spans="1:5">
      <c r="A317">
        <v>315</v>
      </c>
      <c r="B317">
        <v>3913.86951204681</v>
      </c>
      <c r="C317">
        <v>5225.57745708469</v>
      </c>
      <c r="D317">
        <v>604.858084488002</v>
      </c>
      <c r="E317">
        <v>94.528190029111</v>
      </c>
    </row>
    <row r="318" spans="1:5">
      <c r="A318">
        <v>316</v>
      </c>
      <c r="B318">
        <v>3913.86951204681</v>
      </c>
      <c r="C318">
        <v>5225.57745708469</v>
      </c>
      <c r="D318">
        <v>604.855073590665</v>
      </c>
      <c r="E318">
        <v>94.5251791317742</v>
      </c>
    </row>
    <row r="319" spans="1:5">
      <c r="A319">
        <v>317</v>
      </c>
      <c r="B319">
        <v>3913.86951204681</v>
      </c>
      <c r="C319">
        <v>5225.57745708469</v>
      </c>
      <c r="D319">
        <v>604.854823412523</v>
      </c>
      <c r="E319">
        <v>94.5249289536319</v>
      </c>
    </row>
    <row r="320" spans="1:5">
      <c r="A320">
        <v>318</v>
      </c>
      <c r="B320">
        <v>3913.86951204681</v>
      </c>
      <c r="C320">
        <v>5225.57745708469</v>
      </c>
      <c r="D320">
        <v>604.862838617447</v>
      </c>
      <c r="E320">
        <v>94.5329441585555</v>
      </c>
    </row>
    <row r="321" spans="1:5">
      <c r="A321">
        <v>319</v>
      </c>
      <c r="B321">
        <v>3913.86951204681</v>
      </c>
      <c r="C321">
        <v>5225.57745708469</v>
      </c>
      <c r="D321">
        <v>604.859307631652</v>
      </c>
      <c r="E321">
        <v>94.5294131727609</v>
      </c>
    </row>
    <row r="322" spans="1:5">
      <c r="A322">
        <v>320</v>
      </c>
      <c r="B322">
        <v>3913.86951204681</v>
      </c>
      <c r="C322">
        <v>5225.57745708469</v>
      </c>
      <c r="D322">
        <v>604.853383979076</v>
      </c>
      <c r="E322">
        <v>94.523489520186</v>
      </c>
    </row>
    <row r="323" spans="1:5">
      <c r="A323">
        <v>321</v>
      </c>
      <c r="B323">
        <v>3913.86951204681</v>
      </c>
      <c r="C323">
        <v>5225.57745708469</v>
      </c>
      <c r="D323">
        <v>604.855828231882</v>
      </c>
      <c r="E323">
        <v>94.525933772991</v>
      </c>
    </row>
    <row r="324" spans="1:5">
      <c r="A324">
        <v>322</v>
      </c>
      <c r="B324">
        <v>3913.86951204681</v>
      </c>
      <c r="C324">
        <v>5225.57745708469</v>
      </c>
      <c r="D324">
        <v>604.864884185721</v>
      </c>
      <c r="E324">
        <v>94.5349897268296</v>
      </c>
    </row>
    <row r="325" spans="1:5">
      <c r="A325">
        <v>323</v>
      </c>
      <c r="B325">
        <v>3913.86951204681</v>
      </c>
      <c r="C325">
        <v>5225.57745708469</v>
      </c>
      <c r="D325">
        <v>604.86577407312</v>
      </c>
      <c r="E325">
        <v>94.5358796142292</v>
      </c>
    </row>
    <row r="326" spans="1:5">
      <c r="A326">
        <v>324</v>
      </c>
      <c r="B326">
        <v>3913.86951204681</v>
      </c>
      <c r="C326">
        <v>5225.57745708469</v>
      </c>
      <c r="D326">
        <v>604.865958519795</v>
      </c>
      <c r="E326">
        <v>94.5360640609049</v>
      </c>
    </row>
    <row r="327" spans="1:5">
      <c r="A327">
        <v>325</v>
      </c>
      <c r="B327">
        <v>3913.86951204681</v>
      </c>
      <c r="C327">
        <v>5225.57745708469</v>
      </c>
      <c r="D327">
        <v>604.863876515093</v>
      </c>
      <c r="E327">
        <v>94.533982056203</v>
      </c>
    </row>
    <row r="328" spans="1:5">
      <c r="A328">
        <v>326</v>
      </c>
      <c r="B328">
        <v>3913.86951204681</v>
      </c>
      <c r="C328">
        <v>5225.57745708469</v>
      </c>
      <c r="D328">
        <v>604.870307618091</v>
      </c>
      <c r="E328">
        <v>94.5404131592004</v>
      </c>
    </row>
    <row r="329" spans="1:5">
      <c r="A329">
        <v>327</v>
      </c>
      <c r="B329">
        <v>3913.86951204681</v>
      </c>
      <c r="C329">
        <v>5225.57745708469</v>
      </c>
      <c r="D329">
        <v>604.861951938938</v>
      </c>
      <c r="E329">
        <v>94.5320574800471</v>
      </c>
    </row>
    <row r="330" spans="1:5">
      <c r="A330">
        <v>328</v>
      </c>
      <c r="B330">
        <v>3913.86951204681</v>
      </c>
      <c r="C330">
        <v>5225.57745708469</v>
      </c>
      <c r="D330">
        <v>604.856075390245</v>
      </c>
      <c r="E330">
        <v>94.5261809313551</v>
      </c>
    </row>
    <row r="331" spans="1:5">
      <c r="A331">
        <v>329</v>
      </c>
      <c r="B331">
        <v>3913.86951204681</v>
      </c>
      <c r="C331">
        <v>5225.57745708469</v>
      </c>
      <c r="D331">
        <v>604.862116684408</v>
      </c>
      <c r="E331">
        <v>94.532222225518</v>
      </c>
    </row>
    <row r="332" spans="1:5">
      <c r="A332">
        <v>330</v>
      </c>
      <c r="B332">
        <v>3913.86951204681</v>
      </c>
      <c r="C332">
        <v>5225.57745708469</v>
      </c>
      <c r="D332">
        <v>604.867185526391</v>
      </c>
      <c r="E332">
        <v>94.5372910675</v>
      </c>
    </row>
    <row r="333" spans="1:5">
      <c r="A333">
        <v>331</v>
      </c>
      <c r="B333">
        <v>3913.86951204681</v>
      </c>
      <c r="C333">
        <v>5225.57745708469</v>
      </c>
      <c r="D333">
        <v>604.870375353612</v>
      </c>
      <c r="E333">
        <v>94.540480894722</v>
      </c>
    </row>
    <row r="334" spans="1:5">
      <c r="A334">
        <v>332</v>
      </c>
      <c r="B334">
        <v>3913.86951204681</v>
      </c>
      <c r="C334">
        <v>5225.57745708469</v>
      </c>
      <c r="D334">
        <v>604.871365279839</v>
      </c>
      <c r="E334">
        <v>94.5414708209493</v>
      </c>
    </row>
    <row r="335" spans="1:5">
      <c r="A335">
        <v>333</v>
      </c>
      <c r="B335">
        <v>3913.86951204681</v>
      </c>
      <c r="C335">
        <v>5225.57745708469</v>
      </c>
      <c r="D335">
        <v>604.873479380198</v>
      </c>
      <c r="E335">
        <v>94.5435849213078</v>
      </c>
    </row>
    <row r="336" spans="1:5">
      <c r="A336">
        <v>334</v>
      </c>
      <c r="B336">
        <v>3913.86951204681</v>
      </c>
      <c r="C336">
        <v>5225.57745708469</v>
      </c>
      <c r="D336">
        <v>604.869524486587</v>
      </c>
      <c r="E336">
        <v>94.5396300276971</v>
      </c>
    </row>
    <row r="337" spans="1:5">
      <c r="A337">
        <v>335</v>
      </c>
      <c r="B337">
        <v>3913.86951204681</v>
      </c>
      <c r="C337">
        <v>5225.57745708469</v>
      </c>
      <c r="D337">
        <v>604.87470018128</v>
      </c>
      <c r="E337">
        <v>94.5448057223907</v>
      </c>
    </row>
    <row r="338" spans="1:5">
      <c r="A338">
        <v>336</v>
      </c>
      <c r="B338">
        <v>3913.86951204681</v>
      </c>
      <c r="C338">
        <v>5225.57745708469</v>
      </c>
      <c r="D338">
        <v>604.87374353546</v>
      </c>
      <c r="E338">
        <v>94.5438490765695</v>
      </c>
    </row>
    <row r="339" spans="1:5">
      <c r="A339">
        <v>337</v>
      </c>
      <c r="B339">
        <v>3913.86951204681</v>
      </c>
      <c r="C339">
        <v>5225.57745708469</v>
      </c>
      <c r="D339">
        <v>604.8755625988</v>
      </c>
      <c r="E339">
        <v>94.5456681399095</v>
      </c>
    </row>
    <row r="340" spans="1:5">
      <c r="A340">
        <v>338</v>
      </c>
      <c r="B340">
        <v>3913.86951204681</v>
      </c>
      <c r="C340">
        <v>5225.57745708469</v>
      </c>
      <c r="D340">
        <v>604.873604931466</v>
      </c>
      <c r="E340">
        <v>94.5437104725765</v>
      </c>
    </row>
    <row r="341" spans="1:5">
      <c r="A341">
        <v>339</v>
      </c>
      <c r="B341">
        <v>3913.86951204681</v>
      </c>
      <c r="C341">
        <v>5225.57745708469</v>
      </c>
      <c r="D341">
        <v>604.875544103306</v>
      </c>
      <c r="E341">
        <v>94.5456496444163</v>
      </c>
    </row>
    <row r="342" spans="1:5">
      <c r="A342">
        <v>340</v>
      </c>
      <c r="B342">
        <v>3913.86951204681</v>
      </c>
      <c r="C342">
        <v>5225.57745708469</v>
      </c>
      <c r="D342">
        <v>604.874722637602</v>
      </c>
      <c r="E342">
        <v>94.544828178712</v>
      </c>
    </row>
    <row r="343" spans="1:5">
      <c r="A343">
        <v>341</v>
      </c>
      <c r="B343">
        <v>3913.86951204681</v>
      </c>
      <c r="C343">
        <v>5225.57745708469</v>
      </c>
      <c r="D343">
        <v>604.87782701473</v>
      </c>
      <c r="E343">
        <v>94.5479325558409</v>
      </c>
    </row>
    <row r="344" spans="1:5">
      <c r="A344">
        <v>342</v>
      </c>
      <c r="B344">
        <v>3913.86951204681</v>
      </c>
      <c r="C344">
        <v>5225.57745708469</v>
      </c>
      <c r="D344">
        <v>604.877309249751</v>
      </c>
      <c r="E344">
        <v>94.5474147908602</v>
      </c>
    </row>
    <row r="345" spans="1:5">
      <c r="A345">
        <v>343</v>
      </c>
      <c r="B345">
        <v>3913.86951204681</v>
      </c>
      <c r="C345">
        <v>5225.57745708469</v>
      </c>
      <c r="D345">
        <v>604.875948683686</v>
      </c>
      <c r="E345">
        <v>94.5460542247967</v>
      </c>
    </row>
    <row r="346" spans="1:5">
      <c r="A346">
        <v>344</v>
      </c>
      <c r="B346">
        <v>3913.86951204681</v>
      </c>
      <c r="C346">
        <v>5225.57745708469</v>
      </c>
      <c r="D346">
        <v>604.877855594759</v>
      </c>
      <c r="E346">
        <v>94.5479611358685</v>
      </c>
    </row>
    <row r="347" spans="1:5">
      <c r="A347">
        <v>345</v>
      </c>
      <c r="B347">
        <v>3913.86951204681</v>
      </c>
      <c r="C347">
        <v>5225.57745708469</v>
      </c>
      <c r="D347">
        <v>604.87934333385</v>
      </c>
      <c r="E347">
        <v>94.5494488749587</v>
      </c>
    </row>
    <row r="348" spans="1:5">
      <c r="A348">
        <v>346</v>
      </c>
      <c r="B348">
        <v>3913.86951204681</v>
      </c>
      <c r="C348">
        <v>5225.57745708469</v>
      </c>
      <c r="D348">
        <v>604.879786853512</v>
      </c>
      <c r="E348">
        <v>94.5498923946212</v>
      </c>
    </row>
    <row r="349" spans="1:5">
      <c r="A349">
        <v>347</v>
      </c>
      <c r="B349">
        <v>3913.86951204681</v>
      </c>
      <c r="C349">
        <v>5225.57745708469</v>
      </c>
      <c r="D349">
        <v>604.880211670745</v>
      </c>
      <c r="E349">
        <v>94.5503172118548</v>
      </c>
    </row>
    <row r="350" spans="1:5">
      <c r="A350">
        <v>348</v>
      </c>
      <c r="B350">
        <v>3913.86951204681</v>
      </c>
      <c r="C350">
        <v>5225.57745708469</v>
      </c>
      <c r="D350">
        <v>604.87296826062</v>
      </c>
      <c r="E350">
        <v>94.5430738017289</v>
      </c>
    </row>
    <row r="351" spans="1:5">
      <c r="A351">
        <v>349</v>
      </c>
      <c r="B351">
        <v>3913.86951204681</v>
      </c>
      <c r="C351">
        <v>5225.57745708469</v>
      </c>
      <c r="D351">
        <v>604.87421610425</v>
      </c>
      <c r="E351">
        <v>94.5443216453587</v>
      </c>
    </row>
    <row r="352" spans="1:5">
      <c r="A352">
        <v>350</v>
      </c>
      <c r="B352">
        <v>3913.86951204681</v>
      </c>
      <c r="C352">
        <v>5225.57745708469</v>
      </c>
      <c r="D352">
        <v>604.868841014176</v>
      </c>
      <c r="E352">
        <v>94.5389465552849</v>
      </c>
    </row>
    <row r="353" spans="1:5">
      <c r="A353">
        <v>351</v>
      </c>
      <c r="B353">
        <v>3913.86951204681</v>
      </c>
      <c r="C353">
        <v>5225.57745708469</v>
      </c>
      <c r="D353">
        <v>604.865346616422</v>
      </c>
      <c r="E353">
        <v>94.5354521575316</v>
      </c>
    </row>
    <row r="354" spans="1:5">
      <c r="A354">
        <v>352</v>
      </c>
      <c r="B354">
        <v>3913.86951204681</v>
      </c>
      <c r="C354">
        <v>5225.57745708469</v>
      </c>
      <c r="D354">
        <v>604.86721644467</v>
      </c>
      <c r="E354">
        <v>94.5373219857812</v>
      </c>
    </row>
    <row r="355" spans="1:5">
      <c r="A355">
        <v>353</v>
      </c>
      <c r="B355">
        <v>3913.86951204681</v>
      </c>
      <c r="C355">
        <v>5225.57745708469</v>
      </c>
      <c r="D355">
        <v>604.865061946452</v>
      </c>
      <c r="E355">
        <v>94.5351674875611</v>
      </c>
    </row>
    <row r="356" spans="1:5">
      <c r="A356">
        <v>354</v>
      </c>
      <c r="B356">
        <v>3913.86951204681</v>
      </c>
      <c r="C356">
        <v>5225.57745708469</v>
      </c>
      <c r="D356">
        <v>604.867487500595</v>
      </c>
      <c r="E356">
        <v>94.5375930417052</v>
      </c>
    </row>
    <row r="357" spans="1:5">
      <c r="A357">
        <v>355</v>
      </c>
      <c r="B357">
        <v>3913.86951204681</v>
      </c>
      <c r="C357">
        <v>5225.57745708469</v>
      </c>
      <c r="D357">
        <v>604.864052371993</v>
      </c>
      <c r="E357">
        <v>94.5341579131022</v>
      </c>
    </row>
    <row r="358" spans="1:5">
      <c r="A358">
        <v>356</v>
      </c>
      <c r="B358">
        <v>3913.86951204681</v>
      </c>
      <c r="C358">
        <v>5225.57745708469</v>
      </c>
      <c r="D358">
        <v>604.870155496352</v>
      </c>
      <c r="E358">
        <v>94.5402610374624</v>
      </c>
    </row>
    <row r="359" spans="1:5">
      <c r="A359">
        <v>357</v>
      </c>
      <c r="B359">
        <v>3913.86951204681</v>
      </c>
      <c r="C359">
        <v>5225.57745708469</v>
      </c>
      <c r="D359">
        <v>604.862724385042</v>
      </c>
      <c r="E359">
        <v>94.5328299261516</v>
      </c>
    </row>
    <row r="360" spans="1:5">
      <c r="A360">
        <v>358</v>
      </c>
      <c r="B360">
        <v>3913.86951204681</v>
      </c>
      <c r="C360">
        <v>5225.57745708469</v>
      </c>
      <c r="D360">
        <v>604.863650802839</v>
      </c>
      <c r="E360">
        <v>94.5337563439491</v>
      </c>
    </row>
    <row r="361" spans="1:5">
      <c r="A361">
        <v>359</v>
      </c>
      <c r="B361">
        <v>3913.86951204681</v>
      </c>
      <c r="C361">
        <v>5225.57745708469</v>
      </c>
      <c r="D361">
        <v>604.861688081052</v>
      </c>
      <c r="E361">
        <v>94.5317936221618</v>
      </c>
    </row>
    <row r="362" spans="1:5">
      <c r="A362">
        <v>360</v>
      </c>
      <c r="B362">
        <v>3913.86951204681</v>
      </c>
      <c r="C362">
        <v>5225.57745708469</v>
      </c>
      <c r="D362">
        <v>604.861753979487</v>
      </c>
      <c r="E362">
        <v>94.5318595205965</v>
      </c>
    </row>
    <row r="363" spans="1:5">
      <c r="A363">
        <v>361</v>
      </c>
      <c r="B363">
        <v>3913.86951204681</v>
      </c>
      <c r="C363">
        <v>5225.57745708469</v>
      </c>
      <c r="D363">
        <v>604.86062290019</v>
      </c>
      <c r="E363">
        <v>94.5307284412982</v>
      </c>
    </row>
    <row r="364" spans="1:5">
      <c r="A364">
        <v>362</v>
      </c>
      <c r="B364">
        <v>3913.86951204681</v>
      </c>
      <c r="C364">
        <v>5225.57745708469</v>
      </c>
      <c r="D364">
        <v>604.861895512912</v>
      </c>
      <c r="E364">
        <v>94.5320010540221</v>
      </c>
    </row>
    <row r="365" spans="1:5">
      <c r="A365">
        <v>363</v>
      </c>
      <c r="B365">
        <v>3913.86951204681</v>
      </c>
      <c r="C365">
        <v>5225.57745708469</v>
      </c>
      <c r="D365">
        <v>604.865004116388</v>
      </c>
      <c r="E365">
        <v>94.5351096574974</v>
      </c>
    </row>
    <row r="366" spans="1:5">
      <c r="A366">
        <v>364</v>
      </c>
      <c r="B366">
        <v>3913.86951204681</v>
      </c>
      <c r="C366">
        <v>5225.57745708469</v>
      </c>
      <c r="D366">
        <v>604.860691468481</v>
      </c>
      <c r="E366">
        <v>94.5307970095915</v>
      </c>
    </row>
    <row r="367" spans="1:5">
      <c r="A367">
        <v>365</v>
      </c>
      <c r="B367">
        <v>3913.86951204681</v>
      </c>
      <c r="C367">
        <v>5225.57745708469</v>
      </c>
      <c r="D367">
        <v>604.862438122134</v>
      </c>
      <c r="E367">
        <v>94.5325436632445</v>
      </c>
    </row>
    <row r="368" spans="1:5">
      <c r="A368">
        <v>366</v>
      </c>
      <c r="B368">
        <v>3913.86951204681</v>
      </c>
      <c r="C368">
        <v>5225.57745708469</v>
      </c>
      <c r="D368">
        <v>604.863436595109</v>
      </c>
      <c r="E368">
        <v>94.5335421362162</v>
      </c>
    </row>
    <row r="369" spans="1:5">
      <c r="A369">
        <v>367</v>
      </c>
      <c r="B369">
        <v>3913.86951204681</v>
      </c>
      <c r="C369">
        <v>5225.57745708469</v>
      </c>
      <c r="D369">
        <v>604.861630639405</v>
      </c>
      <c r="E369">
        <v>94.531736180516</v>
      </c>
    </row>
    <row r="370" spans="1:5">
      <c r="A370">
        <v>368</v>
      </c>
      <c r="B370">
        <v>3913.86951204681</v>
      </c>
      <c r="C370">
        <v>5225.57745708469</v>
      </c>
      <c r="D370">
        <v>604.861094191536</v>
      </c>
      <c r="E370">
        <v>94.5311997326447</v>
      </c>
    </row>
    <row r="371" spans="1:5">
      <c r="A371">
        <v>369</v>
      </c>
      <c r="B371">
        <v>3913.86951204681</v>
      </c>
      <c r="C371">
        <v>5225.57745708469</v>
      </c>
      <c r="D371">
        <v>604.858792155662</v>
      </c>
      <c r="E371">
        <v>94.5288976967714</v>
      </c>
    </row>
    <row r="372" spans="1:5">
      <c r="A372">
        <v>370</v>
      </c>
      <c r="B372">
        <v>3913.86951204681</v>
      </c>
      <c r="C372">
        <v>5225.57745708469</v>
      </c>
      <c r="D372">
        <v>604.862101876634</v>
      </c>
      <c r="E372">
        <v>94.5322074177443</v>
      </c>
    </row>
    <row r="373" spans="1:5">
      <c r="A373">
        <v>371</v>
      </c>
      <c r="B373">
        <v>3913.86951204681</v>
      </c>
      <c r="C373">
        <v>5225.57745708469</v>
      </c>
      <c r="D373">
        <v>604.86269593952</v>
      </c>
      <c r="E373">
        <v>94.5328014806308</v>
      </c>
    </row>
    <row r="374" spans="1:5">
      <c r="A374">
        <v>372</v>
      </c>
      <c r="B374">
        <v>3913.86951204681</v>
      </c>
      <c r="C374">
        <v>5225.57745708469</v>
      </c>
      <c r="D374">
        <v>604.865639879722</v>
      </c>
      <c r="E374">
        <v>94.5357454208315</v>
      </c>
    </row>
    <row r="375" spans="1:5">
      <c r="A375">
        <v>373</v>
      </c>
      <c r="B375">
        <v>3913.86951204681</v>
      </c>
      <c r="C375">
        <v>5225.57745708469</v>
      </c>
      <c r="D375">
        <v>604.861225277689</v>
      </c>
      <c r="E375">
        <v>94.5313308187971</v>
      </c>
    </row>
    <row r="376" spans="1:5">
      <c r="A376">
        <v>374</v>
      </c>
      <c r="B376">
        <v>3913.86951204681</v>
      </c>
      <c r="C376">
        <v>5225.57745708469</v>
      </c>
      <c r="D376">
        <v>604.861428384064</v>
      </c>
      <c r="E376">
        <v>94.5315339251729</v>
      </c>
    </row>
    <row r="377" spans="1:5">
      <c r="A377">
        <v>375</v>
      </c>
      <c r="B377">
        <v>3913.86951204681</v>
      </c>
      <c r="C377">
        <v>5225.57745708469</v>
      </c>
      <c r="D377">
        <v>604.860816189077</v>
      </c>
      <c r="E377">
        <v>94.5309217301861</v>
      </c>
    </row>
    <row r="378" spans="1:5">
      <c r="A378">
        <v>376</v>
      </c>
      <c r="B378">
        <v>3913.86951204681</v>
      </c>
      <c r="C378">
        <v>5225.57745708469</v>
      </c>
      <c r="D378">
        <v>604.8609586589</v>
      </c>
      <c r="E378">
        <v>94.5310642000103</v>
      </c>
    </row>
    <row r="379" spans="1:5">
      <c r="A379">
        <v>377</v>
      </c>
      <c r="B379">
        <v>3913.86951204681</v>
      </c>
      <c r="C379">
        <v>5225.57745708469</v>
      </c>
      <c r="D379">
        <v>604.86063161604</v>
      </c>
      <c r="E379">
        <v>94.5307371571503</v>
      </c>
    </row>
    <row r="380" spans="1:5">
      <c r="A380">
        <v>378</v>
      </c>
      <c r="B380">
        <v>3913.86951204681</v>
      </c>
      <c r="C380">
        <v>5225.57745708469</v>
      </c>
      <c r="D380">
        <v>604.860912783274</v>
      </c>
      <c r="E380">
        <v>94.5310183243834</v>
      </c>
    </row>
    <row r="381" spans="1:5">
      <c r="A381">
        <v>379</v>
      </c>
      <c r="B381">
        <v>3913.86951204681</v>
      </c>
      <c r="C381">
        <v>5225.57745708469</v>
      </c>
      <c r="D381">
        <v>604.860708655648</v>
      </c>
      <c r="E381">
        <v>94.5308141967571</v>
      </c>
    </row>
    <row r="382" spans="1:5">
      <c r="A382">
        <v>380</v>
      </c>
      <c r="B382">
        <v>3913.86951204681</v>
      </c>
      <c r="C382">
        <v>5225.57745708469</v>
      </c>
      <c r="D382">
        <v>604.860340170384</v>
      </c>
      <c r="E382">
        <v>94.5304457114933</v>
      </c>
    </row>
    <row r="383" spans="1:5">
      <c r="A383">
        <v>381</v>
      </c>
      <c r="B383">
        <v>3913.86951204681</v>
      </c>
      <c r="C383">
        <v>5225.57745708469</v>
      </c>
      <c r="D383">
        <v>604.860433189311</v>
      </c>
      <c r="E383">
        <v>94.530538730422</v>
      </c>
    </row>
    <row r="384" spans="1:5">
      <c r="A384">
        <v>382</v>
      </c>
      <c r="B384">
        <v>3913.86951204681</v>
      </c>
      <c r="C384">
        <v>5225.57745708469</v>
      </c>
      <c r="D384">
        <v>604.860814619961</v>
      </c>
      <c r="E384">
        <v>94.5309201610691</v>
      </c>
    </row>
    <row r="385" spans="1:5">
      <c r="A385">
        <v>383</v>
      </c>
      <c r="B385">
        <v>3913.86951204681</v>
      </c>
      <c r="C385">
        <v>5225.57745708469</v>
      </c>
      <c r="D385">
        <v>604.860574309136</v>
      </c>
      <c r="E385">
        <v>94.5306798502466</v>
      </c>
    </row>
    <row r="386" spans="1:5">
      <c r="A386">
        <v>384</v>
      </c>
      <c r="B386">
        <v>3913.86951204681</v>
      </c>
      <c r="C386">
        <v>5225.57745708469</v>
      </c>
      <c r="D386">
        <v>604.860685923572</v>
      </c>
      <c r="E386">
        <v>94.5307914646815</v>
      </c>
    </row>
    <row r="387" spans="1:5">
      <c r="A387">
        <v>385</v>
      </c>
      <c r="B387">
        <v>3913.86951204681</v>
      </c>
      <c r="C387">
        <v>5225.57745708469</v>
      </c>
      <c r="D387">
        <v>604.859898532868</v>
      </c>
      <c r="E387">
        <v>94.5300040739776</v>
      </c>
    </row>
    <row r="388" spans="1:5">
      <c r="A388">
        <v>386</v>
      </c>
      <c r="B388">
        <v>3913.86951204681</v>
      </c>
      <c r="C388">
        <v>5225.57745708469</v>
      </c>
      <c r="D388">
        <v>604.860697154562</v>
      </c>
      <c r="E388">
        <v>94.5308026956711</v>
      </c>
    </row>
    <row r="389" spans="1:5">
      <c r="A389">
        <v>387</v>
      </c>
      <c r="B389">
        <v>3913.86951204681</v>
      </c>
      <c r="C389">
        <v>5225.57745708469</v>
      </c>
      <c r="D389">
        <v>604.860751978607</v>
      </c>
      <c r="E389">
        <v>94.5308575197166</v>
      </c>
    </row>
    <row r="390" spans="1:5">
      <c r="A390">
        <v>388</v>
      </c>
      <c r="B390">
        <v>3913.86951204681</v>
      </c>
      <c r="C390">
        <v>5225.57745708469</v>
      </c>
      <c r="D390">
        <v>604.861054725855</v>
      </c>
      <c r="E390">
        <v>94.5311602669655</v>
      </c>
    </row>
    <row r="391" spans="1:5">
      <c r="A391">
        <v>389</v>
      </c>
      <c r="B391">
        <v>3913.86951204681</v>
      </c>
      <c r="C391">
        <v>5225.57745708469</v>
      </c>
      <c r="D391">
        <v>604.861084942061</v>
      </c>
      <c r="E391">
        <v>94.5311904831706</v>
      </c>
    </row>
    <row r="392" spans="1:5">
      <c r="A392">
        <v>390</v>
      </c>
      <c r="B392">
        <v>3913.86951204681</v>
      </c>
      <c r="C392">
        <v>5225.57745708469</v>
      </c>
      <c r="D392">
        <v>604.860489574377</v>
      </c>
      <c r="E392">
        <v>94.5305951154859</v>
      </c>
    </row>
    <row r="393" spans="1:5">
      <c r="A393">
        <v>391</v>
      </c>
      <c r="B393">
        <v>3913.86951204681</v>
      </c>
      <c r="C393">
        <v>5225.57745708469</v>
      </c>
      <c r="D393">
        <v>604.860489725603</v>
      </c>
      <c r="E393">
        <v>94.530595266713</v>
      </c>
    </row>
    <row r="394" spans="1:5">
      <c r="A394">
        <v>392</v>
      </c>
      <c r="B394">
        <v>3913.86951204681</v>
      </c>
      <c r="C394">
        <v>5225.57745708469</v>
      </c>
      <c r="D394">
        <v>604.860305536735</v>
      </c>
      <c r="E394">
        <v>94.5304110778457</v>
      </c>
    </row>
    <row r="395" spans="1:5">
      <c r="A395">
        <v>393</v>
      </c>
      <c r="B395">
        <v>3913.86951204681</v>
      </c>
      <c r="C395">
        <v>5225.57745708469</v>
      </c>
      <c r="D395">
        <v>604.859875012976</v>
      </c>
      <c r="E395">
        <v>94.5299805540862</v>
      </c>
    </row>
    <row r="396" spans="1:5">
      <c r="A396">
        <v>394</v>
      </c>
      <c r="B396">
        <v>3913.86951204681</v>
      </c>
      <c r="C396">
        <v>5225.57745708469</v>
      </c>
      <c r="D396">
        <v>604.860797977244</v>
      </c>
      <c r="E396">
        <v>94.5309035183528</v>
      </c>
    </row>
    <row r="397" spans="1:5">
      <c r="A397">
        <v>395</v>
      </c>
      <c r="B397">
        <v>3913.86951204681</v>
      </c>
      <c r="C397">
        <v>5225.57745708469</v>
      </c>
      <c r="D397">
        <v>604.859946105639</v>
      </c>
      <c r="E397">
        <v>94.530051646749</v>
      </c>
    </row>
    <row r="398" spans="1:5">
      <c r="A398">
        <v>396</v>
      </c>
      <c r="B398">
        <v>3913.86951204681</v>
      </c>
      <c r="C398">
        <v>5225.57745708469</v>
      </c>
      <c r="D398">
        <v>604.860398323336</v>
      </c>
      <c r="E398">
        <v>94.5305038644464</v>
      </c>
    </row>
    <row r="399" spans="1:5">
      <c r="A399">
        <v>397</v>
      </c>
      <c r="B399">
        <v>3913.86951204681</v>
      </c>
      <c r="C399">
        <v>5225.57745708469</v>
      </c>
      <c r="D399">
        <v>604.861289318337</v>
      </c>
      <c r="E399">
        <v>94.531394859446</v>
      </c>
    </row>
    <row r="400" spans="1:5">
      <c r="A400">
        <v>398</v>
      </c>
      <c r="B400">
        <v>3913.86951204681</v>
      </c>
      <c r="C400">
        <v>5225.57745708469</v>
      </c>
      <c r="D400">
        <v>604.860450190753</v>
      </c>
      <c r="E400">
        <v>94.5305557318628</v>
      </c>
    </row>
    <row r="401" spans="1:5">
      <c r="A401">
        <v>399</v>
      </c>
      <c r="B401">
        <v>3913.86951204681</v>
      </c>
      <c r="C401">
        <v>5225.57745708469</v>
      </c>
      <c r="D401">
        <v>604.861010440105</v>
      </c>
      <c r="E401">
        <v>94.5311159812137</v>
      </c>
    </row>
    <row r="402" spans="1:5">
      <c r="A402">
        <v>400</v>
      </c>
      <c r="B402">
        <v>3913.86951204681</v>
      </c>
      <c r="C402">
        <v>5225.57745708469</v>
      </c>
      <c r="D402">
        <v>604.859757939251</v>
      </c>
      <c r="E402">
        <v>94.5298634803598</v>
      </c>
    </row>
    <row r="403" spans="1:5">
      <c r="A403">
        <v>401</v>
      </c>
      <c r="B403">
        <v>3913.86951204681</v>
      </c>
      <c r="C403">
        <v>5225.57745708469</v>
      </c>
      <c r="D403">
        <v>604.861498600995</v>
      </c>
      <c r="E403">
        <v>94.531604142106</v>
      </c>
    </row>
    <row r="404" spans="1:5">
      <c r="A404">
        <v>402</v>
      </c>
      <c r="B404">
        <v>3913.86951204681</v>
      </c>
      <c r="C404">
        <v>5225.57745708469</v>
      </c>
      <c r="D404">
        <v>604.859711327338</v>
      </c>
      <c r="E404">
        <v>94.5298168684471</v>
      </c>
    </row>
    <row r="405" spans="1:5">
      <c r="A405">
        <v>403</v>
      </c>
      <c r="B405">
        <v>3913.86951204681</v>
      </c>
      <c r="C405">
        <v>5225.57745708469</v>
      </c>
      <c r="D405">
        <v>604.860925409338</v>
      </c>
      <c r="E405">
        <v>94.5310309504465</v>
      </c>
    </row>
    <row r="406" spans="1:5">
      <c r="A406">
        <v>404</v>
      </c>
      <c r="B406">
        <v>3913.86951204681</v>
      </c>
      <c r="C406">
        <v>5225.57745708469</v>
      </c>
      <c r="D406">
        <v>604.860583141058</v>
      </c>
      <c r="E406">
        <v>94.5306886821676</v>
      </c>
    </row>
    <row r="407" spans="1:5">
      <c r="A407">
        <v>405</v>
      </c>
      <c r="B407">
        <v>3913.86951204681</v>
      </c>
      <c r="C407">
        <v>5225.57745708469</v>
      </c>
      <c r="D407">
        <v>604.860984125912</v>
      </c>
      <c r="E407">
        <v>94.5310896670219</v>
      </c>
    </row>
    <row r="408" spans="1:5">
      <c r="A408">
        <v>406</v>
      </c>
      <c r="B408">
        <v>3913.86951204681</v>
      </c>
      <c r="C408">
        <v>5225.57745708469</v>
      </c>
      <c r="D408">
        <v>604.860686633802</v>
      </c>
      <c r="E408">
        <v>94.5307921749109</v>
      </c>
    </row>
    <row r="409" spans="1:5">
      <c r="A409">
        <v>407</v>
      </c>
      <c r="B409">
        <v>3913.86951204681</v>
      </c>
      <c r="C409">
        <v>5225.57745708469</v>
      </c>
      <c r="D409">
        <v>604.861060943412</v>
      </c>
      <c r="E409">
        <v>94.5311664845219</v>
      </c>
    </row>
    <row r="410" spans="1:5">
      <c r="A410">
        <v>408</v>
      </c>
      <c r="B410">
        <v>3913.86951204681</v>
      </c>
      <c r="C410">
        <v>5225.57745708469</v>
      </c>
      <c r="D410">
        <v>604.861299280005</v>
      </c>
      <c r="E410">
        <v>94.5314048211153</v>
      </c>
    </row>
    <row r="411" spans="1:5">
      <c r="A411">
        <v>409</v>
      </c>
      <c r="B411">
        <v>3913.86951204681</v>
      </c>
      <c r="C411">
        <v>5225.57745708469</v>
      </c>
      <c r="D411">
        <v>604.860957171778</v>
      </c>
      <c r="E411">
        <v>94.5310627128867</v>
      </c>
    </row>
    <row r="412" spans="1:5">
      <c r="A412">
        <v>410</v>
      </c>
      <c r="B412">
        <v>3913.86951204681</v>
      </c>
      <c r="C412">
        <v>5225.57745708469</v>
      </c>
      <c r="D412">
        <v>604.860979284993</v>
      </c>
      <c r="E412">
        <v>94.5310848261021</v>
      </c>
    </row>
    <row r="413" spans="1:5">
      <c r="A413">
        <v>411</v>
      </c>
      <c r="B413">
        <v>3913.86951204681</v>
      </c>
      <c r="C413">
        <v>5225.57745708469</v>
      </c>
      <c r="D413">
        <v>604.860605417175</v>
      </c>
      <c r="E413">
        <v>94.5307109582843</v>
      </c>
    </row>
    <row r="414" spans="1:5">
      <c r="A414">
        <v>412</v>
      </c>
      <c r="B414">
        <v>3913.86951204681</v>
      </c>
      <c r="C414">
        <v>5225.57745708469</v>
      </c>
      <c r="D414">
        <v>604.86100535755</v>
      </c>
      <c r="E414">
        <v>94.5311108986591</v>
      </c>
    </row>
    <row r="415" spans="1:5">
      <c r="A415">
        <v>413</v>
      </c>
      <c r="B415">
        <v>3913.86951204681</v>
      </c>
      <c r="C415">
        <v>5225.57745708469</v>
      </c>
      <c r="D415">
        <v>604.861002947533</v>
      </c>
      <c r="E415">
        <v>94.5311084886422</v>
      </c>
    </row>
    <row r="416" spans="1:5">
      <c r="A416">
        <v>414</v>
      </c>
      <c r="B416">
        <v>3913.86951204681</v>
      </c>
      <c r="C416">
        <v>5225.57745708469</v>
      </c>
      <c r="D416">
        <v>604.861039334717</v>
      </c>
      <c r="E416">
        <v>94.5311448758271</v>
      </c>
    </row>
    <row r="417" spans="1:5">
      <c r="A417">
        <v>415</v>
      </c>
      <c r="B417">
        <v>3913.86951204681</v>
      </c>
      <c r="C417">
        <v>5225.57745708469</v>
      </c>
      <c r="D417">
        <v>604.86082580401</v>
      </c>
      <c r="E417">
        <v>94.5309313451199</v>
      </c>
    </row>
    <row r="418" spans="1:5">
      <c r="A418">
        <v>416</v>
      </c>
      <c r="B418">
        <v>3913.86951204681</v>
      </c>
      <c r="C418">
        <v>5225.57745708469</v>
      </c>
      <c r="D418">
        <v>604.860364537946</v>
      </c>
      <c r="E418">
        <v>94.530470079056</v>
      </c>
    </row>
    <row r="419" spans="1:5">
      <c r="A419">
        <v>417</v>
      </c>
      <c r="B419">
        <v>3913.86951204681</v>
      </c>
      <c r="C419">
        <v>5225.57745708469</v>
      </c>
      <c r="D419">
        <v>604.861170599554</v>
      </c>
      <c r="E419">
        <v>94.5312761406642</v>
      </c>
    </row>
    <row r="420" spans="1:5">
      <c r="A420">
        <v>418</v>
      </c>
      <c r="B420">
        <v>3913.86951204681</v>
      </c>
      <c r="C420">
        <v>5225.57745708469</v>
      </c>
      <c r="D420">
        <v>604.861287255578</v>
      </c>
      <c r="E420">
        <v>94.5313927966871</v>
      </c>
    </row>
    <row r="421" spans="1:5">
      <c r="A421">
        <v>419</v>
      </c>
      <c r="B421">
        <v>3913.86951204681</v>
      </c>
      <c r="C421">
        <v>5225.57745708469</v>
      </c>
      <c r="D421">
        <v>604.860852122653</v>
      </c>
      <c r="E421">
        <v>94.5309576637621</v>
      </c>
    </row>
    <row r="422" spans="1:5">
      <c r="A422">
        <v>420</v>
      </c>
      <c r="B422">
        <v>3913.86951204681</v>
      </c>
      <c r="C422">
        <v>5225.57745708469</v>
      </c>
      <c r="D422">
        <v>604.861067978419</v>
      </c>
      <c r="E422">
        <v>94.5311735195289</v>
      </c>
    </row>
    <row r="423" spans="1:5">
      <c r="A423">
        <v>421</v>
      </c>
      <c r="B423">
        <v>3913.86951204681</v>
      </c>
      <c r="C423">
        <v>5225.57745708469</v>
      </c>
      <c r="D423">
        <v>604.861294890732</v>
      </c>
      <c r="E423">
        <v>94.5314004318409</v>
      </c>
    </row>
    <row r="424" spans="1:5">
      <c r="A424">
        <v>422</v>
      </c>
      <c r="B424">
        <v>3913.86951204681</v>
      </c>
      <c r="C424">
        <v>5225.57745708469</v>
      </c>
      <c r="D424">
        <v>604.860488501712</v>
      </c>
      <c r="E424">
        <v>94.5305940428217</v>
      </c>
    </row>
    <row r="425" spans="1:5">
      <c r="A425">
        <v>423</v>
      </c>
      <c r="B425">
        <v>3913.86951204681</v>
      </c>
      <c r="C425">
        <v>5225.57745708469</v>
      </c>
      <c r="D425">
        <v>604.860956856024</v>
      </c>
      <c r="E425">
        <v>94.5310623971343</v>
      </c>
    </row>
    <row r="426" spans="1:5">
      <c r="A426">
        <v>424</v>
      </c>
      <c r="B426">
        <v>3913.86951204681</v>
      </c>
      <c r="C426">
        <v>5225.57745708469</v>
      </c>
      <c r="D426">
        <v>604.861322904429</v>
      </c>
      <c r="E426">
        <v>94.5314284455397</v>
      </c>
    </row>
    <row r="427" spans="1:5">
      <c r="A427">
        <v>425</v>
      </c>
      <c r="B427">
        <v>3913.86951204681</v>
      </c>
      <c r="C427">
        <v>5225.57745708469</v>
      </c>
      <c r="D427">
        <v>604.861074492038</v>
      </c>
      <c r="E427">
        <v>94.5311800331472</v>
      </c>
    </row>
    <row r="428" spans="1:5">
      <c r="A428">
        <v>426</v>
      </c>
      <c r="B428">
        <v>3913.86951204681</v>
      </c>
      <c r="C428">
        <v>5225.57745708469</v>
      </c>
      <c r="D428">
        <v>604.860802913733</v>
      </c>
      <c r="E428">
        <v>94.5309084548431</v>
      </c>
    </row>
    <row r="429" spans="1:5">
      <c r="A429">
        <v>427</v>
      </c>
      <c r="B429">
        <v>3913.86951204681</v>
      </c>
      <c r="C429">
        <v>5225.57745708469</v>
      </c>
      <c r="D429">
        <v>604.860669850567</v>
      </c>
      <c r="E429">
        <v>94.5307753916776</v>
      </c>
    </row>
    <row r="430" spans="1:5">
      <c r="A430">
        <v>428</v>
      </c>
      <c r="B430">
        <v>3913.86951204681</v>
      </c>
      <c r="C430">
        <v>5225.57745708469</v>
      </c>
      <c r="D430">
        <v>604.860561575874</v>
      </c>
      <c r="E430">
        <v>94.5306671169837</v>
      </c>
    </row>
    <row r="431" spans="1:5">
      <c r="A431">
        <v>429</v>
      </c>
      <c r="B431">
        <v>3913.86951204681</v>
      </c>
      <c r="C431">
        <v>5225.57745708469</v>
      </c>
      <c r="D431">
        <v>604.860895573869</v>
      </c>
      <c r="E431">
        <v>94.5310011149777</v>
      </c>
    </row>
    <row r="432" spans="1:5">
      <c r="A432">
        <v>430</v>
      </c>
      <c r="B432">
        <v>3913.86951204681</v>
      </c>
      <c r="C432">
        <v>5225.57745708469</v>
      </c>
      <c r="D432">
        <v>604.860892359795</v>
      </c>
      <c r="E432">
        <v>94.5309979009048</v>
      </c>
    </row>
    <row r="433" spans="1:5">
      <c r="A433">
        <v>431</v>
      </c>
      <c r="B433">
        <v>3913.86951204681</v>
      </c>
      <c r="C433">
        <v>5225.57745708469</v>
      </c>
      <c r="D433">
        <v>604.860988892967</v>
      </c>
      <c r="E433">
        <v>94.5310944340773</v>
      </c>
    </row>
    <row r="434" spans="1:5">
      <c r="A434">
        <v>432</v>
      </c>
      <c r="B434">
        <v>3913.86951204681</v>
      </c>
      <c r="C434">
        <v>5225.57745708469</v>
      </c>
      <c r="D434">
        <v>604.861005385047</v>
      </c>
      <c r="E434">
        <v>94.5311109261559</v>
      </c>
    </row>
    <row r="435" spans="1:5">
      <c r="A435">
        <v>433</v>
      </c>
      <c r="B435">
        <v>3913.86951204681</v>
      </c>
      <c r="C435">
        <v>5225.57745708469</v>
      </c>
      <c r="D435">
        <v>604.860660103272</v>
      </c>
      <c r="E435">
        <v>94.5307656443818</v>
      </c>
    </row>
    <row r="436" spans="1:5">
      <c r="A436">
        <v>434</v>
      </c>
      <c r="B436">
        <v>3913.86951204681</v>
      </c>
      <c r="C436">
        <v>5225.57745708469</v>
      </c>
      <c r="D436">
        <v>604.860731892243</v>
      </c>
      <c r="E436">
        <v>94.5308374333525</v>
      </c>
    </row>
    <row r="437" spans="1:5">
      <c r="A437">
        <v>435</v>
      </c>
      <c r="B437">
        <v>3913.86951204681</v>
      </c>
      <c r="C437">
        <v>5225.57745708469</v>
      </c>
      <c r="D437">
        <v>604.860649878603</v>
      </c>
      <c r="E437">
        <v>94.5307554197124</v>
      </c>
    </row>
    <row r="438" spans="1:5">
      <c r="A438">
        <v>436</v>
      </c>
      <c r="B438">
        <v>3913.86951204681</v>
      </c>
      <c r="C438">
        <v>5225.57745708469</v>
      </c>
      <c r="D438">
        <v>604.860647180511</v>
      </c>
      <c r="E438">
        <v>94.5307527216199</v>
      </c>
    </row>
    <row r="439" spans="1:5">
      <c r="A439">
        <v>437</v>
      </c>
      <c r="B439">
        <v>3913.86951204681</v>
      </c>
      <c r="C439">
        <v>5225.57745708469</v>
      </c>
      <c r="D439">
        <v>604.860409140303</v>
      </c>
      <c r="E439">
        <v>94.530514681413</v>
      </c>
    </row>
    <row r="440" spans="1:5">
      <c r="A440">
        <v>438</v>
      </c>
      <c r="B440">
        <v>3913.86951204681</v>
      </c>
      <c r="C440">
        <v>5225.57745708469</v>
      </c>
      <c r="D440">
        <v>604.860571855379</v>
      </c>
      <c r="E440">
        <v>94.530677396489</v>
      </c>
    </row>
    <row r="441" spans="1:5">
      <c r="A441">
        <v>439</v>
      </c>
      <c r="B441">
        <v>3913.86951204681</v>
      </c>
      <c r="C441">
        <v>5225.57745708469</v>
      </c>
      <c r="D441">
        <v>604.860420689961</v>
      </c>
      <c r="E441">
        <v>94.5305262310703</v>
      </c>
    </row>
    <row r="442" spans="1:5">
      <c r="A442">
        <v>440</v>
      </c>
      <c r="B442">
        <v>3913.86951204681</v>
      </c>
      <c r="C442">
        <v>5225.57745708469</v>
      </c>
      <c r="D442">
        <v>604.860544843219</v>
      </c>
      <c r="E442">
        <v>94.5306503843271</v>
      </c>
    </row>
    <row r="443" spans="1:5">
      <c r="A443">
        <v>441</v>
      </c>
      <c r="B443">
        <v>3913.86951204681</v>
      </c>
      <c r="C443">
        <v>5225.57745708469</v>
      </c>
      <c r="D443">
        <v>604.860830072358</v>
      </c>
      <c r="E443">
        <v>94.5309356134675</v>
      </c>
    </row>
    <row r="444" spans="1:5">
      <c r="A444">
        <v>442</v>
      </c>
      <c r="B444">
        <v>3913.86951204681</v>
      </c>
      <c r="C444">
        <v>5225.57745708469</v>
      </c>
      <c r="D444">
        <v>604.860480260726</v>
      </c>
      <c r="E444">
        <v>94.5305858018359</v>
      </c>
    </row>
    <row r="445" spans="1:5">
      <c r="A445">
        <v>443</v>
      </c>
      <c r="B445">
        <v>3913.86951204681</v>
      </c>
      <c r="C445">
        <v>5225.57745708469</v>
      </c>
      <c r="D445">
        <v>604.86060326803</v>
      </c>
      <c r="E445">
        <v>94.5307088091399</v>
      </c>
    </row>
    <row r="446" spans="1:5">
      <c r="A446">
        <v>444</v>
      </c>
      <c r="B446">
        <v>3913.86951204681</v>
      </c>
      <c r="C446">
        <v>5225.57745708469</v>
      </c>
      <c r="D446">
        <v>604.86053061242</v>
      </c>
      <c r="E446">
        <v>94.5306361535289</v>
      </c>
    </row>
    <row r="447" spans="1:5">
      <c r="A447">
        <v>445</v>
      </c>
      <c r="B447">
        <v>3913.86951204681</v>
      </c>
      <c r="C447">
        <v>5225.57745708469</v>
      </c>
      <c r="D447">
        <v>604.860616981603</v>
      </c>
      <c r="E447">
        <v>94.5307225227115</v>
      </c>
    </row>
    <row r="448" spans="1:5">
      <c r="A448">
        <v>446</v>
      </c>
      <c r="B448">
        <v>3913.86951204681</v>
      </c>
      <c r="C448">
        <v>5225.57745708469</v>
      </c>
      <c r="D448">
        <v>604.86073731798</v>
      </c>
      <c r="E448">
        <v>94.5308428590886</v>
      </c>
    </row>
    <row r="449" spans="1:5">
      <c r="A449">
        <v>447</v>
      </c>
      <c r="B449">
        <v>3913.86951204681</v>
      </c>
      <c r="C449">
        <v>5225.57745708469</v>
      </c>
      <c r="D449">
        <v>604.860188098633</v>
      </c>
      <c r="E449">
        <v>94.5302936397431</v>
      </c>
    </row>
    <row r="450" spans="1:5">
      <c r="A450">
        <v>448</v>
      </c>
      <c r="B450">
        <v>3913.86951204681</v>
      </c>
      <c r="C450">
        <v>5225.57745708469</v>
      </c>
      <c r="D450">
        <v>604.860552725788</v>
      </c>
      <c r="E450">
        <v>94.5306582668994</v>
      </c>
    </row>
    <row r="451" spans="1:5">
      <c r="A451">
        <v>449</v>
      </c>
      <c r="B451">
        <v>3913.86951204681</v>
      </c>
      <c r="C451">
        <v>5225.57745708469</v>
      </c>
      <c r="D451">
        <v>604.86055492182</v>
      </c>
      <c r="E451">
        <v>94.5306604629297</v>
      </c>
    </row>
    <row r="452" spans="1:5">
      <c r="A452">
        <v>450</v>
      </c>
      <c r="B452">
        <v>3913.86951204681</v>
      </c>
      <c r="C452">
        <v>5225.57745708469</v>
      </c>
      <c r="D452">
        <v>604.860665464204</v>
      </c>
      <c r="E452">
        <v>94.5307710053121</v>
      </c>
    </row>
    <row r="453" spans="1:5">
      <c r="A453">
        <v>451</v>
      </c>
      <c r="B453">
        <v>3913.86951204681</v>
      </c>
      <c r="C453">
        <v>5225.57745708469</v>
      </c>
      <c r="D453">
        <v>604.860589877375</v>
      </c>
      <c r="E453">
        <v>94.5306954184851</v>
      </c>
    </row>
    <row r="454" spans="1:5">
      <c r="A454">
        <v>452</v>
      </c>
      <c r="B454">
        <v>3913.86951204681</v>
      </c>
      <c r="C454">
        <v>5225.57745708469</v>
      </c>
      <c r="D454">
        <v>604.860684772868</v>
      </c>
      <c r="E454">
        <v>94.5307903139757</v>
      </c>
    </row>
    <row r="455" spans="1:5">
      <c r="A455">
        <v>453</v>
      </c>
      <c r="B455">
        <v>3913.86951204681</v>
      </c>
      <c r="C455">
        <v>5225.57745708469</v>
      </c>
      <c r="D455">
        <v>604.860646490212</v>
      </c>
      <c r="E455">
        <v>94.5307520313224</v>
      </c>
    </row>
    <row r="456" spans="1:5">
      <c r="A456">
        <v>454</v>
      </c>
      <c r="B456">
        <v>3913.86951204681</v>
      </c>
      <c r="C456">
        <v>5225.57745708469</v>
      </c>
      <c r="D456">
        <v>604.86071687297</v>
      </c>
      <c r="E456">
        <v>94.5308224140785</v>
      </c>
    </row>
    <row r="457" spans="1:5">
      <c r="A457">
        <v>455</v>
      </c>
      <c r="B457">
        <v>3913.86951204681</v>
      </c>
      <c r="C457">
        <v>5225.57745708469</v>
      </c>
      <c r="D457">
        <v>604.860751152469</v>
      </c>
      <c r="E457">
        <v>94.5308566935779</v>
      </c>
    </row>
    <row r="458" spans="1:5">
      <c r="A458">
        <v>456</v>
      </c>
      <c r="B458">
        <v>3913.86951204681</v>
      </c>
      <c r="C458">
        <v>5225.57745708469</v>
      </c>
      <c r="D458">
        <v>604.860636697005</v>
      </c>
      <c r="E458">
        <v>94.5307422381141</v>
      </c>
    </row>
    <row r="459" spans="1:5">
      <c r="A459">
        <v>457</v>
      </c>
      <c r="B459">
        <v>3913.86951204681</v>
      </c>
      <c r="C459">
        <v>5225.57745708469</v>
      </c>
      <c r="D459">
        <v>604.86064169557</v>
      </c>
      <c r="E459">
        <v>94.5307472366799</v>
      </c>
    </row>
    <row r="460" spans="1:5">
      <c r="A460">
        <v>458</v>
      </c>
      <c r="B460">
        <v>3913.86951204681</v>
      </c>
      <c r="C460">
        <v>5225.57745708469</v>
      </c>
      <c r="D460">
        <v>604.860702445204</v>
      </c>
      <c r="E460">
        <v>94.530807986313</v>
      </c>
    </row>
    <row r="461" spans="1:5">
      <c r="A461">
        <v>459</v>
      </c>
      <c r="B461">
        <v>3913.86951204681</v>
      </c>
      <c r="C461">
        <v>5225.57745708469</v>
      </c>
      <c r="D461">
        <v>604.860585238813</v>
      </c>
      <c r="E461">
        <v>94.5306907799228</v>
      </c>
    </row>
    <row r="462" spans="1:5">
      <c r="A462">
        <v>460</v>
      </c>
      <c r="B462">
        <v>3913.86951204681</v>
      </c>
      <c r="C462">
        <v>5225.57745708469</v>
      </c>
      <c r="D462">
        <v>604.860629450702</v>
      </c>
      <c r="E462">
        <v>94.5307349918126</v>
      </c>
    </row>
    <row r="463" spans="1:5">
      <c r="A463">
        <v>461</v>
      </c>
      <c r="B463">
        <v>3913.86951204681</v>
      </c>
      <c r="C463">
        <v>5225.57745708469</v>
      </c>
      <c r="D463">
        <v>604.860599224461</v>
      </c>
      <c r="E463">
        <v>94.5307047655703</v>
      </c>
    </row>
    <row r="464" spans="1:5">
      <c r="A464">
        <v>462</v>
      </c>
      <c r="B464">
        <v>3913.86951204681</v>
      </c>
      <c r="C464">
        <v>5225.57745708469</v>
      </c>
      <c r="D464">
        <v>604.860820851477</v>
      </c>
      <c r="E464">
        <v>94.5309263925866</v>
      </c>
    </row>
    <row r="465" spans="1:5">
      <c r="A465">
        <v>463</v>
      </c>
      <c r="B465">
        <v>3913.86951204681</v>
      </c>
      <c r="C465">
        <v>5225.57745708469</v>
      </c>
      <c r="D465">
        <v>604.860843811794</v>
      </c>
      <c r="E465">
        <v>94.530949352904</v>
      </c>
    </row>
    <row r="466" spans="1:5">
      <c r="A466">
        <v>464</v>
      </c>
      <c r="B466">
        <v>3913.86951204681</v>
      </c>
      <c r="C466">
        <v>5225.57745708469</v>
      </c>
      <c r="D466">
        <v>604.860852745654</v>
      </c>
      <c r="E466">
        <v>94.5309582867632</v>
      </c>
    </row>
    <row r="467" spans="1:5">
      <c r="A467">
        <v>465</v>
      </c>
      <c r="B467">
        <v>3913.86951204681</v>
      </c>
      <c r="C467">
        <v>5225.57745708469</v>
      </c>
      <c r="D467">
        <v>604.86083276227</v>
      </c>
      <c r="E467">
        <v>94.5309383033801</v>
      </c>
    </row>
    <row r="468" spans="1:5">
      <c r="A468">
        <v>466</v>
      </c>
      <c r="B468">
        <v>3913.86951204681</v>
      </c>
      <c r="C468">
        <v>5225.57745708469</v>
      </c>
      <c r="D468">
        <v>604.860756432729</v>
      </c>
      <c r="E468">
        <v>94.5308619738387</v>
      </c>
    </row>
    <row r="469" spans="1:5">
      <c r="A469">
        <v>467</v>
      </c>
      <c r="B469">
        <v>3913.86951204681</v>
      </c>
      <c r="C469">
        <v>5225.57745708469</v>
      </c>
      <c r="D469">
        <v>604.860809275718</v>
      </c>
      <c r="E469">
        <v>94.5309148168255</v>
      </c>
    </row>
    <row r="470" spans="1:5">
      <c r="A470">
        <v>468</v>
      </c>
      <c r="B470">
        <v>3913.86951204681</v>
      </c>
      <c r="C470">
        <v>5225.57745708469</v>
      </c>
      <c r="D470">
        <v>604.860736045785</v>
      </c>
      <c r="E470">
        <v>94.5308415868938</v>
      </c>
    </row>
    <row r="471" spans="1:5">
      <c r="A471">
        <v>469</v>
      </c>
      <c r="B471">
        <v>3913.86951204681</v>
      </c>
      <c r="C471">
        <v>5225.57745708469</v>
      </c>
      <c r="D471">
        <v>604.860814132877</v>
      </c>
      <c r="E471">
        <v>94.5309196739878</v>
      </c>
    </row>
    <row r="472" spans="1:5">
      <c r="A472">
        <v>470</v>
      </c>
      <c r="B472">
        <v>3913.86951204681</v>
      </c>
      <c r="C472">
        <v>5225.57745708469</v>
      </c>
      <c r="D472">
        <v>604.860851676297</v>
      </c>
      <c r="E472">
        <v>94.5309572174079</v>
      </c>
    </row>
    <row r="473" spans="1:5">
      <c r="A473">
        <v>471</v>
      </c>
      <c r="B473">
        <v>3913.86951204681</v>
      </c>
      <c r="C473">
        <v>5225.57745708469</v>
      </c>
      <c r="D473">
        <v>604.860907684932</v>
      </c>
      <c r="E473">
        <v>94.5310132260412</v>
      </c>
    </row>
    <row r="474" spans="1:5">
      <c r="A474">
        <v>472</v>
      </c>
      <c r="B474">
        <v>3913.86951204681</v>
      </c>
      <c r="C474">
        <v>5225.57745708469</v>
      </c>
      <c r="D474">
        <v>604.860778267166</v>
      </c>
      <c r="E474">
        <v>94.5308838082767</v>
      </c>
    </row>
    <row r="475" spans="1:5">
      <c r="A475">
        <v>473</v>
      </c>
      <c r="B475">
        <v>3913.86951204681</v>
      </c>
      <c r="C475">
        <v>5225.57745708469</v>
      </c>
      <c r="D475">
        <v>604.8608427231</v>
      </c>
      <c r="E475">
        <v>94.5309482642096</v>
      </c>
    </row>
    <row r="476" spans="1:5">
      <c r="A476">
        <v>474</v>
      </c>
      <c r="B476">
        <v>3913.86951204681</v>
      </c>
      <c r="C476">
        <v>5225.57745708469</v>
      </c>
      <c r="D476">
        <v>604.860731374734</v>
      </c>
      <c r="E476">
        <v>94.5308369158456</v>
      </c>
    </row>
    <row r="477" spans="1:5">
      <c r="A477">
        <v>475</v>
      </c>
      <c r="B477">
        <v>3913.86951204681</v>
      </c>
      <c r="C477">
        <v>5225.57745708469</v>
      </c>
      <c r="D477">
        <v>604.860777510994</v>
      </c>
      <c r="E477">
        <v>94.5308830521026</v>
      </c>
    </row>
    <row r="478" spans="1:5">
      <c r="A478">
        <v>476</v>
      </c>
      <c r="B478">
        <v>3913.86951204681</v>
      </c>
      <c r="C478">
        <v>5225.57745708469</v>
      </c>
      <c r="D478">
        <v>604.860827577189</v>
      </c>
      <c r="E478">
        <v>94.5309331182975</v>
      </c>
    </row>
    <row r="479" spans="1:5">
      <c r="A479">
        <v>477</v>
      </c>
      <c r="B479">
        <v>3913.86951204681</v>
      </c>
      <c r="C479">
        <v>5225.57745708469</v>
      </c>
      <c r="D479">
        <v>604.860855031228</v>
      </c>
      <c r="E479">
        <v>94.5309605723369</v>
      </c>
    </row>
    <row r="480" spans="1:5">
      <c r="A480">
        <v>478</v>
      </c>
      <c r="B480">
        <v>3913.86951204681</v>
      </c>
      <c r="C480">
        <v>5225.57745708469</v>
      </c>
      <c r="D480">
        <v>604.860864788559</v>
      </c>
      <c r="E480">
        <v>94.5309703296692</v>
      </c>
    </row>
    <row r="481" spans="1:5">
      <c r="A481">
        <v>479</v>
      </c>
      <c r="B481">
        <v>3913.86951204681</v>
      </c>
      <c r="C481">
        <v>5225.57745708469</v>
      </c>
      <c r="D481">
        <v>604.860760916207</v>
      </c>
      <c r="E481">
        <v>94.530866457316</v>
      </c>
    </row>
    <row r="482" spans="1:5">
      <c r="A482">
        <v>480</v>
      </c>
      <c r="B482">
        <v>3913.86951204681</v>
      </c>
      <c r="C482">
        <v>5225.57745708469</v>
      </c>
      <c r="D482">
        <v>604.860774624438</v>
      </c>
      <c r="E482">
        <v>94.5308801655467</v>
      </c>
    </row>
    <row r="483" spans="1:5">
      <c r="A483">
        <v>481</v>
      </c>
      <c r="B483">
        <v>3913.86951204681</v>
      </c>
      <c r="C483">
        <v>5225.57745708469</v>
      </c>
      <c r="D483">
        <v>604.86075464966</v>
      </c>
      <c r="E483">
        <v>94.5308601907693</v>
      </c>
    </row>
    <row r="484" spans="1:5">
      <c r="A484">
        <v>482</v>
      </c>
      <c r="B484">
        <v>3913.86951204681</v>
      </c>
      <c r="C484">
        <v>5225.57745708469</v>
      </c>
      <c r="D484">
        <v>604.86076162679</v>
      </c>
      <c r="E484">
        <v>94.5308671678992</v>
      </c>
    </row>
    <row r="485" spans="1:5">
      <c r="A485">
        <v>483</v>
      </c>
      <c r="B485">
        <v>3913.86951204681</v>
      </c>
      <c r="C485">
        <v>5225.57745708469</v>
      </c>
      <c r="D485">
        <v>604.860712427557</v>
      </c>
      <c r="E485">
        <v>94.5308179686672</v>
      </c>
    </row>
    <row r="486" spans="1:5">
      <c r="A486">
        <v>484</v>
      </c>
      <c r="B486">
        <v>3913.86951204681</v>
      </c>
      <c r="C486">
        <v>5225.57745708469</v>
      </c>
      <c r="D486">
        <v>604.860657789487</v>
      </c>
      <c r="E486">
        <v>94.5307633305967</v>
      </c>
    </row>
    <row r="487" spans="1:5">
      <c r="A487">
        <v>485</v>
      </c>
      <c r="B487">
        <v>3913.86951204681</v>
      </c>
      <c r="C487">
        <v>5225.57745708469</v>
      </c>
      <c r="D487">
        <v>604.860662958938</v>
      </c>
      <c r="E487">
        <v>94.5307685000469</v>
      </c>
    </row>
    <row r="488" spans="1:5">
      <c r="A488">
        <v>486</v>
      </c>
      <c r="B488">
        <v>3913.86951204681</v>
      </c>
      <c r="C488">
        <v>5225.57745708469</v>
      </c>
      <c r="D488">
        <v>604.86058174996</v>
      </c>
      <c r="E488">
        <v>94.5306872910691</v>
      </c>
    </row>
    <row r="489" spans="1:5">
      <c r="A489">
        <v>487</v>
      </c>
      <c r="B489">
        <v>3913.86951204681</v>
      </c>
      <c r="C489">
        <v>5225.57745708469</v>
      </c>
      <c r="D489">
        <v>604.860675933937</v>
      </c>
      <c r="E489">
        <v>94.5307814750476</v>
      </c>
    </row>
    <row r="490" spans="1:5">
      <c r="A490">
        <v>488</v>
      </c>
      <c r="B490">
        <v>3913.86951204681</v>
      </c>
      <c r="C490">
        <v>5225.57745708469</v>
      </c>
      <c r="D490">
        <v>604.860696107801</v>
      </c>
      <c r="E490">
        <v>94.530801648912</v>
      </c>
    </row>
    <row r="491" spans="1:5">
      <c r="A491">
        <v>489</v>
      </c>
      <c r="B491">
        <v>3913.86951204681</v>
      </c>
      <c r="C491">
        <v>5225.57745708469</v>
      </c>
      <c r="D491">
        <v>604.860714147909</v>
      </c>
      <c r="E491">
        <v>94.5308196890191</v>
      </c>
    </row>
    <row r="492" spans="1:5">
      <c r="A492">
        <v>490</v>
      </c>
      <c r="B492">
        <v>3913.86951204681</v>
      </c>
      <c r="C492">
        <v>5225.57745708469</v>
      </c>
      <c r="D492">
        <v>604.860658397743</v>
      </c>
      <c r="E492">
        <v>94.5307639388532</v>
      </c>
    </row>
    <row r="493" spans="1:5">
      <c r="A493">
        <v>491</v>
      </c>
      <c r="B493">
        <v>3913.86951204681</v>
      </c>
      <c r="C493">
        <v>5225.57745708469</v>
      </c>
      <c r="D493">
        <v>604.860710470221</v>
      </c>
      <c r="E493">
        <v>94.5308160113293</v>
      </c>
    </row>
    <row r="494" spans="1:5">
      <c r="A494">
        <v>492</v>
      </c>
      <c r="B494">
        <v>3913.86951204681</v>
      </c>
      <c r="C494">
        <v>5225.57745708469</v>
      </c>
      <c r="D494">
        <v>604.860743797962</v>
      </c>
      <c r="E494">
        <v>94.5308493390723</v>
      </c>
    </row>
    <row r="495" spans="1:5">
      <c r="A495">
        <v>493</v>
      </c>
      <c r="B495">
        <v>3913.86951204681</v>
      </c>
      <c r="C495">
        <v>5225.57745708469</v>
      </c>
      <c r="D495">
        <v>604.860731791322</v>
      </c>
      <c r="E495">
        <v>94.5308373324316</v>
      </c>
    </row>
    <row r="496" spans="1:5">
      <c r="A496">
        <v>494</v>
      </c>
      <c r="B496">
        <v>3913.86951204681</v>
      </c>
      <c r="C496">
        <v>5225.57745708469</v>
      </c>
      <c r="D496">
        <v>604.860698002833</v>
      </c>
      <c r="E496">
        <v>94.5308035439422</v>
      </c>
    </row>
    <row r="497" spans="1:5">
      <c r="A497">
        <v>495</v>
      </c>
      <c r="B497">
        <v>3913.86951204681</v>
      </c>
      <c r="C497">
        <v>5225.57745708469</v>
      </c>
      <c r="D497">
        <v>604.860740156514</v>
      </c>
      <c r="E497">
        <v>94.530845697624</v>
      </c>
    </row>
    <row r="498" spans="1:5">
      <c r="A498">
        <v>496</v>
      </c>
      <c r="B498">
        <v>3913.86951204681</v>
      </c>
      <c r="C498">
        <v>5225.57745708469</v>
      </c>
      <c r="D498">
        <v>604.860715224281</v>
      </c>
      <c r="E498">
        <v>94.5308207653906</v>
      </c>
    </row>
    <row r="499" spans="1:5">
      <c r="A499">
        <v>497</v>
      </c>
      <c r="B499">
        <v>3913.86951204681</v>
      </c>
      <c r="C499">
        <v>5225.57745708469</v>
      </c>
      <c r="D499">
        <v>604.860705527448</v>
      </c>
      <c r="E499">
        <v>94.5308110685576</v>
      </c>
    </row>
    <row r="500" spans="1:5">
      <c r="A500">
        <v>498</v>
      </c>
      <c r="B500">
        <v>3913.86951204681</v>
      </c>
      <c r="C500">
        <v>5225.57745708469</v>
      </c>
      <c r="D500">
        <v>604.860727024294</v>
      </c>
      <c r="E500">
        <v>94.5308325654041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0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0.180775705531801</v>
      </c>
      <c r="I2">
        <v>0.151570722900958</v>
      </c>
      <c r="J2">
        <v>0</v>
      </c>
      <c r="K2">
        <v>2.89137591460515</v>
      </c>
    </row>
    <row r="3" spans="1:11">
      <c r="A3">
        <v>1</v>
      </c>
      <c r="B3">
        <v>1</v>
      </c>
      <c r="C3">
        <v>53.9</v>
      </c>
      <c r="D3">
        <v>0.621954286710544</v>
      </c>
      <c r="E3">
        <v>19.085578735925</v>
      </c>
      <c r="F3">
        <v>229.815425891307</v>
      </c>
      <c r="G3">
        <v>9278.27343118742</v>
      </c>
      <c r="H3">
        <v>0.175201336227147</v>
      </c>
      <c r="I3">
        <v>0.141431766305827</v>
      </c>
      <c r="J3">
        <v>6.50891785390395</v>
      </c>
      <c r="K3">
        <v>2.89137591460515</v>
      </c>
    </row>
    <row r="4" spans="1:11">
      <c r="A4">
        <v>2</v>
      </c>
      <c r="B4">
        <v>1.12922173274596</v>
      </c>
      <c r="C4">
        <v>57.6230769230769</v>
      </c>
      <c r="D4">
        <v>0.622040380086706</v>
      </c>
      <c r="E4">
        <v>19.520223364891</v>
      </c>
      <c r="F4">
        <v>214.966852118594</v>
      </c>
      <c r="G4">
        <v>9132.37486070651</v>
      </c>
      <c r="H4">
        <v>0.175201336227147</v>
      </c>
      <c r="I4">
        <v>0.141550413366463</v>
      </c>
      <c r="J4">
        <v>6.92222158370766</v>
      </c>
      <c r="K4">
        <v>2.89137591460515</v>
      </c>
    </row>
    <row r="5" spans="1:11">
      <c r="A5">
        <v>3</v>
      </c>
      <c r="B5">
        <v>1.24275862068966</v>
      </c>
      <c r="C5">
        <v>61.3461538461539</v>
      </c>
      <c r="D5">
        <v>0.622061129885405</v>
      </c>
      <c r="E5">
        <v>19.954676044154</v>
      </c>
      <c r="F5">
        <v>201.920587990017</v>
      </c>
      <c r="G5">
        <v>8985.52962615181</v>
      </c>
      <c r="H5">
        <v>0.175201336227147</v>
      </c>
      <c r="I5">
        <v>0.141666979694629</v>
      </c>
      <c r="J5">
        <v>7.28517524072038</v>
      </c>
      <c r="K5">
        <v>2.89137591460515</v>
      </c>
    </row>
    <row r="6" spans="1:11">
      <c r="A6">
        <v>4</v>
      </c>
      <c r="B6">
        <v>1.34330299089727</v>
      </c>
      <c r="C6">
        <v>65.0692307692308</v>
      </c>
      <c r="D6">
        <v>0.622040374855338</v>
      </c>
      <c r="E6">
        <v>20.3889429164942</v>
      </c>
      <c r="F6">
        <v>190.367264359899</v>
      </c>
      <c r="G6">
        <v>8837.96431448296</v>
      </c>
      <c r="H6">
        <v>0.175201336227147</v>
      </c>
      <c r="I6">
        <v>0.141781474635457</v>
      </c>
      <c r="J6">
        <v>7.60651406926461</v>
      </c>
      <c r="K6">
        <v>2.89137591460515</v>
      </c>
    </row>
    <row r="7" spans="1:11">
      <c r="A7">
        <v>5</v>
      </c>
      <c r="B7">
        <v>1.4329643296433</v>
      </c>
      <c r="C7">
        <v>68.7923076923077</v>
      </c>
      <c r="D7">
        <v>0.621994132694285</v>
      </c>
      <c r="E7">
        <v>20.8230300531233</v>
      </c>
      <c r="F7">
        <v>180.064484984948</v>
      </c>
      <c r="G7">
        <v>8689.85730209191</v>
      </c>
      <c r="H7">
        <v>0.175201336227147</v>
      </c>
      <c r="I7">
        <v>0.141893907568309</v>
      </c>
      <c r="J7">
        <v>7.89306221965254</v>
      </c>
      <c r="K7">
        <v>2.89137591460515</v>
      </c>
    </row>
    <row r="8" spans="1:11">
      <c r="A8">
        <v>6</v>
      </c>
      <c r="B8">
        <v>1.51341890315052</v>
      </c>
      <c r="C8">
        <v>72.5153846153846</v>
      </c>
      <c r="D8">
        <v>0.621933458308666</v>
      </c>
      <c r="E8">
        <v>21.25694345071</v>
      </c>
      <c r="F8">
        <v>170.819633947214</v>
      </c>
      <c r="G8">
        <v>8541.35453588579</v>
      </c>
      <c r="H8">
        <v>0.175201336227147</v>
      </c>
      <c r="I8">
        <v>0.142004288150141</v>
      </c>
      <c r="J8">
        <v>8.15022960063994</v>
      </c>
      <c r="K8">
        <v>2.89137591460515</v>
      </c>
    </row>
    <row r="9" spans="1:11">
      <c r="A9">
        <v>7</v>
      </c>
      <c r="B9">
        <v>1.58601553829079</v>
      </c>
      <c r="C9">
        <v>76.2384615384615</v>
      </c>
      <c r="D9">
        <v>0.621866196429815</v>
      </c>
      <c r="E9">
        <v>21.6906890274649</v>
      </c>
      <c r="F9">
        <v>162.477720635696</v>
      </c>
      <c r="G9">
        <v>8392.58030947696</v>
      </c>
      <c r="H9">
        <v>0.175201336227147</v>
      </c>
      <c r="I9">
        <v>0.142112626535428</v>
      </c>
      <c r="J9">
        <v>8.38236126195127</v>
      </c>
      <c r="K9">
        <v>2.89137591460515</v>
      </c>
    </row>
    <row r="10" spans="1:11">
      <c r="A10">
        <v>8</v>
      </c>
      <c r="B10">
        <v>1.65185185185185</v>
      </c>
      <c r="C10">
        <v>79.9615384615385</v>
      </c>
      <c r="D10">
        <v>0.62179809525404</v>
      </c>
      <c r="E10">
        <v>22.1242726178657</v>
      </c>
      <c r="F10">
        <v>154.912620415622</v>
      </c>
      <c r="G10">
        <v>8243.64505715904</v>
      </c>
      <c r="H10">
        <v>0.175201336227147</v>
      </c>
      <c r="I10">
        <v>0.142218933603599</v>
      </c>
      <c r="J10">
        <v>8.59298810164105</v>
      </c>
      <c r="K10">
        <v>2.89137591460515</v>
      </c>
    </row>
    <row r="11" spans="1:11">
      <c r="A11">
        <v>9</v>
      </c>
      <c r="B11">
        <v>1.71183013144591</v>
      </c>
      <c r="C11">
        <v>83.6846153846154</v>
      </c>
      <c r="D11">
        <v>0.621733540409956</v>
      </c>
      <c r="E11">
        <v>22.5576999654793</v>
      </c>
      <c r="F11">
        <v>148.020653481054</v>
      </c>
      <c r="G11">
        <v>8094.65140031844</v>
      </c>
      <c r="H11">
        <v>0.175201336227147</v>
      </c>
      <c r="I11">
        <v>0.142323221219922</v>
      </c>
      <c r="J11">
        <v>8.78501005350649</v>
      </c>
      <c r="K11">
        <v>2.89137591460515</v>
      </c>
    </row>
    <row r="12" spans="1:11">
      <c r="A12">
        <v>10</v>
      </c>
      <c r="B12">
        <v>1.76669893514037</v>
      </c>
      <c r="C12">
        <v>87.4076923076923</v>
      </c>
      <c r="D12">
        <v>0.621676059915857</v>
      </c>
      <c r="E12">
        <v>22.9909767131177</v>
      </c>
      <c r="F12">
        <v>141.715804736459</v>
      </c>
      <c r="G12">
        <v>7945.69926652381</v>
      </c>
      <c r="H12">
        <v>0.175201336227147</v>
      </c>
      <c r="I12">
        <v>0.142425502557021</v>
      </c>
      <c r="J12">
        <v>8.96083215671833</v>
      </c>
      <c r="K12">
        <v>2.89137591460515</v>
      </c>
    </row>
    <row r="13" spans="1:11">
      <c r="A13">
        <v>11</v>
      </c>
      <c r="B13">
        <v>1.81708449396472</v>
      </c>
      <c r="C13">
        <v>91.1307692307692</v>
      </c>
      <c r="D13">
        <v>0.621628692151532</v>
      </c>
      <c r="E13">
        <v>23.4241083892294</v>
      </c>
      <c r="F13">
        <v>135.926115406465</v>
      </c>
      <c r="G13">
        <v>7796.89069802717</v>
      </c>
      <c r="H13">
        <v>0.175201336227147</v>
      </c>
      <c r="I13">
        <v>0.142525792510968</v>
      </c>
      <c r="J13">
        <v>9.11918062736492</v>
      </c>
      <c r="K13">
        <v>2.89137591460515</v>
      </c>
    </row>
    <row r="14" spans="1:11">
      <c r="A14">
        <v>12</v>
      </c>
      <c r="B14">
        <v>1.86351471900089</v>
      </c>
      <c r="C14">
        <v>94.8538461538461</v>
      </c>
      <c r="D14">
        <v>0.621596998511744</v>
      </c>
      <c r="E14">
        <v>23.857100220063</v>
      </c>
      <c r="F14">
        <v>130.590924436006</v>
      </c>
      <c r="G14">
        <v>7648.40869485162</v>
      </c>
      <c r="H14">
        <v>0.175201336227147</v>
      </c>
      <c r="I14">
        <v>0.142624115824795</v>
      </c>
      <c r="J14">
        <v>9.26522726207913</v>
      </c>
      <c r="K14">
        <v>2.89137591460515</v>
      </c>
    </row>
    <row r="15" spans="1:11">
      <c r="A15">
        <v>13</v>
      </c>
      <c r="B15">
        <v>1.90643776824034</v>
      </c>
      <c r="C15">
        <v>98.5769230769231</v>
      </c>
      <c r="D15">
        <v>0.621586739847568</v>
      </c>
      <c r="E15">
        <v>24.2899571805281</v>
      </c>
      <c r="F15">
        <v>125.658735015247</v>
      </c>
      <c r="G15">
        <v>7500.46393902694</v>
      </c>
      <c r="H15">
        <v>0.175201336227147</v>
      </c>
      <c r="I15">
        <v>0.14272050304345</v>
      </c>
      <c r="J15">
        <v>9.40036564962805</v>
      </c>
      <c r="K15">
        <v>2.89137591460515</v>
      </c>
    </row>
    <row r="16" spans="1:11">
      <c r="A16">
        <v>14</v>
      </c>
      <c r="B16">
        <v>1.94623655913978</v>
      </c>
      <c r="C16">
        <v>102.3</v>
      </c>
      <c r="D16">
        <v>0.621604643747339</v>
      </c>
      <c r="E16">
        <v>24.7226838980473</v>
      </c>
      <c r="F16">
        <v>121.08554697499</v>
      </c>
      <c r="G16">
        <v>7353.31656075208</v>
      </c>
      <c r="H16">
        <v>0.175201336227147</v>
      </c>
      <c r="I16">
        <v>0.142814993478452</v>
      </c>
      <c r="J16">
        <v>9.52578728984649</v>
      </c>
      <c r="K16">
        <v>2.89137591460515</v>
      </c>
    </row>
    <row r="17" spans="1:11">
      <c r="A17">
        <v>15</v>
      </c>
      <c r="B17">
        <v>2</v>
      </c>
      <c r="C17">
        <v>107.8</v>
      </c>
      <c r="D17">
        <v>0.621954286710544</v>
      </c>
      <c r="E17">
        <v>25.2251381167063</v>
      </c>
      <c r="F17">
        <v>114.907712945653</v>
      </c>
      <c r="G17">
        <v>4639.13671559371</v>
      </c>
      <c r="H17">
        <v>0.175829438009536</v>
      </c>
      <c r="I17">
        <v>0.142593922343528</v>
      </c>
      <c r="J17">
        <v>9.3282895471613</v>
      </c>
      <c r="K17">
        <v>2.89137591460515</v>
      </c>
    </row>
    <row r="18" spans="1:11">
      <c r="A18">
        <v>16</v>
      </c>
      <c r="B18">
        <v>2.1814107546868</v>
      </c>
      <c r="C18">
        <v>115.558889863118</v>
      </c>
      <c r="D18">
        <v>0.622244065874023</v>
      </c>
      <c r="E18">
        <v>25.9857549598408</v>
      </c>
      <c r="F18">
        <v>107.192544599677</v>
      </c>
      <c r="G18">
        <v>3698.22159725615</v>
      </c>
      <c r="H18">
        <v>0.176445709948711</v>
      </c>
      <c r="I18">
        <v>0.142639530382521</v>
      </c>
      <c r="J18">
        <v>9.37523303298235</v>
      </c>
      <c r="K18">
        <v>2.89137591460515</v>
      </c>
    </row>
    <row r="19" spans="1:11">
      <c r="A19">
        <v>17</v>
      </c>
      <c r="B19">
        <v>2.36458302150889</v>
      </c>
      <c r="C19">
        <v>123.483260235234</v>
      </c>
      <c r="D19">
        <v>0.622310306350992</v>
      </c>
      <c r="E19">
        <v>26.8569396620722</v>
      </c>
      <c r="F19">
        <v>100.313608759149</v>
      </c>
      <c r="G19">
        <v>3418.85335681132</v>
      </c>
      <c r="H19">
        <v>0.176658486562557</v>
      </c>
      <c r="I19">
        <v>0.142796459014394</v>
      </c>
      <c r="J19">
        <v>9.63431745212787</v>
      </c>
      <c r="K19">
        <v>2.89137591460515</v>
      </c>
    </row>
    <row r="20" spans="1:11">
      <c r="A20">
        <v>18</v>
      </c>
      <c r="B20">
        <v>2.51686718710826</v>
      </c>
      <c r="C20">
        <v>130.31046741388</v>
      </c>
      <c r="D20">
        <v>0.622341783938923</v>
      </c>
      <c r="E20">
        <v>27.606970569392</v>
      </c>
      <c r="F20">
        <v>95.0579926645401</v>
      </c>
      <c r="G20">
        <v>3210.28280317367</v>
      </c>
      <c r="H20">
        <v>0.176841407575368</v>
      </c>
      <c r="I20">
        <v>0.142932061302771</v>
      </c>
      <c r="J20">
        <v>9.84328184070132</v>
      </c>
      <c r="K20">
        <v>2.89137591460515</v>
      </c>
    </row>
    <row r="21" spans="1:11">
      <c r="A21">
        <v>19</v>
      </c>
      <c r="B21">
        <v>2.54288271261687</v>
      </c>
      <c r="C21">
        <v>132.097789861539</v>
      </c>
      <c r="D21">
        <v>0.622346072784808</v>
      </c>
      <c r="E21">
        <v>27.8181538122203</v>
      </c>
      <c r="F21">
        <v>93.7718297068038</v>
      </c>
      <c r="G21">
        <v>3192.81903000509</v>
      </c>
      <c r="H21">
        <v>0.176825567863353</v>
      </c>
      <c r="I21">
        <v>0.142976837219951</v>
      </c>
      <c r="J21">
        <v>9.91314518170259</v>
      </c>
      <c r="K21">
        <v>2.89137591460515</v>
      </c>
    </row>
    <row r="22" spans="1:11">
      <c r="A22">
        <v>20</v>
      </c>
      <c r="B22">
        <v>2.66471065336142</v>
      </c>
      <c r="C22">
        <v>137.476599554243</v>
      </c>
      <c r="D22">
        <v>0.62235671820903</v>
      </c>
      <c r="E22">
        <v>28.4033420192997</v>
      </c>
      <c r="F22">
        <v>90.102981130647</v>
      </c>
      <c r="G22">
        <v>3035.29236134458</v>
      </c>
      <c r="H22">
        <v>0.176992015941442</v>
      </c>
      <c r="I22">
        <v>0.143080237680524</v>
      </c>
      <c r="J22">
        <v>10.0604848708497</v>
      </c>
      <c r="K22">
        <v>2.89137591460515</v>
      </c>
    </row>
    <row r="23" spans="1:11">
      <c r="A23">
        <v>21</v>
      </c>
      <c r="B23">
        <v>2.68717688943323</v>
      </c>
      <c r="C23">
        <v>139.245900759629</v>
      </c>
      <c r="D23">
        <v>0.622347964639417</v>
      </c>
      <c r="E23">
        <v>28.6122891627209</v>
      </c>
      <c r="F23">
        <v>88.95810496371</v>
      </c>
      <c r="G23">
        <v>3017.05020827949</v>
      </c>
      <c r="H23">
        <v>0.176976368278237</v>
      </c>
      <c r="I23">
        <v>0.14312370097427</v>
      </c>
      <c r="J23">
        <v>10.1232849107018</v>
      </c>
      <c r="K23">
        <v>2.89137591460515</v>
      </c>
    </row>
    <row r="24" spans="1:11">
      <c r="A24">
        <v>22</v>
      </c>
      <c r="B24">
        <v>2.79006046506742</v>
      </c>
      <c r="C24">
        <v>143.721096832192</v>
      </c>
      <c r="D24">
        <v>0.622354371285898</v>
      </c>
      <c r="E24">
        <v>29.0961110308413</v>
      </c>
      <c r="F24">
        <v>86.1881221933932</v>
      </c>
      <c r="G24">
        <v>2893.71447001865</v>
      </c>
      <c r="H24">
        <v>0.177126332778676</v>
      </c>
      <c r="I24">
        <v>0.143208266084889</v>
      </c>
      <c r="J24">
        <v>10.2372164076943</v>
      </c>
      <c r="K24">
        <v>2.89137591460515</v>
      </c>
    </row>
    <row r="25" spans="1:11">
      <c r="A25">
        <v>23</v>
      </c>
      <c r="B25">
        <v>2.80976122763646</v>
      </c>
      <c r="C25">
        <v>145.469776852349</v>
      </c>
      <c r="D25">
        <v>0.622337339332786</v>
      </c>
      <c r="E25">
        <v>29.3025083619634</v>
      </c>
      <c r="F25">
        <v>85.1520619854541</v>
      </c>
      <c r="G25">
        <v>2875.00968950679</v>
      </c>
      <c r="H25">
        <v>0.177110998014673</v>
      </c>
      <c r="I25">
        <v>0.143250518418902</v>
      </c>
      <c r="J25">
        <v>10.2945908185511</v>
      </c>
      <c r="K25">
        <v>2.89137591460515</v>
      </c>
    </row>
    <row r="26" spans="1:11">
      <c r="A26">
        <v>24</v>
      </c>
      <c r="B26">
        <v>2.899471567832</v>
      </c>
      <c r="C26">
        <v>149.247654899429</v>
      </c>
      <c r="D26">
        <v>0.622346495723993</v>
      </c>
      <c r="E26">
        <v>29.7077417912077</v>
      </c>
      <c r="F26">
        <v>82.9966237250997</v>
      </c>
      <c r="G26">
        <v>2775.33885045534</v>
      </c>
      <c r="H26">
        <v>0.17725001166962</v>
      </c>
      <c r="I26">
        <v>0.143320514759351</v>
      </c>
      <c r="J26">
        <v>10.3856738071207</v>
      </c>
      <c r="K26">
        <v>2.89137591460515</v>
      </c>
    </row>
    <row r="27" spans="1:11">
      <c r="A27">
        <v>25</v>
      </c>
      <c r="B27">
        <v>2.90569685423465</v>
      </c>
      <c r="C27">
        <v>149.246138103921</v>
      </c>
      <c r="D27">
        <v>0.622343214511934</v>
      </c>
      <c r="E27">
        <v>29.7075169770202</v>
      </c>
      <c r="F27">
        <v>82.9974672236826</v>
      </c>
      <c r="G27">
        <v>2781.74698668872</v>
      </c>
      <c r="H27">
        <v>0.17725001166962</v>
      </c>
      <c r="I27">
        <v>0.143322055141021</v>
      </c>
      <c r="J27">
        <v>10.3899681996581</v>
      </c>
      <c r="K27">
        <v>2.89137591460515</v>
      </c>
    </row>
    <row r="28" spans="1:11">
      <c r="A28">
        <v>26</v>
      </c>
      <c r="B28">
        <v>2.9194303030093</v>
      </c>
      <c r="C28">
        <v>145.988808267972</v>
      </c>
      <c r="D28">
        <v>0.622421600316069</v>
      </c>
      <c r="E28">
        <v>29.3064677424431</v>
      </c>
      <c r="F28">
        <v>84.849322372741</v>
      </c>
      <c r="G28">
        <v>2833.63457500734</v>
      </c>
      <c r="H28">
        <v>0.177347704670688</v>
      </c>
      <c r="I28">
        <v>0.143245007034117</v>
      </c>
      <c r="J28">
        <v>10.2987456759649</v>
      </c>
      <c r="K28">
        <v>2.89137591460515</v>
      </c>
    </row>
    <row r="29" spans="1:11">
      <c r="A29">
        <v>27</v>
      </c>
      <c r="B29">
        <v>2.9057374621179</v>
      </c>
      <c r="C29">
        <v>149.251676600893</v>
      </c>
      <c r="D29">
        <v>0.622345100035387</v>
      </c>
      <c r="E29">
        <v>29.7081590116388</v>
      </c>
      <c r="F29">
        <v>82.9943873171027</v>
      </c>
      <c r="G29">
        <v>2781.69473937153</v>
      </c>
      <c r="H29">
        <v>0.17725001166962</v>
      </c>
      <c r="I29">
        <v>0.143322182518058</v>
      </c>
      <c r="J29">
        <v>10.3901275743542</v>
      </c>
      <c r="K29">
        <v>2.89137591460515</v>
      </c>
    </row>
    <row r="30" spans="1:11">
      <c r="A30">
        <v>28</v>
      </c>
      <c r="B30">
        <v>2.91935948546236</v>
      </c>
      <c r="C30">
        <v>145.98189298734</v>
      </c>
      <c r="D30">
        <v>0.622440403186462</v>
      </c>
      <c r="E30">
        <v>29.3056868455383</v>
      </c>
      <c r="F30">
        <v>84.8533417539373</v>
      </c>
      <c r="G30">
        <v>2834.26645931644</v>
      </c>
      <c r="H30">
        <v>0.177347605457387</v>
      </c>
      <c r="I30">
        <v>0.14324494222381</v>
      </c>
      <c r="J30">
        <v>10.2987353851331</v>
      </c>
      <c r="K30">
        <v>2.89137591460515</v>
      </c>
    </row>
    <row r="31" spans="1:11">
      <c r="A31">
        <v>29</v>
      </c>
      <c r="B31">
        <v>2.89652967529558</v>
      </c>
      <c r="C31">
        <v>147.863261234712</v>
      </c>
      <c r="D31">
        <v>0.622372738128883</v>
      </c>
      <c r="E31">
        <v>29.5442957096365</v>
      </c>
      <c r="F31">
        <v>83.7736930195172</v>
      </c>
      <c r="G31">
        <v>2802.8955620077</v>
      </c>
      <c r="H31">
        <v>0.17726209908744</v>
      </c>
      <c r="I31">
        <v>0.143290418252176</v>
      </c>
      <c r="J31">
        <v>10.3505789132143</v>
      </c>
      <c r="K31">
        <v>2.89137591460515</v>
      </c>
    </row>
    <row r="32" spans="1:11">
      <c r="A32">
        <v>30</v>
      </c>
      <c r="B32">
        <v>3.10674328485579</v>
      </c>
      <c r="C32">
        <v>155.083742159598</v>
      </c>
      <c r="D32">
        <v>0.622544657692822</v>
      </c>
      <c r="E32">
        <v>30.2494407921462</v>
      </c>
      <c r="F32">
        <v>79.8733076920066</v>
      </c>
      <c r="G32">
        <v>2530.63243214896</v>
      </c>
      <c r="H32">
        <v>0.177817504604628</v>
      </c>
      <c r="I32">
        <v>0.143386553270331</v>
      </c>
      <c r="J32">
        <v>10.4617906881214</v>
      </c>
      <c r="K32">
        <v>2.89137591460515</v>
      </c>
    </row>
    <row r="33" spans="1:11">
      <c r="A33">
        <v>31</v>
      </c>
      <c r="B33">
        <v>3.40968671987401</v>
      </c>
      <c r="C33">
        <v>168.255071574134</v>
      </c>
      <c r="D33">
        <v>0.622595370617296</v>
      </c>
      <c r="E33">
        <v>31.6762210007331</v>
      </c>
      <c r="F33">
        <v>73.620672112006</v>
      </c>
      <c r="G33">
        <v>2306.22232499546</v>
      </c>
      <c r="H33">
        <v>0.178229210939439</v>
      </c>
      <c r="I33">
        <v>0.143645616543084</v>
      </c>
      <c r="J33">
        <v>10.7856954863288</v>
      </c>
      <c r="K33">
        <v>2.89137591460515</v>
      </c>
    </row>
    <row r="34" spans="1:11">
      <c r="A34">
        <v>32</v>
      </c>
      <c r="B34">
        <v>3.65227318645979</v>
      </c>
      <c r="C34">
        <v>176.148127701568</v>
      </c>
      <c r="D34">
        <v>0.622658679706122</v>
      </c>
      <c r="E34">
        <v>32.4944628810605</v>
      </c>
      <c r="F34">
        <v>70.3217889237386</v>
      </c>
      <c r="G34">
        <v>2176.03215460157</v>
      </c>
      <c r="H34">
        <v>0.178622847544577</v>
      </c>
      <c r="I34">
        <v>0.143789166624921</v>
      </c>
      <c r="J34">
        <v>10.9650758172827</v>
      </c>
      <c r="K34">
        <v>2.89137591460515</v>
      </c>
    </row>
    <row r="35" spans="1:11">
      <c r="A35">
        <v>33</v>
      </c>
      <c r="B35">
        <v>3.87718248743563</v>
      </c>
      <c r="C35">
        <v>183.100673881338</v>
      </c>
      <c r="D35">
        <v>0.622726861053359</v>
      </c>
      <c r="E35">
        <v>33.2091260091841</v>
      </c>
      <c r="F35">
        <v>67.6515885658024</v>
      </c>
      <c r="G35">
        <v>2071.83168280834</v>
      </c>
      <c r="H35">
        <v>0.178990357087377</v>
      </c>
      <c r="I35">
        <v>0.143914131225202</v>
      </c>
      <c r="J35">
        <v>11.1195258237199</v>
      </c>
      <c r="K35">
        <v>2.89137591460515</v>
      </c>
    </row>
    <row r="36" spans="1:11">
      <c r="A36">
        <v>34</v>
      </c>
      <c r="B36">
        <v>4.08567195747737</v>
      </c>
      <c r="C36">
        <v>195.687912021217</v>
      </c>
      <c r="D36">
        <v>0.62267931650604</v>
      </c>
      <c r="E36">
        <v>34.6250378438975</v>
      </c>
      <c r="F36">
        <v>63.3000338528748</v>
      </c>
      <c r="G36">
        <v>1948.51892098331</v>
      </c>
      <c r="H36">
        <v>0.179149872071476</v>
      </c>
      <c r="I36">
        <v>0.144182861167689</v>
      </c>
      <c r="J36">
        <v>11.3957731572598</v>
      </c>
      <c r="K36">
        <v>2.89137591460515</v>
      </c>
    </row>
    <row r="37" spans="1:11">
      <c r="A37">
        <v>35</v>
      </c>
      <c r="B37">
        <v>4.21448766337747</v>
      </c>
      <c r="C37">
        <v>196.136679719972</v>
      </c>
      <c r="D37">
        <v>0.622765138689736</v>
      </c>
      <c r="E37">
        <v>34.6134889144216</v>
      </c>
      <c r="F37">
        <v>63.1552011241683</v>
      </c>
      <c r="G37">
        <v>1935.50106641061</v>
      </c>
      <c r="H37">
        <v>0.179407393670901</v>
      </c>
      <c r="I37">
        <v>0.144175278117636</v>
      </c>
      <c r="J37">
        <v>11.4106959537305</v>
      </c>
      <c r="K37">
        <v>2.89137591460515</v>
      </c>
    </row>
    <row r="38" spans="1:11">
      <c r="A38">
        <v>36</v>
      </c>
      <c r="B38">
        <v>4.22163236837671</v>
      </c>
      <c r="C38">
        <v>194.881818772598</v>
      </c>
      <c r="D38">
        <v>0.622765718618346</v>
      </c>
      <c r="E38">
        <v>34.4608777045377</v>
      </c>
      <c r="F38">
        <v>63.5618629462584</v>
      </c>
      <c r="G38">
        <v>1947.51793570581</v>
      </c>
      <c r="H38">
        <v>0.179438135209453</v>
      </c>
      <c r="I38">
        <v>0.144145996542573</v>
      </c>
      <c r="J38">
        <v>11.3869397231054</v>
      </c>
      <c r="K38">
        <v>2.89137591460515</v>
      </c>
    </row>
    <row r="39" spans="1:11">
      <c r="A39">
        <v>37</v>
      </c>
      <c r="B39">
        <v>4.39107573122967</v>
      </c>
      <c r="C39">
        <v>201.337835597063</v>
      </c>
      <c r="D39">
        <v>0.622827435466219</v>
      </c>
      <c r="E39">
        <v>35.1395711800492</v>
      </c>
      <c r="F39">
        <v>61.5237142030851</v>
      </c>
      <c r="G39">
        <v>1868.31894107495</v>
      </c>
      <c r="H39">
        <v>0.179710123737175</v>
      </c>
      <c r="I39">
        <v>0.14426558352571</v>
      </c>
      <c r="J39">
        <v>11.5161208460931</v>
      </c>
      <c r="K39">
        <v>2.89137591460515</v>
      </c>
    </row>
    <row r="40" spans="1:11">
      <c r="A40">
        <v>38</v>
      </c>
      <c r="B40">
        <v>4.52218828044061</v>
      </c>
      <c r="C40">
        <v>201.771237503144</v>
      </c>
      <c r="D40">
        <v>0.622922617496518</v>
      </c>
      <c r="E40">
        <v>35.1273596579891</v>
      </c>
      <c r="F40">
        <v>61.391562091938</v>
      </c>
      <c r="G40">
        <v>1856.48225128658</v>
      </c>
      <c r="H40">
        <v>0.179960533347586</v>
      </c>
      <c r="I40">
        <v>0.144257578173863</v>
      </c>
      <c r="J40">
        <v>11.5331086725507</v>
      </c>
      <c r="K40">
        <v>2.89137591460515</v>
      </c>
    </row>
    <row r="41" spans="1:11">
      <c r="A41">
        <v>39</v>
      </c>
      <c r="B41">
        <v>4.533840272919</v>
      </c>
      <c r="C41">
        <v>200.604330230291</v>
      </c>
      <c r="D41">
        <v>0.622932353040441</v>
      </c>
      <c r="E41">
        <v>34.9842790134552</v>
      </c>
      <c r="F41">
        <v>61.7486743248328</v>
      </c>
      <c r="G41">
        <v>1867.33361552097</v>
      </c>
      <c r="H41">
        <v>0.17999366611623</v>
      </c>
      <c r="I41">
        <v>0.144230098182303</v>
      </c>
      <c r="J41">
        <v>11.5127156051076</v>
      </c>
      <c r="K41">
        <v>2.89137591460515</v>
      </c>
    </row>
    <row r="42" spans="1:11">
      <c r="A42">
        <v>40</v>
      </c>
      <c r="B42">
        <v>4.66278968683968</v>
      </c>
      <c r="C42">
        <v>205.837796521052</v>
      </c>
      <c r="D42">
        <v>0.622974164911648</v>
      </c>
      <c r="E42">
        <v>35.5379712129905</v>
      </c>
      <c r="F42">
        <v>60.1787021863818</v>
      </c>
      <c r="G42">
        <v>1807.65859617248</v>
      </c>
      <c r="H42">
        <v>0.180197268361716</v>
      </c>
      <c r="I42">
        <v>0.14432815092414</v>
      </c>
      <c r="J42">
        <v>11.6159645241086</v>
      </c>
      <c r="K42">
        <v>2.89137591460515</v>
      </c>
    </row>
    <row r="43" spans="1:11">
      <c r="A43">
        <v>41</v>
      </c>
      <c r="B43">
        <v>4.67120122344322</v>
      </c>
      <c r="C43">
        <v>206.550446921646</v>
      </c>
      <c r="D43">
        <v>0.622972064846722</v>
      </c>
      <c r="E43">
        <v>35.6219199308677</v>
      </c>
      <c r="F43">
        <v>59.9710707004204</v>
      </c>
      <c r="G43">
        <v>1804.71300293613</v>
      </c>
      <c r="H43">
        <v>0.180190512508931</v>
      </c>
      <c r="I43">
        <v>0.144345211933513</v>
      </c>
      <c r="J43">
        <v>11.6312502631439</v>
      </c>
      <c r="K43">
        <v>2.89137591460515</v>
      </c>
    </row>
    <row r="44" spans="1:11">
      <c r="A44">
        <v>42</v>
      </c>
      <c r="B44">
        <v>4.79108551541525</v>
      </c>
      <c r="C44">
        <v>206.702285236884</v>
      </c>
      <c r="D44">
        <v>0.6230465080856</v>
      </c>
      <c r="E44">
        <v>35.5864561712084</v>
      </c>
      <c r="F44">
        <v>59.9270174557853</v>
      </c>
      <c r="G44">
        <v>1802.76389164284</v>
      </c>
      <c r="H44">
        <v>0.180401593102913</v>
      </c>
      <c r="I44">
        <v>0.144335382936462</v>
      </c>
      <c r="J44">
        <v>11.6466838480475</v>
      </c>
      <c r="K44">
        <v>2.89137591460515</v>
      </c>
    </row>
    <row r="45" spans="1:11">
      <c r="A45">
        <v>43</v>
      </c>
      <c r="B45">
        <v>4.79156885519405</v>
      </c>
      <c r="C45">
        <v>206.47612763179</v>
      </c>
      <c r="D45">
        <v>0.623049240525349</v>
      </c>
      <c r="E45">
        <v>35.5623450358287</v>
      </c>
      <c r="F45">
        <v>59.992656766749</v>
      </c>
      <c r="G45">
        <v>1809.9515381977</v>
      </c>
      <c r="H45">
        <v>0.180393365219904</v>
      </c>
      <c r="I45">
        <v>0.144332642270138</v>
      </c>
      <c r="J45">
        <v>11.645191825646</v>
      </c>
      <c r="K45">
        <v>2.89137591460515</v>
      </c>
    </row>
    <row r="46" spans="1:11">
      <c r="A46">
        <v>44</v>
      </c>
      <c r="B46">
        <v>4.8919450147046</v>
      </c>
      <c r="C46">
        <v>210.381767272693</v>
      </c>
      <c r="D46">
        <v>0.623076840926683</v>
      </c>
      <c r="E46">
        <v>35.9714102711901</v>
      </c>
      <c r="F46">
        <v>58.8789210021493</v>
      </c>
      <c r="G46">
        <v>1763.01051560438</v>
      </c>
      <c r="H46">
        <v>0.180560367514673</v>
      </c>
      <c r="I46">
        <v>0.14440331237683</v>
      </c>
      <c r="J46">
        <v>11.7188439820974</v>
      </c>
      <c r="K46">
        <v>2.89137591460515</v>
      </c>
    </row>
    <row r="47" spans="1:11">
      <c r="A47">
        <v>45</v>
      </c>
      <c r="B47">
        <v>4.89192267690529</v>
      </c>
      <c r="C47">
        <v>210.135857975892</v>
      </c>
      <c r="D47">
        <v>0.623076150953284</v>
      </c>
      <c r="E47">
        <v>35.946040722105</v>
      </c>
      <c r="F47">
        <v>58.947823445547</v>
      </c>
      <c r="G47">
        <v>1770.85707825907</v>
      </c>
      <c r="H47">
        <v>0.180548100518438</v>
      </c>
      <c r="I47">
        <v>0.144400611324327</v>
      </c>
      <c r="J47">
        <v>11.7172648167289</v>
      </c>
      <c r="K47">
        <v>2.89137591460515</v>
      </c>
    </row>
    <row r="48" spans="1:11">
      <c r="A48">
        <v>46</v>
      </c>
      <c r="B48">
        <v>5.18476961531298</v>
      </c>
      <c r="C48">
        <v>223.769747037999</v>
      </c>
      <c r="D48">
        <v>0.623063319214049</v>
      </c>
      <c r="E48">
        <v>37.4252362994936</v>
      </c>
      <c r="F48">
        <v>55.3562383633474</v>
      </c>
      <c r="G48">
        <v>1652.55389209056</v>
      </c>
      <c r="H48">
        <v>0.180920376132152</v>
      </c>
      <c r="I48">
        <v>0.144671852740578</v>
      </c>
      <c r="J48">
        <v>11.972881742983</v>
      </c>
      <c r="K48">
        <v>2.89137591460515</v>
      </c>
    </row>
    <row r="49" spans="1:11">
      <c r="A49">
        <v>47</v>
      </c>
      <c r="B49">
        <v>5.41072521178998</v>
      </c>
      <c r="C49">
        <v>235.070179262271</v>
      </c>
      <c r="D49">
        <v>0.623051808456039</v>
      </c>
      <c r="E49">
        <v>38.6658646487037</v>
      </c>
      <c r="F49">
        <v>52.6951206419127</v>
      </c>
      <c r="G49">
        <v>1575.00498741395</v>
      </c>
      <c r="H49">
        <v>0.18116443493914</v>
      </c>
      <c r="I49">
        <v>0.144903971208466</v>
      </c>
      <c r="J49">
        <v>12.1728722907499</v>
      </c>
      <c r="K49">
        <v>2.89137591460515</v>
      </c>
    </row>
    <row r="50" spans="1:11">
      <c r="A50">
        <v>48</v>
      </c>
      <c r="B50">
        <v>5.62765685250735</v>
      </c>
      <c r="C50">
        <v>246.934779076753</v>
      </c>
      <c r="D50">
        <v>0.623025087278528</v>
      </c>
      <c r="E50">
        <v>39.9770667764886</v>
      </c>
      <c r="F50">
        <v>50.1632516158902</v>
      </c>
      <c r="G50">
        <v>1502.45286961266</v>
      </c>
      <c r="H50">
        <v>0.181380887140528</v>
      </c>
      <c r="I50">
        <v>0.145150195931843</v>
      </c>
      <c r="J50">
        <v>12.3676123884627</v>
      </c>
      <c r="K50">
        <v>2.89137591460515</v>
      </c>
    </row>
    <row r="51" spans="1:11">
      <c r="A51">
        <v>49</v>
      </c>
      <c r="B51">
        <v>5.94867065784936</v>
      </c>
      <c r="C51">
        <v>257.425320814962</v>
      </c>
      <c r="D51">
        <v>0.623069894761118</v>
      </c>
      <c r="E51">
        <v>41.0677218244411</v>
      </c>
      <c r="F51">
        <v>48.1190094910877</v>
      </c>
      <c r="G51">
        <v>1434.54519741333</v>
      </c>
      <c r="H51">
        <v>0.181836392583476</v>
      </c>
      <c r="I51">
        <v>0.145347429374925</v>
      </c>
      <c r="J51">
        <v>12.5436255938337</v>
      </c>
      <c r="K51">
        <v>2.89137591460515</v>
      </c>
    </row>
    <row r="52" spans="1:11">
      <c r="A52">
        <v>50</v>
      </c>
      <c r="B52">
        <v>6.16124536253815</v>
      </c>
      <c r="C52">
        <v>266.598766318386</v>
      </c>
      <c r="D52">
        <v>0.623077312970458</v>
      </c>
      <c r="E52">
        <v>42.0657879883464</v>
      </c>
      <c r="F52">
        <v>46.4632737300374</v>
      </c>
      <c r="G52">
        <v>1390.70951997716</v>
      </c>
      <c r="H52">
        <v>0.182056363979397</v>
      </c>
      <c r="I52">
        <v>0.14553534142003</v>
      </c>
      <c r="J52">
        <v>12.6849722529431</v>
      </c>
      <c r="K52">
        <v>2.89137591460515</v>
      </c>
    </row>
    <row r="53" spans="1:11">
      <c r="A53">
        <v>51</v>
      </c>
      <c r="B53">
        <v>6.32979930478856</v>
      </c>
      <c r="C53">
        <v>272.597917642333</v>
      </c>
      <c r="D53">
        <v>0.623092385776879</v>
      </c>
      <c r="E53">
        <v>42.7029291827426</v>
      </c>
      <c r="F53">
        <v>45.4407413038059</v>
      </c>
      <c r="G53">
        <v>1362.92280881474</v>
      </c>
      <c r="H53">
        <v>0.182258616234385</v>
      </c>
      <c r="I53">
        <v>0.145654150885271</v>
      </c>
      <c r="J53">
        <v>12.7778591263969</v>
      </c>
      <c r="K53">
        <v>2.89137591460515</v>
      </c>
    </row>
    <row r="54" spans="1:11">
      <c r="A54">
        <v>52</v>
      </c>
      <c r="B54">
        <v>6.28729003288002</v>
      </c>
      <c r="C54">
        <v>276.173470721815</v>
      </c>
      <c r="D54">
        <v>0.623032453417915</v>
      </c>
      <c r="E54">
        <v>43.1492021236464</v>
      </c>
      <c r="F54">
        <v>44.8524306957011</v>
      </c>
      <c r="G54">
        <v>1350.36994867696</v>
      </c>
      <c r="H54">
        <v>0.182120230360282</v>
      </c>
      <c r="I54">
        <v>0.145742483157807</v>
      </c>
      <c r="J54">
        <v>12.8139645283505</v>
      </c>
      <c r="K54">
        <v>2.89137591460515</v>
      </c>
    </row>
    <row r="55" spans="1:11">
      <c r="A55">
        <v>53</v>
      </c>
      <c r="B55">
        <v>6.33513426832374</v>
      </c>
      <c r="C55">
        <v>275.678880634273</v>
      </c>
      <c r="D55">
        <v>0.623047575584355</v>
      </c>
      <c r="E55">
        <v>43.0676423837482</v>
      </c>
      <c r="F55">
        <v>44.9328995643108</v>
      </c>
      <c r="G55">
        <v>1350.97162263727</v>
      </c>
      <c r="H55">
        <v>0.182216446752337</v>
      </c>
      <c r="I55">
        <v>0.145725030574795</v>
      </c>
      <c r="J55">
        <v>12.8142737512456</v>
      </c>
      <c r="K55">
        <v>2.89137591460515</v>
      </c>
    </row>
    <row r="56" spans="1:11">
      <c r="A56">
        <v>54</v>
      </c>
      <c r="B56">
        <v>6.43436307889433</v>
      </c>
      <c r="C56">
        <v>284.964634458272</v>
      </c>
      <c r="D56">
        <v>0.622984998473737</v>
      </c>
      <c r="E56">
        <v>44.1187136758039</v>
      </c>
      <c r="F56">
        <v>43.4687324589932</v>
      </c>
      <c r="G56">
        <v>1306.36917443293</v>
      </c>
      <c r="H56">
        <v>0.182274605699758</v>
      </c>
      <c r="I56">
        <v>0.145922342401125</v>
      </c>
      <c r="J56">
        <v>12.928227486935</v>
      </c>
      <c r="K56">
        <v>2.89137591460515</v>
      </c>
    </row>
    <row r="57" spans="1:11">
      <c r="A57">
        <v>55</v>
      </c>
      <c r="B57">
        <v>6.55534771713033</v>
      </c>
      <c r="C57">
        <v>287.247686172307</v>
      </c>
      <c r="D57">
        <v>0.62299940048807</v>
      </c>
      <c r="E57">
        <v>44.3321443523292</v>
      </c>
      <c r="F57">
        <v>43.1232418983211</v>
      </c>
      <c r="G57">
        <v>1293.96288757617</v>
      </c>
      <c r="H57">
        <v>0.182462754836106</v>
      </c>
      <c r="I57">
        <v>0.145959240560084</v>
      </c>
      <c r="J57">
        <v>12.967740528912</v>
      </c>
      <c r="K57">
        <v>2.89137591460515</v>
      </c>
    </row>
    <row r="58" spans="1:11">
      <c r="A58">
        <v>56</v>
      </c>
      <c r="B58">
        <v>6.55725667720932</v>
      </c>
      <c r="C58">
        <v>287.744855807418</v>
      </c>
      <c r="D58">
        <v>0.622995976677265</v>
      </c>
      <c r="E58">
        <v>44.3939887038389</v>
      </c>
      <c r="F58">
        <v>43.048732950527</v>
      </c>
      <c r="G58">
        <v>1294.4780236085</v>
      </c>
      <c r="H58">
        <v>0.182443960261946</v>
      </c>
      <c r="I58">
        <v>0.145972400697852</v>
      </c>
      <c r="J58">
        <v>12.9737300902511</v>
      </c>
      <c r="K58">
        <v>2.89137591460515</v>
      </c>
    </row>
    <row r="59" spans="1:11">
      <c r="A59">
        <v>57</v>
      </c>
      <c r="B59">
        <v>6.65877695368726</v>
      </c>
      <c r="C59">
        <v>294.676676852856</v>
      </c>
      <c r="D59">
        <v>0.622966161722933</v>
      </c>
      <c r="E59">
        <v>45.1628581753791</v>
      </c>
      <c r="F59">
        <v>42.036076922799</v>
      </c>
      <c r="G59">
        <v>1262.33233279254</v>
      </c>
      <c r="H59">
        <v>0.182545626216038</v>
      </c>
      <c r="I59">
        <v>0.146115271826972</v>
      </c>
      <c r="J59">
        <v>13.0576669973445</v>
      </c>
      <c r="K59">
        <v>2.89137591460515</v>
      </c>
    </row>
    <row r="60" spans="1:11">
      <c r="A60">
        <v>58</v>
      </c>
      <c r="B60">
        <v>6.72661987541759</v>
      </c>
      <c r="C60">
        <v>297.935088714885</v>
      </c>
      <c r="D60">
        <v>0.622964214637486</v>
      </c>
      <c r="E60">
        <v>45.5179117108493</v>
      </c>
      <c r="F60">
        <v>41.5763430516754</v>
      </c>
      <c r="G60">
        <v>1249.50226953415</v>
      </c>
      <c r="H60">
        <v>0.182617196534081</v>
      </c>
      <c r="I60">
        <v>0.146181726784765</v>
      </c>
      <c r="J60">
        <v>13.0992155377871</v>
      </c>
      <c r="K60">
        <v>2.89137591460515</v>
      </c>
    </row>
    <row r="61" spans="1:11">
      <c r="A61">
        <v>59</v>
      </c>
      <c r="B61">
        <v>6.67861369283334</v>
      </c>
      <c r="C61">
        <v>297.940145464172</v>
      </c>
      <c r="D61">
        <v>0.622939292295467</v>
      </c>
      <c r="E61">
        <v>45.543120536833</v>
      </c>
      <c r="F61">
        <v>41.5756374027514</v>
      </c>
      <c r="G61">
        <v>1251.46854726686</v>
      </c>
      <c r="H61">
        <v>0.182521864500589</v>
      </c>
      <c r="I61">
        <v>0.146188643100335</v>
      </c>
      <c r="J61">
        <v>13.0932189490055</v>
      </c>
      <c r="K61">
        <v>2.89137591460515</v>
      </c>
    </row>
    <row r="62" spans="1:11">
      <c r="A62">
        <v>60</v>
      </c>
      <c r="B62">
        <v>6.7551451377819</v>
      </c>
      <c r="C62">
        <v>300.976184020685</v>
      </c>
      <c r="D62">
        <v>0.622950643607694</v>
      </c>
      <c r="E62">
        <v>45.8645207585416</v>
      </c>
      <c r="F62">
        <v>41.1562512690044</v>
      </c>
      <c r="G62">
        <v>1237.64935495591</v>
      </c>
      <c r="H62">
        <v>0.182624832059717</v>
      </c>
      <c r="I62">
        <v>0.146247306483334</v>
      </c>
      <c r="J62">
        <v>13.1327804534958</v>
      </c>
      <c r="K62">
        <v>2.89137591460515</v>
      </c>
    </row>
    <row r="63" spans="1:11">
      <c r="A63">
        <v>61</v>
      </c>
      <c r="B63">
        <v>6.75331745098537</v>
      </c>
      <c r="C63">
        <v>301.862151803654</v>
      </c>
      <c r="D63">
        <v>0.62293818714427</v>
      </c>
      <c r="E63">
        <v>45.9694944760429</v>
      </c>
      <c r="F63">
        <v>41.0354573487523</v>
      </c>
      <c r="G63">
        <v>1233.90825673984</v>
      </c>
      <c r="H63">
        <v>0.182611596362681</v>
      </c>
      <c r="I63">
        <v>0.146267205037663</v>
      </c>
      <c r="J63">
        <v>13.1410766882568</v>
      </c>
      <c r="K63">
        <v>2.89137591460515</v>
      </c>
    </row>
    <row r="64" spans="1:11">
      <c r="A64">
        <v>62</v>
      </c>
      <c r="B64">
        <v>7.0505882154862</v>
      </c>
      <c r="C64">
        <v>314.877665291961</v>
      </c>
      <c r="D64">
        <v>0.622945311314748</v>
      </c>
      <c r="E64">
        <v>47.363581192754</v>
      </c>
      <c r="F64">
        <v>39.3392508295433</v>
      </c>
      <c r="G64">
        <v>1179.94862386716</v>
      </c>
      <c r="H64">
        <v>0.182985019159634</v>
      </c>
      <c r="I64">
        <v>0.146523532206026</v>
      </c>
      <c r="J64">
        <v>13.3009301840456</v>
      </c>
      <c r="K64">
        <v>2.89137591460515</v>
      </c>
    </row>
    <row r="65" spans="1:11">
      <c r="A65">
        <v>63</v>
      </c>
      <c r="B65">
        <v>7.33856100733272</v>
      </c>
      <c r="C65">
        <v>324.826795106451</v>
      </c>
      <c r="D65">
        <v>0.622969845641512</v>
      </c>
      <c r="E65">
        <v>48.4007281667493</v>
      </c>
      <c r="F65">
        <v>38.1343277160433</v>
      </c>
      <c r="G65">
        <v>1141.28362118415</v>
      </c>
      <c r="H65">
        <v>0.183374430140709</v>
      </c>
      <c r="I65">
        <v>0.146712534468229</v>
      </c>
      <c r="J65">
        <v>13.4257092591773</v>
      </c>
      <c r="K65">
        <v>2.89137591460515</v>
      </c>
    </row>
    <row r="66" spans="1:11">
      <c r="A66">
        <v>64</v>
      </c>
      <c r="B66">
        <v>7.57971038213942</v>
      </c>
      <c r="C66">
        <v>338.750882212489</v>
      </c>
      <c r="D66">
        <v>0.622940080434532</v>
      </c>
      <c r="E66">
        <v>49.9347644710973</v>
      </c>
      <c r="F66">
        <v>36.566846334503</v>
      </c>
      <c r="G66">
        <v>1096.69262453756</v>
      </c>
      <c r="H66">
        <v>0.183596185834437</v>
      </c>
      <c r="I66">
        <v>0.146999570280033</v>
      </c>
      <c r="J66">
        <v>13.5709186256285</v>
      </c>
      <c r="K66">
        <v>2.89137591460515</v>
      </c>
    </row>
    <row r="67" spans="1:11">
      <c r="A67">
        <v>65</v>
      </c>
      <c r="B67">
        <v>7.79902770833806</v>
      </c>
      <c r="C67">
        <v>348.792177345342</v>
      </c>
      <c r="D67">
        <v>0.622927735376904</v>
      </c>
      <c r="E67">
        <v>51.0128141164285</v>
      </c>
      <c r="F67">
        <v>35.5141320823744</v>
      </c>
      <c r="G67">
        <v>1064.08932310412</v>
      </c>
      <c r="H67">
        <v>0.183859296379717</v>
      </c>
      <c r="I67">
        <v>0.147198400268354</v>
      </c>
      <c r="J67">
        <v>13.676905007107</v>
      </c>
      <c r="K67">
        <v>2.89137591460515</v>
      </c>
    </row>
    <row r="68" spans="1:11">
      <c r="A68">
        <v>66</v>
      </c>
      <c r="B68">
        <v>7.93347750297799</v>
      </c>
      <c r="C68">
        <v>356.168876085732</v>
      </c>
      <c r="D68">
        <v>0.622911372628143</v>
      </c>
      <c r="E68">
        <v>51.8184551267892</v>
      </c>
      <c r="F68">
        <v>34.7785904026038</v>
      </c>
      <c r="G68">
        <v>1042.09277489484</v>
      </c>
      <c r="H68">
        <v>0.183998016741483</v>
      </c>
      <c r="I68">
        <v>0.147348088712787</v>
      </c>
      <c r="J68">
        <v>13.7485124122156</v>
      </c>
      <c r="K68">
        <v>2.89137591460515</v>
      </c>
    </row>
    <row r="69" spans="1:11">
      <c r="A69">
        <v>67</v>
      </c>
      <c r="B69">
        <v>8.08220041025255</v>
      </c>
      <c r="C69">
        <v>357.660516202432</v>
      </c>
      <c r="D69">
        <v>0.622954515138174</v>
      </c>
      <c r="E69">
        <v>51.9194580944761</v>
      </c>
      <c r="F69">
        <v>34.6335446446945</v>
      </c>
      <c r="G69">
        <v>1034.81768538994</v>
      </c>
      <c r="H69">
        <v>0.184260452778028</v>
      </c>
      <c r="I69">
        <v>0.147362171828171</v>
      </c>
      <c r="J69">
        <v>13.7794084584517</v>
      </c>
      <c r="K69">
        <v>2.89137591460515</v>
      </c>
    </row>
    <row r="70" spans="1:11">
      <c r="A70">
        <v>68</v>
      </c>
      <c r="B70">
        <v>8.1321232473429</v>
      </c>
      <c r="C70">
        <v>357.092825253868</v>
      </c>
      <c r="D70">
        <v>0.622966455107866</v>
      </c>
      <c r="E70">
        <v>51.8295961291825</v>
      </c>
      <c r="F70">
        <v>34.6886035773335</v>
      </c>
      <c r="G70">
        <v>1035.9397330752</v>
      </c>
      <c r="H70">
        <v>0.184355092991542</v>
      </c>
      <c r="I70">
        <v>0.147343826915968</v>
      </c>
      <c r="J70">
        <v>13.7821844117627</v>
      </c>
      <c r="K70">
        <v>2.89137591460515</v>
      </c>
    </row>
    <row r="71" spans="1:11">
      <c r="A71">
        <v>69</v>
      </c>
      <c r="B71">
        <v>8.38076575990146</v>
      </c>
      <c r="C71">
        <v>367.828083686392</v>
      </c>
      <c r="D71">
        <v>0.622988871234916</v>
      </c>
      <c r="E71">
        <v>52.9719912380607</v>
      </c>
      <c r="F71">
        <v>33.6761982157473</v>
      </c>
      <c r="G71">
        <v>1004.09175332492</v>
      </c>
      <c r="H71">
        <v>0.184665441270879</v>
      </c>
      <c r="I71">
        <v>0.147553624501912</v>
      </c>
      <c r="J71">
        <v>13.8899105375158</v>
      </c>
      <c r="K71">
        <v>2.89137591460515</v>
      </c>
    </row>
    <row r="72" spans="1:11">
      <c r="A72">
        <v>70</v>
      </c>
      <c r="B72">
        <v>8.55476948945171</v>
      </c>
      <c r="C72">
        <v>377.223354230549</v>
      </c>
      <c r="D72">
        <v>0.622963522373324</v>
      </c>
      <c r="E72">
        <v>54.0027151473745</v>
      </c>
      <c r="F72">
        <v>32.8374458172354</v>
      </c>
      <c r="G72">
        <v>981.993542152338</v>
      </c>
      <c r="H72">
        <v>0.184816623315537</v>
      </c>
      <c r="I72">
        <v>0.147747022784643</v>
      </c>
      <c r="J72">
        <v>13.9738913678311</v>
      </c>
      <c r="K72">
        <v>2.89137591460515</v>
      </c>
    </row>
    <row r="73" spans="1:11">
      <c r="A73">
        <v>71</v>
      </c>
      <c r="B73">
        <v>8.5862574878155</v>
      </c>
      <c r="C73">
        <v>381.819500168236</v>
      </c>
      <c r="D73">
        <v>0.622950579046402</v>
      </c>
      <c r="E73">
        <v>54.5293464454595</v>
      </c>
      <c r="F73">
        <v>32.4421656046469</v>
      </c>
      <c r="G73">
        <v>971.310952332546</v>
      </c>
      <c r="H73">
        <v>0.184805498026967</v>
      </c>
      <c r="I73">
        <v>0.147846653197726</v>
      </c>
      <c r="J73">
        <v>14.0069194204531</v>
      </c>
      <c r="K73">
        <v>2.89137591460515</v>
      </c>
    </row>
    <row r="74" spans="1:11">
      <c r="A74">
        <v>72</v>
      </c>
      <c r="B74">
        <v>8.59202805757673</v>
      </c>
      <c r="C74">
        <v>381.116020956493</v>
      </c>
      <c r="D74">
        <v>0.622953786674954</v>
      </c>
      <c r="E74">
        <v>54.4448589965915</v>
      </c>
      <c r="F74">
        <v>32.5020486529363</v>
      </c>
      <c r="G74">
        <v>973.301826480381</v>
      </c>
      <c r="H74">
        <v>0.184821753132718</v>
      </c>
      <c r="I74">
        <v>0.147830726875001</v>
      </c>
      <c r="J74">
        <v>14.0032838863739</v>
      </c>
      <c r="K74">
        <v>2.89137591460515</v>
      </c>
    </row>
    <row r="75" spans="1:11">
      <c r="A75">
        <v>73</v>
      </c>
      <c r="B75">
        <v>8.80058324327446</v>
      </c>
      <c r="C75">
        <v>389.605660204191</v>
      </c>
      <c r="D75">
        <v>0.6229685740952</v>
      </c>
      <c r="E75">
        <v>55.3393947650948</v>
      </c>
      <c r="F75">
        <v>31.7938180083149</v>
      </c>
      <c r="G75">
        <v>950.260793265352</v>
      </c>
      <c r="H75">
        <v>0.185093035612999</v>
      </c>
      <c r="I75">
        <v>0.147994112162545</v>
      </c>
      <c r="J75">
        <v>14.0835675370739</v>
      </c>
      <c r="K75">
        <v>2.89137591460515</v>
      </c>
    </row>
    <row r="76" spans="1:11">
      <c r="A76">
        <v>74</v>
      </c>
      <c r="B76">
        <v>8.87227892535157</v>
      </c>
      <c r="C76">
        <v>392.753199513825</v>
      </c>
      <c r="D76">
        <v>0.622967779537154</v>
      </c>
      <c r="E76">
        <v>55.6741367959237</v>
      </c>
      <c r="F76">
        <v>31.5390211228703</v>
      </c>
      <c r="G76">
        <v>942.271380862697</v>
      </c>
      <c r="H76">
        <v>0.185181217032469</v>
      </c>
      <c r="I76">
        <v>0.148055595138347</v>
      </c>
      <c r="J76">
        <v>14.1119616157511</v>
      </c>
      <c r="K76">
        <v>2.89137591460515</v>
      </c>
    </row>
    <row r="77" spans="1:11">
      <c r="A77">
        <v>75</v>
      </c>
      <c r="B77">
        <v>8.83818114608532</v>
      </c>
      <c r="C77">
        <v>393.4628412166</v>
      </c>
      <c r="D77">
        <v>0.622948574333639</v>
      </c>
      <c r="E77">
        <v>55.7767830238741</v>
      </c>
      <c r="F77">
        <v>31.4821379758258</v>
      </c>
      <c r="G77">
        <v>942.023037486452</v>
      </c>
      <c r="H77">
        <v>0.185099317050044</v>
      </c>
      <c r="I77">
        <v>0.148076728422466</v>
      </c>
      <c r="J77">
        <v>14.1111984915877</v>
      </c>
      <c r="K77">
        <v>2.89137591460515</v>
      </c>
    </row>
    <row r="78" spans="1:11">
      <c r="A78">
        <v>76</v>
      </c>
      <c r="B78">
        <v>8.93548106609533</v>
      </c>
      <c r="C78">
        <v>396.315837193961</v>
      </c>
      <c r="D78">
        <v>0.622958303206196</v>
      </c>
      <c r="E78">
        <v>56.062056294805</v>
      </c>
      <c r="F78">
        <v>31.2555045572884</v>
      </c>
      <c r="G78">
        <v>933.607506648346</v>
      </c>
      <c r="H78">
        <v>0.185246828585904</v>
      </c>
      <c r="I78">
        <v>0.148127426572648</v>
      </c>
      <c r="J78">
        <v>14.1411829898048</v>
      </c>
      <c r="K78">
        <v>2.89137591460515</v>
      </c>
    </row>
    <row r="79" spans="1:11">
      <c r="A79">
        <v>77</v>
      </c>
      <c r="B79">
        <v>8.98518878028099</v>
      </c>
      <c r="C79">
        <v>396.594005378688</v>
      </c>
      <c r="D79">
        <v>0.622972195506066</v>
      </c>
      <c r="E79">
        <v>56.0705028491904</v>
      </c>
      <c r="F79">
        <v>31.2335821710508</v>
      </c>
      <c r="G79">
        <v>932.500956384907</v>
      </c>
      <c r="H79">
        <v>0.185333397977537</v>
      </c>
      <c r="I79">
        <v>0.148127685210295</v>
      </c>
      <c r="J79">
        <v>14.1496692891179</v>
      </c>
      <c r="K79">
        <v>2.89137591460515</v>
      </c>
    </row>
    <row r="80" spans="1:11">
      <c r="A80">
        <v>78</v>
      </c>
      <c r="B80">
        <v>9.23859643712483</v>
      </c>
      <c r="C80">
        <v>410.071738936323</v>
      </c>
      <c r="D80">
        <v>0.62295838435498</v>
      </c>
      <c r="E80">
        <v>57.5315670168244</v>
      </c>
      <c r="F80">
        <v>30.2070352072346</v>
      </c>
      <c r="G80">
        <v>901.936232623037</v>
      </c>
      <c r="H80">
        <v>0.185601084246391</v>
      </c>
      <c r="I80">
        <v>0.148398360042374</v>
      </c>
      <c r="J80">
        <v>14.2587226398414</v>
      </c>
      <c r="K80">
        <v>2.89137591460515</v>
      </c>
    </row>
    <row r="81" spans="1:11">
      <c r="A81">
        <v>79</v>
      </c>
      <c r="B81">
        <v>9.55766974607626</v>
      </c>
      <c r="C81">
        <v>421.307880310565</v>
      </c>
      <c r="D81">
        <v>0.622977319546747</v>
      </c>
      <c r="E81">
        <v>58.6949991226</v>
      </c>
      <c r="F81">
        <v>29.4014236012163</v>
      </c>
      <c r="G81">
        <v>876.498218856252</v>
      </c>
      <c r="H81">
        <v>0.186021553101387</v>
      </c>
      <c r="I81">
        <v>0.148610359886632</v>
      </c>
      <c r="J81">
        <v>14.3606448669405</v>
      </c>
      <c r="K81">
        <v>2.89137591460515</v>
      </c>
    </row>
    <row r="82" spans="1:11">
      <c r="A82">
        <v>80</v>
      </c>
      <c r="B82">
        <v>9.82635245451948</v>
      </c>
      <c r="C82">
        <v>432.803963703488</v>
      </c>
      <c r="D82">
        <v>0.622987921818953</v>
      </c>
      <c r="E82">
        <v>59.9154621635405</v>
      </c>
      <c r="F82">
        <v>28.620466757157</v>
      </c>
      <c r="G82">
        <v>853.422456578663</v>
      </c>
      <c r="H82">
        <v>0.18633457034287</v>
      </c>
      <c r="I82">
        <v>0.148835256417428</v>
      </c>
      <c r="J82">
        <v>14.453189319101</v>
      </c>
      <c r="K82">
        <v>2.89137591460515</v>
      </c>
    </row>
    <row r="83" spans="1:11">
      <c r="A83">
        <v>81</v>
      </c>
      <c r="B83">
        <v>10.0559690211315</v>
      </c>
      <c r="C83">
        <v>441.454696070171</v>
      </c>
      <c r="D83">
        <v>0.623003114241835</v>
      </c>
      <c r="E83">
        <v>60.8185119560995</v>
      </c>
      <c r="F83">
        <v>28.0596209889961</v>
      </c>
      <c r="G83">
        <v>836.277673010686</v>
      </c>
      <c r="H83">
        <v>0.186623039787528</v>
      </c>
      <c r="I83">
        <v>0.149000536934816</v>
      </c>
      <c r="J83">
        <v>14.5245219062074</v>
      </c>
      <c r="K83">
        <v>2.89137591460515</v>
      </c>
    </row>
    <row r="84" spans="1:11">
      <c r="A84">
        <v>82</v>
      </c>
      <c r="B84">
        <v>10.0706618033777</v>
      </c>
      <c r="C84">
        <v>447.06306729509</v>
      </c>
      <c r="D84">
        <v>0.622970389278499</v>
      </c>
      <c r="E84">
        <v>61.4720336497958</v>
      </c>
      <c r="F84">
        <v>27.7076152375727</v>
      </c>
      <c r="G84">
        <v>827.588284721153</v>
      </c>
      <c r="H84">
        <v>0.186558677250566</v>
      </c>
      <c r="I84">
        <v>0.149124752282965</v>
      </c>
      <c r="J84">
        <v>14.5513086565716</v>
      </c>
      <c r="K84">
        <v>2.89137591460515</v>
      </c>
    </row>
    <row r="85" spans="1:11">
      <c r="A85">
        <v>83</v>
      </c>
      <c r="B85">
        <v>10.0245463127201</v>
      </c>
      <c r="C85">
        <v>447.479638148703</v>
      </c>
      <c r="D85">
        <v>0.622960427082203</v>
      </c>
      <c r="E85">
        <v>61.5462848971224</v>
      </c>
      <c r="F85">
        <v>27.6818214718969</v>
      </c>
      <c r="G85">
        <v>828.044419577224</v>
      </c>
      <c r="H85">
        <v>0.186459206172217</v>
      </c>
      <c r="I85">
        <v>0.149140628131945</v>
      </c>
      <c r="J85">
        <v>14.5465749823535</v>
      </c>
      <c r="K85">
        <v>2.89137591460515</v>
      </c>
    </row>
    <row r="86" spans="1:11">
      <c r="A86">
        <v>84</v>
      </c>
      <c r="B86">
        <v>10.3216095209711</v>
      </c>
      <c r="C86">
        <v>460.19634138823</v>
      </c>
      <c r="D86">
        <v>0.622952439367061</v>
      </c>
      <c r="E86">
        <v>62.8901014543437</v>
      </c>
      <c r="F86">
        <v>26.9168838200117</v>
      </c>
      <c r="G86">
        <v>804.470367547321</v>
      </c>
      <c r="H86">
        <v>0.186816381145931</v>
      </c>
      <c r="I86">
        <v>0.149387164969229</v>
      </c>
      <c r="J86">
        <v>14.6413229729482</v>
      </c>
      <c r="K86">
        <v>2.89137591460515</v>
      </c>
    </row>
    <row r="87" spans="1:11">
      <c r="A87">
        <v>85</v>
      </c>
      <c r="B87">
        <v>10.5589593814224</v>
      </c>
      <c r="C87">
        <v>468.281022205523</v>
      </c>
      <c r="D87">
        <v>0.622975943111644</v>
      </c>
      <c r="E87">
        <v>63.7170000346207</v>
      </c>
      <c r="F87">
        <v>26.452174801363</v>
      </c>
      <c r="G87">
        <v>789.179083600864</v>
      </c>
      <c r="H87">
        <v>0.187140431859066</v>
      </c>
      <c r="I87">
        <v>0.149536886169031</v>
      </c>
      <c r="J87">
        <v>14.7066907437397</v>
      </c>
      <c r="K87">
        <v>2.89137591460515</v>
      </c>
    </row>
    <row r="88" spans="1:11">
      <c r="A88">
        <v>86</v>
      </c>
      <c r="B88">
        <v>10.7215457386618</v>
      </c>
      <c r="C88">
        <v>472.101862515579</v>
      </c>
      <c r="D88">
        <v>0.622988737543366</v>
      </c>
      <c r="E88">
        <v>64.0832719026339</v>
      </c>
      <c r="F88">
        <v>26.2380906305632</v>
      </c>
      <c r="G88">
        <v>781.730164080131</v>
      </c>
      <c r="H88">
        <v>0.187381628699449</v>
      </c>
      <c r="I88">
        <v>0.14960177402704</v>
      </c>
      <c r="J88">
        <v>14.7437431976862</v>
      </c>
      <c r="K88">
        <v>2.89137591460515</v>
      </c>
    </row>
    <row r="89" spans="1:11">
      <c r="A89">
        <v>87</v>
      </c>
      <c r="B89">
        <v>10.7437520284147</v>
      </c>
      <c r="C89">
        <v>472.058507936179</v>
      </c>
      <c r="D89">
        <v>0.622992562004387</v>
      </c>
      <c r="E89">
        <v>64.0674111382424</v>
      </c>
      <c r="F89">
        <v>26.2405003771611</v>
      </c>
      <c r="G89">
        <v>781.59456895552</v>
      </c>
      <c r="H89">
        <v>0.1874214226673</v>
      </c>
      <c r="I89">
        <v>0.149598211387227</v>
      </c>
      <c r="J89">
        <v>14.7465169678999</v>
      </c>
      <c r="K89">
        <v>2.89137591460515</v>
      </c>
    </row>
    <row r="90" spans="1:11">
      <c r="A90">
        <v>88</v>
      </c>
      <c r="B90">
        <v>10.9495654758643</v>
      </c>
      <c r="C90">
        <v>482.104196185694</v>
      </c>
      <c r="D90">
        <v>0.622984900134073</v>
      </c>
      <c r="E90">
        <v>65.1423929758492</v>
      </c>
      <c r="F90">
        <v>25.6937225470036</v>
      </c>
      <c r="G90">
        <v>765.495623120786</v>
      </c>
      <c r="H90">
        <v>0.187644960631193</v>
      </c>
      <c r="I90">
        <v>0.149796499856192</v>
      </c>
      <c r="J90">
        <v>14.8123879064192</v>
      </c>
      <c r="K90">
        <v>2.89137591460515</v>
      </c>
    </row>
    <row r="91" spans="1:11">
      <c r="A91">
        <v>89</v>
      </c>
      <c r="B91">
        <v>11.2469812041953</v>
      </c>
      <c r="C91">
        <v>489.852850527606</v>
      </c>
      <c r="D91">
        <v>0.623015455037065</v>
      </c>
      <c r="E91">
        <v>65.9042402043596</v>
      </c>
      <c r="F91">
        <v>25.2872907490478</v>
      </c>
      <c r="G91">
        <v>752.621301228699</v>
      </c>
      <c r="H91">
        <v>0.188057913066706</v>
      </c>
      <c r="I91">
        <v>0.149933438658822</v>
      </c>
      <c r="J91">
        <v>14.8800769845939</v>
      </c>
      <c r="K91">
        <v>2.89137591460515</v>
      </c>
    </row>
    <row r="92" spans="1:11">
      <c r="A92">
        <v>90</v>
      </c>
      <c r="B92">
        <v>11.336884148868</v>
      </c>
      <c r="C92">
        <v>493.615112489277</v>
      </c>
      <c r="D92">
        <v>0.623018363913196</v>
      </c>
      <c r="E92">
        <v>66.2995678529542</v>
      </c>
      <c r="F92">
        <v>25.0945547292386</v>
      </c>
      <c r="G92">
        <v>746.761568939557</v>
      </c>
      <c r="H92">
        <v>0.188165676695758</v>
      </c>
      <c r="I92">
        <v>0.150005886288021</v>
      </c>
      <c r="J92">
        <v>14.9054518953949</v>
      </c>
      <c r="K92">
        <v>2.89137591460515</v>
      </c>
    </row>
    <row r="93" spans="1:11">
      <c r="A93">
        <v>91</v>
      </c>
      <c r="B93">
        <v>11.373502439275</v>
      </c>
      <c r="C93">
        <v>492.683702460077</v>
      </c>
      <c r="D93">
        <v>0.623034167980087</v>
      </c>
      <c r="E93">
        <v>66.1731922818147</v>
      </c>
      <c r="F93">
        <v>25.1419955514871</v>
      </c>
      <c r="G93">
        <v>747.728555144484</v>
      </c>
      <c r="H93">
        <v>0.188241524113542</v>
      </c>
      <c r="I93">
        <v>0.149981121948651</v>
      </c>
      <c r="J93">
        <v>14.9069424868832</v>
      </c>
      <c r="K93">
        <v>2.89137591460515</v>
      </c>
    </row>
    <row r="94" spans="1:11">
      <c r="A94">
        <v>92</v>
      </c>
      <c r="B94">
        <v>11.4353715349695</v>
      </c>
      <c r="C94">
        <v>497.575525851313</v>
      </c>
      <c r="D94">
        <v>0.623024402504399</v>
      </c>
      <c r="E94">
        <v>66.7132485213457</v>
      </c>
      <c r="F94">
        <v>24.8948165895984</v>
      </c>
      <c r="G94">
        <v>740.590563392901</v>
      </c>
      <c r="H94">
        <v>0.188287413007551</v>
      </c>
      <c r="I94">
        <v>0.150081507045294</v>
      </c>
      <c r="J94">
        <v>14.9324751102439</v>
      </c>
      <c r="K94">
        <v>2.89137591460515</v>
      </c>
    </row>
    <row r="95" spans="1:11">
      <c r="A95">
        <v>93</v>
      </c>
      <c r="B95">
        <v>11.4792039498185</v>
      </c>
      <c r="C95">
        <v>497.543409013028</v>
      </c>
      <c r="D95">
        <v>0.623034454997298</v>
      </c>
      <c r="E95">
        <v>66.6870943725267</v>
      </c>
      <c r="F95">
        <v>24.8964235705856</v>
      </c>
      <c r="G95">
        <v>740.037119132279</v>
      </c>
      <c r="H95">
        <v>0.188368305685021</v>
      </c>
      <c r="I95">
        <v>0.150075267786258</v>
      </c>
      <c r="J95">
        <v>14.9383224733741</v>
      </c>
      <c r="K95">
        <v>2.89137591460515</v>
      </c>
    </row>
    <row r="96" spans="1:11">
      <c r="A96">
        <v>94</v>
      </c>
      <c r="B96">
        <v>11.759129152691</v>
      </c>
      <c r="C96">
        <v>510.924800234917</v>
      </c>
      <c r="D96">
        <v>0.623030499455364</v>
      </c>
      <c r="E96">
        <v>68.1115777049606</v>
      </c>
      <c r="F96">
        <v>24.2443730463779</v>
      </c>
      <c r="G96">
        <v>720.687062162232</v>
      </c>
      <c r="H96">
        <v>0.188679082329637</v>
      </c>
      <c r="I96">
        <v>0.150337423971164</v>
      </c>
      <c r="J96">
        <v>15.020227079679</v>
      </c>
      <c r="K96">
        <v>2.89137591460515</v>
      </c>
    </row>
    <row r="97" spans="1:11">
      <c r="A97">
        <v>95</v>
      </c>
      <c r="B97">
        <v>12.0124908619697</v>
      </c>
      <c r="C97">
        <v>522.198550886786</v>
      </c>
      <c r="D97">
        <v>0.623022771578664</v>
      </c>
      <c r="E97">
        <v>69.3025476848605</v>
      </c>
      <c r="F97">
        <v>23.7209609917646</v>
      </c>
      <c r="G97">
        <v>705.098166576367</v>
      </c>
      <c r="H97">
        <v>0.188968735418236</v>
      </c>
      <c r="I97">
        <v>0.150556118750159</v>
      </c>
      <c r="J97">
        <v>15.0890919459199</v>
      </c>
      <c r="K97">
        <v>2.89137591460515</v>
      </c>
    </row>
    <row r="98" spans="1:11">
      <c r="A98">
        <v>96</v>
      </c>
      <c r="B98">
        <v>12.2020259607929</v>
      </c>
      <c r="C98">
        <v>531.95640690483</v>
      </c>
      <c r="D98">
        <v>0.623009855376994</v>
      </c>
      <c r="E98">
        <v>70.3476879470282</v>
      </c>
      <c r="F98">
        <v>23.285839393523</v>
      </c>
      <c r="G98">
        <v>692.45753511255</v>
      </c>
      <c r="H98">
        <v>0.189164942235777</v>
      </c>
      <c r="I98">
        <v>0.15074882859361</v>
      </c>
      <c r="J98">
        <v>15.1431170448953</v>
      </c>
      <c r="K98">
        <v>2.89137591460515</v>
      </c>
    </row>
    <row r="99" spans="1:11">
      <c r="A99">
        <v>97</v>
      </c>
      <c r="B99">
        <v>12.3703076625327</v>
      </c>
      <c r="C99">
        <v>534.221801572978</v>
      </c>
      <c r="D99">
        <v>0.623036972038187</v>
      </c>
      <c r="E99">
        <v>70.5273317165028</v>
      </c>
      <c r="F99">
        <v>23.1870946095211</v>
      </c>
      <c r="G99">
        <v>688.357619688084</v>
      </c>
      <c r="H99">
        <v>0.189433588076315</v>
      </c>
      <c r="I99">
        <v>0.150778420005463</v>
      </c>
      <c r="J99">
        <v>15.1718384903894</v>
      </c>
      <c r="K99">
        <v>2.89137591460515</v>
      </c>
    </row>
    <row r="100" spans="1:11">
      <c r="A100">
        <v>98</v>
      </c>
      <c r="B100">
        <v>12.3336576552285</v>
      </c>
      <c r="C100">
        <v>535.347952964751</v>
      </c>
      <c r="D100">
        <v>0.623027661013365</v>
      </c>
      <c r="E100">
        <v>70.6780431640458</v>
      </c>
      <c r="F100">
        <v>23.1383185215187</v>
      </c>
      <c r="G100">
        <v>687.65931415629</v>
      </c>
      <c r="H100">
        <v>0.189349217501112</v>
      </c>
      <c r="I100">
        <v>0.150807986265254</v>
      </c>
      <c r="J100">
        <v>15.1701212917062</v>
      </c>
      <c r="K100">
        <v>2.89137591460515</v>
      </c>
    </row>
    <row r="101" spans="1:11">
      <c r="A101">
        <v>99</v>
      </c>
      <c r="B101">
        <v>12.7019936417925</v>
      </c>
      <c r="C101">
        <v>546.07096415671</v>
      </c>
      <c r="D101">
        <v>0.62305411864271</v>
      </c>
      <c r="E101">
        <v>71.7441391476375</v>
      </c>
      <c r="F101">
        <v>22.6839591712601</v>
      </c>
      <c r="G101">
        <v>672.935994892688</v>
      </c>
      <c r="H101">
        <v>0.189850948116854</v>
      </c>
      <c r="I101">
        <v>0.150999966161359</v>
      </c>
      <c r="J101">
        <v>15.2482866717981</v>
      </c>
      <c r="K101">
        <v>2.89137591460515</v>
      </c>
    </row>
    <row r="102" spans="1:11">
      <c r="A102">
        <v>100</v>
      </c>
      <c r="B102">
        <v>12.9321527130161</v>
      </c>
      <c r="C102">
        <v>557.639027131728</v>
      </c>
      <c r="D102">
        <v>0.623040153498205</v>
      </c>
      <c r="E102">
        <v>72.9786087330703</v>
      </c>
      <c r="F102">
        <v>22.213386891616</v>
      </c>
      <c r="G102">
        <v>659.452197588064</v>
      </c>
      <c r="H102">
        <v>0.190089452713565</v>
      </c>
      <c r="I102">
        <v>0.151227413821465</v>
      </c>
      <c r="J102">
        <v>15.3085848760364</v>
      </c>
      <c r="K102">
        <v>2.89137591460515</v>
      </c>
    </row>
    <row r="103" spans="1:11">
      <c r="A103">
        <v>101</v>
      </c>
      <c r="B103">
        <v>13.0253301825986</v>
      </c>
      <c r="C103">
        <v>564.632871292504</v>
      </c>
      <c r="D103">
        <v>0.623031380904669</v>
      </c>
      <c r="E103">
        <v>73.7469211492373</v>
      </c>
      <c r="F103">
        <v>21.9382400234442</v>
      </c>
      <c r="G103">
        <v>651.879240715583</v>
      </c>
      <c r="H103">
        <v>0.190154441294677</v>
      </c>
      <c r="I103">
        <v>0.151370023103244</v>
      </c>
      <c r="J103">
        <v>15.3384000979365</v>
      </c>
      <c r="K103">
        <v>2.89137591460515</v>
      </c>
    </row>
    <row r="104" spans="1:11">
      <c r="A104">
        <v>102</v>
      </c>
      <c r="B104">
        <v>13.2222472165502</v>
      </c>
      <c r="C104">
        <v>570.350196695981</v>
      </c>
      <c r="D104">
        <v>0.623042168197766</v>
      </c>
      <c r="E104">
        <v>74.316967629668</v>
      </c>
      <c r="F104">
        <v>21.7183259115175</v>
      </c>
      <c r="G104">
        <v>645.248729649686</v>
      </c>
      <c r="H104">
        <v>0.190409966436227</v>
      </c>
      <c r="I104">
        <v>0.151473186021626</v>
      </c>
      <c r="J104">
        <v>15.3772472781201</v>
      </c>
      <c r="K104">
        <v>2.89137591460515</v>
      </c>
    </row>
    <row r="105" spans="1:11">
      <c r="A105">
        <v>103</v>
      </c>
      <c r="B105">
        <v>13.4532733590848</v>
      </c>
      <c r="C105">
        <v>579.846031213679</v>
      </c>
      <c r="D105">
        <v>0.623047564341805</v>
      </c>
      <c r="E105">
        <v>75.3052189734383</v>
      </c>
      <c r="F105">
        <v>21.3626562720694</v>
      </c>
      <c r="G105">
        <v>634.41523172039</v>
      </c>
      <c r="H105">
        <v>0.190686372352311</v>
      </c>
      <c r="I105">
        <v>0.151653611501652</v>
      </c>
      <c r="J105">
        <v>15.429633383493</v>
      </c>
      <c r="K105">
        <v>2.89137591460515</v>
      </c>
    </row>
    <row r="106" spans="1:11">
      <c r="A106">
        <v>104</v>
      </c>
      <c r="B106">
        <v>13.5908681231609</v>
      </c>
      <c r="C106">
        <v>590.400896510819</v>
      </c>
      <c r="D106">
        <v>0.623025012170111</v>
      </c>
      <c r="E106">
        <v>76.4622578981546</v>
      </c>
      <c r="F106">
        <v>20.9807463517536</v>
      </c>
      <c r="G106">
        <v>623.582452589743</v>
      </c>
      <c r="H106">
        <v>0.190785796101488</v>
      </c>
      <c r="I106">
        <v>0.151867778001008</v>
      </c>
      <c r="J106">
        <v>15.4715638309476</v>
      </c>
      <c r="K106">
        <v>2.89137591460515</v>
      </c>
    </row>
    <row r="107" spans="1:11">
      <c r="A107">
        <v>105</v>
      </c>
      <c r="B107">
        <v>13.6823951135403</v>
      </c>
      <c r="C107">
        <v>594.342739064624</v>
      </c>
      <c r="D107">
        <v>0.623023708599742</v>
      </c>
      <c r="E107">
        <v>76.8743577602345</v>
      </c>
      <c r="F107">
        <v>20.8415963405832</v>
      </c>
      <c r="G107">
        <v>619.393505161414</v>
      </c>
      <c r="H107">
        <v>0.190891876941219</v>
      </c>
      <c r="I107">
        <v>0.151943097930573</v>
      </c>
      <c r="J107">
        <v>15.4919013195186</v>
      </c>
      <c r="K107">
        <v>2.89137591460515</v>
      </c>
    </row>
    <row r="108" spans="1:11">
      <c r="A108">
        <v>106</v>
      </c>
      <c r="B108">
        <v>13.6436953507948</v>
      </c>
      <c r="C108">
        <v>595.038018665905</v>
      </c>
      <c r="D108">
        <v>0.623010401093179</v>
      </c>
      <c r="E108">
        <v>76.9757134635496</v>
      </c>
      <c r="F108">
        <v>20.8172437171555</v>
      </c>
      <c r="G108">
        <v>619.165877101374</v>
      </c>
      <c r="H108">
        <v>0.190810539514512</v>
      </c>
      <c r="I108">
        <v>0.151963169110366</v>
      </c>
      <c r="J108">
        <v>15.4883888086248</v>
      </c>
      <c r="K108">
        <v>2.89137591460515</v>
      </c>
    </row>
    <row r="109" spans="1:11">
      <c r="A109">
        <v>107</v>
      </c>
      <c r="B109">
        <v>13.784805549815</v>
      </c>
      <c r="C109">
        <v>598.373368854749</v>
      </c>
      <c r="D109">
        <v>0.623022913838</v>
      </c>
      <c r="E109">
        <v>77.2913006316986</v>
      </c>
      <c r="F109">
        <v>20.7012078081776</v>
      </c>
      <c r="G109">
        <v>615.120765984879</v>
      </c>
      <c r="H109">
        <v>0.191015244242285</v>
      </c>
      <c r="I109">
        <v>0.152019087554418</v>
      </c>
      <c r="J109">
        <v>15.5135841789523</v>
      </c>
      <c r="K109">
        <v>2.89137591460515</v>
      </c>
    </row>
    <row r="110" spans="1:11">
      <c r="A110">
        <v>108</v>
      </c>
      <c r="B110">
        <v>13.7556991625089</v>
      </c>
      <c r="C110">
        <v>599.16449714008</v>
      </c>
      <c r="D110">
        <v>0.62301437141283</v>
      </c>
      <c r="E110">
        <v>77.3980386937957</v>
      </c>
      <c r="F110">
        <v>20.6738742276404</v>
      </c>
      <c r="G110">
        <v>614.646843433643</v>
      </c>
      <c r="H110">
        <v>0.190952700928591</v>
      </c>
      <c r="I110">
        <v>0.152039815089689</v>
      </c>
      <c r="J110">
        <v>15.5116348990764</v>
      </c>
      <c r="K110">
        <v>2.89137591460515</v>
      </c>
    </row>
    <row r="111" spans="1:11">
      <c r="A111">
        <v>109</v>
      </c>
      <c r="B111">
        <v>14.1113102348726</v>
      </c>
      <c r="C111">
        <v>610.247770837927</v>
      </c>
      <c r="D111">
        <v>0.623031254321065</v>
      </c>
      <c r="E111">
        <v>78.5063853931236</v>
      </c>
      <c r="F111">
        <v>20.2983968930077</v>
      </c>
      <c r="G111">
        <v>602.729938949768</v>
      </c>
      <c r="H111">
        <v>0.191421138637844</v>
      </c>
      <c r="I111">
        <v>0.152239881731873</v>
      </c>
      <c r="J111">
        <v>15.5794225446646</v>
      </c>
      <c r="K111">
        <v>2.89137591460515</v>
      </c>
    </row>
    <row r="112" spans="1:11">
      <c r="A112">
        <v>110</v>
      </c>
      <c r="B112">
        <v>14.3780376593509</v>
      </c>
      <c r="C112">
        <v>620.316286764651</v>
      </c>
      <c r="D112">
        <v>0.623043785933538</v>
      </c>
      <c r="E112">
        <v>79.5409856996883</v>
      </c>
      <c r="F112">
        <v>19.9689283029273</v>
      </c>
      <c r="G112">
        <v>592.732376008159</v>
      </c>
      <c r="H112">
        <v>0.191746149091558</v>
      </c>
      <c r="I112">
        <v>0.152428133487672</v>
      </c>
      <c r="J112">
        <v>15.6326745664927</v>
      </c>
      <c r="K112">
        <v>2.89137591460515</v>
      </c>
    </row>
    <row r="113" spans="1:11">
      <c r="A113">
        <v>111</v>
      </c>
      <c r="B113">
        <v>14.6145634894548</v>
      </c>
      <c r="C113">
        <v>627.77374998114</v>
      </c>
      <c r="D113">
        <v>0.623060818018237</v>
      </c>
      <c r="E113">
        <v>80.2874402303012</v>
      </c>
      <c r="F113">
        <v>19.7317129872244</v>
      </c>
      <c r="G113">
        <v>585.333691837903</v>
      </c>
      <c r="H113">
        <v>0.192052671860499</v>
      </c>
      <c r="I113">
        <v>0.152563016737636</v>
      </c>
      <c r="J113">
        <v>15.6761039219402</v>
      </c>
      <c r="K113">
        <v>2.89137591460515</v>
      </c>
    </row>
    <row r="114" spans="1:11">
      <c r="A114">
        <v>112</v>
      </c>
      <c r="B114">
        <v>14.6288990039048</v>
      </c>
      <c r="C114">
        <v>633.087860257867</v>
      </c>
      <c r="D114">
        <v>0.62304012082187</v>
      </c>
      <c r="E114">
        <v>80.8964104925235</v>
      </c>
      <c r="F114">
        <v>19.5660858991925</v>
      </c>
      <c r="G114">
        <v>581.088415246694</v>
      </c>
      <c r="H114">
        <v>0.192005006127254</v>
      </c>
      <c r="I114">
        <v>0.152676842476709</v>
      </c>
      <c r="J114">
        <v>15.6878546412567</v>
      </c>
      <c r="K114">
        <v>2.89137591460515</v>
      </c>
    </row>
    <row r="115" spans="1:11">
      <c r="A115">
        <v>113</v>
      </c>
      <c r="B115">
        <v>14.6704730485029</v>
      </c>
      <c r="C115">
        <v>631.953108024985</v>
      </c>
      <c r="D115">
        <v>0.62304800339555</v>
      </c>
      <c r="E115">
        <v>80.7452271869798</v>
      </c>
      <c r="F115">
        <v>19.6012192965616</v>
      </c>
      <c r="G115">
        <v>581.856272000082</v>
      </c>
      <c r="H115">
        <v>0.192087911166251</v>
      </c>
      <c r="I115">
        <v>0.152647801850423</v>
      </c>
      <c r="J115">
        <v>15.6905584808054</v>
      </c>
      <c r="K115">
        <v>2.89137591460515</v>
      </c>
    </row>
    <row r="116" spans="1:11">
      <c r="A116">
        <v>114</v>
      </c>
      <c r="B116">
        <v>14.9002216829679</v>
      </c>
      <c r="C116">
        <v>646.291181897374</v>
      </c>
      <c r="D116">
        <v>0.623030414908538</v>
      </c>
      <c r="E116">
        <v>82.2901984922985</v>
      </c>
      <c r="F116">
        <v>19.1663630922144</v>
      </c>
      <c r="G116">
        <v>569.406824366746</v>
      </c>
      <c r="H116">
        <v>0.192293112546887</v>
      </c>
      <c r="I116">
        <v>0.152932096845501</v>
      </c>
      <c r="J116">
        <v>15.7447231276026</v>
      </c>
      <c r="K116">
        <v>2.89137591460515</v>
      </c>
    </row>
    <row r="117" spans="1:11">
      <c r="A117">
        <v>115</v>
      </c>
      <c r="B117">
        <v>15.1959005825635</v>
      </c>
      <c r="C117">
        <v>656.674816271803</v>
      </c>
      <c r="D117">
        <v>0.623045100158162</v>
      </c>
      <c r="E117">
        <v>83.3435833210856</v>
      </c>
      <c r="F117">
        <v>18.8632960311582</v>
      </c>
      <c r="G117">
        <v>560.091675773287</v>
      </c>
      <c r="H117">
        <v>0.19266215725445</v>
      </c>
      <c r="I117">
        <v>0.153123011476102</v>
      </c>
      <c r="J117">
        <v>15.7982397728934</v>
      </c>
      <c r="K117">
        <v>2.89137591460515</v>
      </c>
    </row>
    <row r="118" spans="1:11">
      <c r="A118">
        <v>116</v>
      </c>
      <c r="B118">
        <v>15.4024975027731</v>
      </c>
      <c r="C118">
        <v>662.020697971571</v>
      </c>
      <c r="D118">
        <v>0.623055258201595</v>
      </c>
      <c r="E118">
        <v>83.8585180288518</v>
      </c>
      <c r="F118">
        <v>18.7109730760614</v>
      </c>
      <c r="G118">
        <v>555.126177397601</v>
      </c>
      <c r="H118">
        <v>0.192943786301151</v>
      </c>
      <c r="I118">
        <v>0.153215084266823</v>
      </c>
      <c r="J118">
        <v>15.8317834834609</v>
      </c>
      <c r="K118">
        <v>2.89137591460515</v>
      </c>
    </row>
    <row r="119" spans="1:11">
      <c r="A119">
        <v>117</v>
      </c>
      <c r="B119">
        <v>15.523082972737</v>
      </c>
      <c r="C119">
        <v>669.192051043056</v>
      </c>
      <c r="D119">
        <v>0.623049223632188</v>
      </c>
      <c r="E119">
        <v>84.6259211652527</v>
      </c>
      <c r="F119">
        <v>18.5104581505922</v>
      </c>
      <c r="G119">
        <v>549.270557663473</v>
      </c>
      <c r="H119">
        <v>0.193059050131591</v>
      </c>
      <c r="I119">
        <v>0.153355861858052</v>
      </c>
      <c r="J119">
        <v>15.8580091886546</v>
      </c>
      <c r="K119">
        <v>2.89137591460515</v>
      </c>
    </row>
    <row r="120" spans="1:11">
      <c r="A120">
        <v>118</v>
      </c>
      <c r="B120">
        <v>15.7748904428127</v>
      </c>
      <c r="C120">
        <v>679.612631345322</v>
      </c>
      <c r="D120">
        <v>0.623049140305671</v>
      </c>
      <c r="E120">
        <v>85.7039183361847</v>
      </c>
      <c r="F120">
        <v>18.2266351215703</v>
      </c>
      <c r="G120">
        <v>540.803515603384</v>
      </c>
      <c r="H120">
        <v>0.193349797161152</v>
      </c>
      <c r="I120">
        <v>0.153552164245081</v>
      </c>
      <c r="J120">
        <v>15.9040202996684</v>
      </c>
      <c r="K120">
        <v>2.89137591460515</v>
      </c>
    </row>
    <row r="121" spans="1:11">
      <c r="A121">
        <v>119</v>
      </c>
      <c r="B121">
        <v>16.0841788927624</v>
      </c>
      <c r="C121">
        <v>687.323878656941</v>
      </c>
      <c r="D121">
        <v>0.623072646743929</v>
      </c>
      <c r="E121">
        <v>86.4402793454364</v>
      </c>
      <c r="F121">
        <v>18.0221462402066</v>
      </c>
      <c r="G121">
        <v>534.199300782575</v>
      </c>
      <c r="H121">
        <v>0.193769784715643</v>
      </c>
      <c r="I121">
        <v>0.153683666207123</v>
      </c>
      <c r="J121">
        <v>15.9516619539219</v>
      </c>
      <c r="K121">
        <v>2.89137591460515</v>
      </c>
    </row>
    <row r="122" spans="1:11">
      <c r="A122">
        <v>120</v>
      </c>
      <c r="B122">
        <v>16.1920587557366</v>
      </c>
      <c r="C122">
        <v>691.374611335043</v>
      </c>
      <c r="D122">
        <v>0.623076340500876</v>
      </c>
      <c r="E122">
        <v>86.8538509667688</v>
      </c>
      <c r="F122">
        <v>17.9165552978899</v>
      </c>
      <c r="G122">
        <v>531.020472651493</v>
      </c>
      <c r="H122">
        <v>0.19389901528529</v>
      </c>
      <c r="I122">
        <v>0.153758745579826</v>
      </c>
      <c r="J122">
        <v>15.9701414944485</v>
      </c>
      <c r="K122">
        <v>2.89137591460515</v>
      </c>
    </row>
    <row r="123" spans="1:11">
      <c r="A123">
        <v>121</v>
      </c>
      <c r="B123">
        <v>16.2252961762708</v>
      </c>
      <c r="C123">
        <v>690.28567710253</v>
      </c>
      <c r="D123">
        <v>0.623087760360596</v>
      </c>
      <c r="E123">
        <v>86.7126227539162</v>
      </c>
      <c r="F123">
        <v>17.9448188864877</v>
      </c>
      <c r="G123">
        <v>531.680509961635</v>
      </c>
      <c r="H123">
        <v>0.193965401887479</v>
      </c>
      <c r="I123">
        <v>0.153731905953175</v>
      </c>
      <c r="J123">
        <v>15.9722433424634</v>
      </c>
      <c r="K123">
        <v>2.89137591460515</v>
      </c>
    </row>
    <row r="124" spans="1:11">
      <c r="A124">
        <v>122</v>
      </c>
      <c r="B124">
        <v>16.2863543818928</v>
      </c>
      <c r="C124">
        <v>696.092606221767</v>
      </c>
      <c r="D124">
        <v>0.623075636759521</v>
      </c>
      <c r="E124">
        <v>87.3507240484114</v>
      </c>
      <c r="F124">
        <v>17.795119995277</v>
      </c>
      <c r="G124">
        <v>527.484190488574</v>
      </c>
      <c r="H124">
        <v>0.193997816178128</v>
      </c>
      <c r="I124">
        <v>0.153849566027803</v>
      </c>
      <c r="J124">
        <v>15.9879136537643</v>
      </c>
      <c r="K124">
        <v>2.89137591460515</v>
      </c>
    </row>
    <row r="125" spans="1:11">
      <c r="A125">
        <v>123</v>
      </c>
      <c r="B125">
        <v>16.3191241021707</v>
      </c>
      <c r="C125">
        <v>695.265801996419</v>
      </c>
      <c r="D125">
        <v>0.623083039170102</v>
      </c>
      <c r="E125">
        <v>87.240538706902</v>
      </c>
      <c r="F125">
        <v>17.816281801827</v>
      </c>
      <c r="G125">
        <v>528.016254966381</v>
      </c>
      <c r="H125">
        <v>0.194058176860714</v>
      </c>
      <c r="I125">
        <v>0.153828605493014</v>
      </c>
      <c r="J125">
        <v>15.9902413243435</v>
      </c>
      <c r="K125">
        <v>2.89137591460515</v>
      </c>
    </row>
    <row r="126" spans="1:11">
      <c r="A126">
        <v>124</v>
      </c>
      <c r="B126">
        <v>16.5753465679337</v>
      </c>
      <c r="C126">
        <v>708.882420696992</v>
      </c>
      <c r="D126">
        <v>0.623076660156035</v>
      </c>
      <c r="E126">
        <v>88.6803226712844</v>
      </c>
      <c r="F126">
        <v>17.4740564780294</v>
      </c>
      <c r="G126">
        <v>517.987842427957</v>
      </c>
      <c r="H126">
        <v>0.194320646469487</v>
      </c>
      <c r="I126">
        <v>0.154091819323104</v>
      </c>
      <c r="J126">
        <v>16.0390481877868</v>
      </c>
      <c r="K126">
        <v>2.89137591460515</v>
      </c>
    </row>
    <row r="127" spans="1:11">
      <c r="A127">
        <v>125</v>
      </c>
      <c r="B127">
        <v>16.811837700572</v>
      </c>
      <c r="C127">
        <v>718.995712557655</v>
      </c>
      <c r="D127">
        <v>0.62307183839748</v>
      </c>
      <c r="E127">
        <v>89.7268837433434</v>
      </c>
      <c r="F127">
        <v>17.2282688744798</v>
      </c>
      <c r="G127">
        <v>510.670857249871</v>
      </c>
      <c r="H127">
        <v>0.194588441734682</v>
      </c>
      <c r="I127">
        <v>0.154282241846704</v>
      </c>
      <c r="J127">
        <v>16.0794800186959</v>
      </c>
      <c r="K127">
        <v>2.89137591460515</v>
      </c>
    </row>
    <row r="128" spans="1:11">
      <c r="A128">
        <v>126</v>
      </c>
      <c r="B128">
        <v>16.9664312237506</v>
      </c>
      <c r="C128">
        <v>727.364065637751</v>
      </c>
      <c r="D128">
        <v>0.623061027047098</v>
      </c>
      <c r="E128">
        <v>90.6125237663756</v>
      </c>
      <c r="F128">
        <v>17.0300569422281</v>
      </c>
      <c r="G128">
        <v>504.907935305817</v>
      </c>
      <c r="H128">
        <v>0.194742123908889</v>
      </c>
      <c r="I128">
        <v>0.15444410019174</v>
      </c>
      <c r="J128">
        <v>16.1077698612144</v>
      </c>
      <c r="K128">
        <v>2.89137591460515</v>
      </c>
    </row>
    <row r="129" spans="1:11">
      <c r="A129">
        <v>127</v>
      </c>
      <c r="B129">
        <v>17.1035956751897</v>
      </c>
      <c r="C129">
        <v>727.892115908488</v>
      </c>
      <c r="D129">
        <v>0.623080863961545</v>
      </c>
      <c r="E129">
        <v>90.605579526566</v>
      </c>
      <c r="F129">
        <v>17.0177024655378</v>
      </c>
      <c r="G129">
        <v>504.106722517057</v>
      </c>
      <c r="H129">
        <v>0.194961068014786</v>
      </c>
      <c r="I129">
        <v>0.154440455914189</v>
      </c>
      <c r="J129">
        <v>16.1237669108209</v>
      </c>
      <c r="K129">
        <v>2.89137591460515</v>
      </c>
    </row>
    <row r="130" spans="1:11">
      <c r="A130">
        <v>128</v>
      </c>
      <c r="B130">
        <v>17.0597762207624</v>
      </c>
      <c r="C130">
        <v>728.840067023589</v>
      </c>
      <c r="D130">
        <v>0.623074097295341</v>
      </c>
      <c r="E130">
        <v>90.7368270995454</v>
      </c>
      <c r="F130">
        <v>16.9955687344786</v>
      </c>
      <c r="G130">
        <v>503.764206212005</v>
      </c>
      <c r="H130">
        <v>0.194875353619044</v>
      </c>
      <c r="I130">
        <v>0.154465692303126</v>
      </c>
      <c r="J130">
        <v>16.1199482353724</v>
      </c>
      <c r="K130">
        <v>2.89137591460515</v>
      </c>
    </row>
    <row r="131" spans="1:11">
      <c r="A131">
        <v>129</v>
      </c>
      <c r="B131">
        <v>17.4478909014091</v>
      </c>
      <c r="C131">
        <v>737.940505176586</v>
      </c>
      <c r="D131">
        <v>0.623101059650452</v>
      </c>
      <c r="E131">
        <v>91.5906889552598</v>
      </c>
      <c r="F131">
        <v>16.7859757916084</v>
      </c>
      <c r="G131">
        <v>496.920528641727</v>
      </c>
      <c r="H131">
        <v>0.195402294139703</v>
      </c>
      <c r="I131">
        <v>0.154617624780631</v>
      </c>
      <c r="J131">
        <v>16.1744840769621</v>
      </c>
      <c r="K131">
        <v>2.89137591460515</v>
      </c>
    </row>
    <row r="132" spans="1:11">
      <c r="A132">
        <v>130</v>
      </c>
      <c r="B132">
        <v>17.7347090326453</v>
      </c>
      <c r="C132">
        <v>749.523519271623</v>
      </c>
      <c r="D132">
        <v>0.623099731542107</v>
      </c>
      <c r="E132">
        <v>92.7791418304977</v>
      </c>
      <c r="F132">
        <v>16.5265680623058</v>
      </c>
      <c r="G132">
        <v>489.223468124032</v>
      </c>
      <c r="H132">
        <v>0.195731230736093</v>
      </c>
      <c r="I132">
        <v>0.154833437390652</v>
      </c>
      <c r="J132">
        <v>16.2197935552759</v>
      </c>
      <c r="K132">
        <v>2.89137591460515</v>
      </c>
    </row>
    <row r="133" spans="1:11">
      <c r="A133">
        <v>131</v>
      </c>
      <c r="B133">
        <v>17.8848763696098</v>
      </c>
      <c r="C133">
        <v>757.765303062708</v>
      </c>
      <c r="D133">
        <v>0.623097186634011</v>
      </c>
      <c r="E133">
        <v>93.6501832994464</v>
      </c>
      <c r="F133">
        <v>16.3468179467652</v>
      </c>
      <c r="G133">
        <v>484.050001703305</v>
      </c>
      <c r="H133">
        <v>0.195879131768444</v>
      </c>
      <c r="I133">
        <v>0.154992487872034</v>
      </c>
      <c r="J133">
        <v>16.2456730122328</v>
      </c>
      <c r="K133">
        <v>2.89137591460515</v>
      </c>
    </row>
    <row r="134" spans="1:11">
      <c r="A134">
        <v>132</v>
      </c>
      <c r="B134">
        <v>18.106056362538</v>
      </c>
      <c r="C134">
        <v>763.492048205758</v>
      </c>
      <c r="D134">
        <v>0.623108482115263</v>
      </c>
      <c r="E134">
        <v>94.1986204518982</v>
      </c>
      <c r="F134">
        <v>16.2242049339631</v>
      </c>
      <c r="G134">
        <v>480.205803681704</v>
      </c>
      <c r="H134">
        <v>0.196167494219626</v>
      </c>
      <c r="I134">
        <v>0.155090647850304</v>
      </c>
      <c r="J134">
        <v>16.2759385602047</v>
      </c>
      <c r="K134">
        <v>2.89137591460515</v>
      </c>
    </row>
    <row r="135" spans="1:11">
      <c r="A135">
        <v>133</v>
      </c>
      <c r="B135">
        <v>18.3964417706019</v>
      </c>
      <c r="C135">
        <v>773.357867551614</v>
      </c>
      <c r="D135">
        <v>0.623118453310362</v>
      </c>
      <c r="E135">
        <v>95.1862811993999</v>
      </c>
      <c r="F135">
        <v>16.017230799963</v>
      </c>
      <c r="G135">
        <v>473.934533938239</v>
      </c>
      <c r="H135">
        <v>0.1965205580141</v>
      </c>
      <c r="I135">
        <v>0.155269018279677</v>
      </c>
      <c r="J135">
        <v>16.3178411372466</v>
      </c>
      <c r="K135">
        <v>2.89137591460515</v>
      </c>
    </row>
    <row r="136" spans="1:11">
      <c r="A136">
        <v>134</v>
      </c>
      <c r="B136">
        <v>18.5983750884138</v>
      </c>
      <c r="C136">
        <v>784.865722914072</v>
      </c>
      <c r="D136">
        <v>0.623107380045469</v>
      </c>
      <c r="E136">
        <v>96.4031992240702</v>
      </c>
      <c r="F136">
        <v>15.7823830164865</v>
      </c>
      <c r="G136">
        <v>467.128748251008</v>
      </c>
      <c r="H136">
        <v>0.196716642611075</v>
      </c>
      <c r="I136">
        <v>0.155490993862971</v>
      </c>
      <c r="J136">
        <v>16.3514679535993</v>
      </c>
      <c r="K136">
        <v>2.89137591460515</v>
      </c>
    </row>
    <row r="137" spans="1:11">
      <c r="A137">
        <v>135</v>
      </c>
      <c r="B137">
        <v>18.7589585051761</v>
      </c>
      <c r="C137">
        <v>792.050500229386</v>
      </c>
      <c r="D137">
        <v>0.623105117517582</v>
      </c>
      <c r="E137">
        <v>97.148575782089</v>
      </c>
      <c r="F137">
        <v>15.6392192820458</v>
      </c>
      <c r="G137">
        <v>463.123350375934</v>
      </c>
      <c r="H137">
        <v>0.196884171046065</v>
      </c>
      <c r="I137">
        <v>0.155626682710928</v>
      </c>
      <c r="J137">
        <v>16.3752250502227</v>
      </c>
      <c r="K137">
        <v>2.89137591460515</v>
      </c>
    </row>
    <row r="138" spans="1:11">
      <c r="A138">
        <v>136</v>
      </c>
      <c r="B138">
        <v>18.8644125493203</v>
      </c>
      <c r="C138">
        <v>795.994630640613</v>
      </c>
      <c r="D138">
        <v>0.623105750835367</v>
      </c>
      <c r="E138">
        <v>97.5473853336292</v>
      </c>
      <c r="F138">
        <v>15.561727402071</v>
      </c>
      <c r="G138">
        <v>460.767089868156</v>
      </c>
      <c r="H138">
        <v>0.197009349399518</v>
      </c>
      <c r="I138">
        <v>0.15569876498681</v>
      </c>
      <c r="J138">
        <v>16.3902875771042</v>
      </c>
      <c r="K138">
        <v>2.89137591460515</v>
      </c>
    </row>
    <row r="139" spans="1:11">
      <c r="A139">
        <v>137</v>
      </c>
      <c r="B139">
        <v>18.8295295419679</v>
      </c>
      <c r="C139">
        <v>796.983467688776</v>
      </c>
      <c r="D139">
        <v>0.623095785736043</v>
      </c>
      <c r="E139">
        <v>97.6779155552533</v>
      </c>
      <c r="F139">
        <v>15.5424195830102</v>
      </c>
      <c r="G139">
        <v>460.372428153663</v>
      </c>
      <c r="H139">
        <v>0.196941208776645</v>
      </c>
      <c r="I139">
        <v>0.155723447877464</v>
      </c>
      <c r="J139">
        <v>16.3874799933359</v>
      </c>
      <c r="K139">
        <v>2.89137591460515</v>
      </c>
    </row>
    <row r="140" spans="1:11">
      <c r="A140">
        <v>138</v>
      </c>
      <c r="B140">
        <v>19.055432092455</v>
      </c>
      <c r="C140">
        <v>802.208979528863</v>
      </c>
      <c r="D140">
        <v>0.623110467898283</v>
      </c>
      <c r="E140">
        <v>98.1636357706795</v>
      </c>
      <c r="F140">
        <v>15.4411777624533</v>
      </c>
      <c r="G140">
        <v>457.052593205238</v>
      </c>
      <c r="H140">
        <v>0.197244885152763</v>
      </c>
      <c r="I140">
        <v>0.155809738799234</v>
      </c>
      <c r="J140">
        <v>16.4163756004421</v>
      </c>
      <c r="K140">
        <v>2.89137591460515</v>
      </c>
    </row>
    <row r="141" spans="1:11">
      <c r="A141">
        <v>139</v>
      </c>
      <c r="B141">
        <v>19.3940620174923</v>
      </c>
      <c r="C141">
        <v>810.603860195422</v>
      </c>
      <c r="D141">
        <v>0.623127026811855</v>
      </c>
      <c r="E141">
        <v>98.957286277154</v>
      </c>
      <c r="F141">
        <v>15.2812638377458</v>
      </c>
      <c r="G141">
        <v>451.986812076408</v>
      </c>
      <c r="H141">
        <v>0.197686300656615</v>
      </c>
      <c r="I141">
        <v>0.155951396676528</v>
      </c>
      <c r="J141">
        <v>16.4594266792617</v>
      </c>
      <c r="K141">
        <v>2.89137591460515</v>
      </c>
    </row>
    <row r="142" spans="1:11">
      <c r="A142">
        <v>140</v>
      </c>
      <c r="B142">
        <v>19.6627871657314</v>
      </c>
      <c r="C142">
        <v>818.53372102905</v>
      </c>
      <c r="D142">
        <v>0.623142401673012</v>
      </c>
      <c r="E142">
        <v>99.7312625339928</v>
      </c>
      <c r="F142">
        <v>15.1332207058844</v>
      </c>
      <c r="G142">
        <v>447.437967929637</v>
      </c>
      <c r="H142">
        <v>0.198021865090343</v>
      </c>
      <c r="I142">
        <v>0.15609043267605</v>
      </c>
      <c r="J142">
        <v>16.4943143225826</v>
      </c>
      <c r="K142">
        <v>2.89137591460515</v>
      </c>
    </row>
    <row r="143" spans="1:11">
      <c r="A143">
        <v>141</v>
      </c>
      <c r="B143">
        <v>19.8784434657832</v>
      </c>
      <c r="C143">
        <v>823.1059059138</v>
      </c>
      <c r="D143">
        <v>0.623160721689339</v>
      </c>
      <c r="E143">
        <v>100.148747665067</v>
      </c>
      <c r="F143">
        <v>15.0491587613984</v>
      </c>
      <c r="G143">
        <v>444.764351644998</v>
      </c>
      <c r="H143">
        <v>0.198306475944576</v>
      </c>
      <c r="I143">
        <v>0.156164526643853</v>
      </c>
      <c r="J143">
        <v>16.5203248422535</v>
      </c>
      <c r="K143">
        <v>2.89137591460515</v>
      </c>
    </row>
    <row r="144" spans="1:11">
      <c r="A144">
        <v>142</v>
      </c>
      <c r="B144">
        <v>19.8824125607645</v>
      </c>
      <c r="C144">
        <v>827.843646618087</v>
      </c>
      <c r="D144">
        <v>0.623146372390611</v>
      </c>
      <c r="E144">
        <v>100.685281359571</v>
      </c>
      <c r="F144">
        <v>14.9630325800592</v>
      </c>
      <c r="G144">
        <v>442.407596971045</v>
      </c>
      <c r="H144">
        <v>0.198267295199147</v>
      </c>
      <c r="I144">
        <v>0.156263287451273</v>
      </c>
      <c r="J144">
        <v>16.5249851481606</v>
      </c>
      <c r="K144">
        <v>2.89137591460515</v>
      </c>
    </row>
    <row r="145" spans="1:11">
      <c r="A145">
        <v>143</v>
      </c>
      <c r="B145">
        <v>19.8528024826192</v>
      </c>
      <c r="C145">
        <v>829.346026773795</v>
      </c>
      <c r="D145">
        <v>0.623141289687024</v>
      </c>
      <c r="E145">
        <v>100.870341077402</v>
      </c>
      <c r="F145">
        <v>14.9359266888006</v>
      </c>
      <c r="G145">
        <v>441.74292675693</v>
      </c>
      <c r="H145">
        <v>0.198206839737216</v>
      </c>
      <c r="I145">
        <v>0.156297776717429</v>
      </c>
      <c r="J145">
        <v>16.5233065629048</v>
      </c>
      <c r="K145">
        <v>2.89137591460515</v>
      </c>
    </row>
    <row r="146" spans="1:11">
      <c r="A146">
        <v>144</v>
      </c>
      <c r="B146">
        <v>20.1478163524981</v>
      </c>
      <c r="C146">
        <v>839.561876183756</v>
      </c>
      <c r="D146">
        <v>0.623141045624589</v>
      </c>
      <c r="E146">
        <v>101.89026159868</v>
      </c>
      <c r="F146">
        <v>14.7541852565376</v>
      </c>
      <c r="G146">
        <v>436.215795649691</v>
      </c>
      <c r="H146">
        <v>0.198559433982715</v>
      </c>
      <c r="I146">
        <v>0.156481629223802</v>
      </c>
      <c r="J146">
        <v>16.5618630403907</v>
      </c>
      <c r="K146">
        <v>2.89137591460515</v>
      </c>
    </row>
    <row r="147" spans="1:11">
      <c r="A147">
        <v>145</v>
      </c>
      <c r="B147">
        <v>20.4689718991546</v>
      </c>
      <c r="C147">
        <v>848.723357390025</v>
      </c>
      <c r="D147">
        <v>0.623156988290806</v>
      </c>
      <c r="E147">
        <v>102.778122462856</v>
      </c>
      <c r="F147">
        <v>14.5949223002815</v>
      </c>
      <c r="G147">
        <v>431.36688649104</v>
      </c>
      <c r="H147">
        <v>0.198958085947013</v>
      </c>
      <c r="I147">
        <v>0.156640941846615</v>
      </c>
      <c r="J147">
        <v>16.6014010200336</v>
      </c>
      <c r="K147">
        <v>2.89137591460515</v>
      </c>
    </row>
    <row r="148" spans="1:11">
      <c r="A148">
        <v>146</v>
      </c>
      <c r="B148">
        <v>20.7009451685527</v>
      </c>
      <c r="C148">
        <v>853.154797389775</v>
      </c>
      <c r="D148">
        <v>0.62316902680511</v>
      </c>
      <c r="E148">
        <v>103.171659037497</v>
      </c>
      <c r="F148">
        <v>14.5191136396813</v>
      </c>
      <c r="G148">
        <v>428.956154089832</v>
      </c>
      <c r="H148">
        <v>0.199263789843906</v>
      </c>
      <c r="I148">
        <v>0.156710499999829</v>
      </c>
      <c r="J148">
        <v>16.6277797111593</v>
      </c>
      <c r="K148">
        <v>2.89137591460515</v>
      </c>
    </row>
    <row r="149" spans="1:11">
      <c r="A149">
        <v>147</v>
      </c>
      <c r="B149">
        <v>20.8645443664138</v>
      </c>
      <c r="C149">
        <v>860.375771767034</v>
      </c>
      <c r="D149">
        <v>0.623168754627575</v>
      </c>
      <c r="E149">
        <v>103.912886439539</v>
      </c>
      <c r="F149">
        <v>14.3972574100977</v>
      </c>
      <c r="G149">
        <v>425.366796839923</v>
      </c>
      <c r="H149">
        <v>0.199442856527915</v>
      </c>
      <c r="I149">
        <v>0.156844727391889</v>
      </c>
      <c r="J149">
        <v>16.6495771657551</v>
      </c>
      <c r="K149">
        <v>2.89137591460515</v>
      </c>
    </row>
    <row r="150" spans="1:11">
      <c r="A150">
        <v>148</v>
      </c>
      <c r="B150">
        <v>21.1567620714014</v>
      </c>
      <c r="C150">
        <v>869.948911071134</v>
      </c>
      <c r="D150">
        <v>0.623174229614623</v>
      </c>
      <c r="E150">
        <v>104.859981001592</v>
      </c>
      <c r="F150">
        <v>14.2388263240536</v>
      </c>
      <c r="G150">
        <v>420.616401906262</v>
      </c>
      <c r="H150">
        <v>0.1997905089213</v>
      </c>
      <c r="I150">
        <v>0.157015243283007</v>
      </c>
      <c r="J150">
        <v>16.6853223090073</v>
      </c>
      <c r="K150">
        <v>2.89137591460515</v>
      </c>
    </row>
    <row r="151" spans="1:11">
      <c r="A151">
        <v>149</v>
      </c>
      <c r="B151">
        <v>21.4977976237571</v>
      </c>
      <c r="C151">
        <v>875.708330321374</v>
      </c>
      <c r="D151">
        <v>0.623198830165708</v>
      </c>
      <c r="E151">
        <v>105.353459562262</v>
      </c>
      <c r="F151">
        <v>14.1451794240618</v>
      </c>
      <c r="G151">
        <v>417.674730454858</v>
      </c>
      <c r="H151">
        <v>0.200238138284801</v>
      </c>
      <c r="I151">
        <v>0.157102073392091</v>
      </c>
      <c r="J151">
        <v>16.7222336739301</v>
      </c>
      <c r="K151">
        <v>2.89137591460515</v>
      </c>
    </row>
    <row r="152" spans="1:11">
      <c r="A152">
        <v>150</v>
      </c>
      <c r="B152">
        <v>21.6881334459608</v>
      </c>
      <c r="C152">
        <v>879.020748013563</v>
      </c>
      <c r="D152">
        <v>0.623211854554055</v>
      </c>
      <c r="E152">
        <v>105.639624773686</v>
      </c>
      <c r="F152">
        <v>14.0918760831687</v>
      </c>
      <c r="G152">
        <v>415.970486843886</v>
      </c>
      <c r="H152">
        <v>0.20048694471726</v>
      </c>
      <c r="I152">
        <v>0.157152478351693</v>
      </c>
      <c r="J152">
        <v>16.7428217624043</v>
      </c>
      <c r="K152">
        <v>2.89137591460515</v>
      </c>
    </row>
    <row r="153" spans="1:11">
      <c r="A153">
        <v>151</v>
      </c>
      <c r="B153">
        <v>21.8270641343614</v>
      </c>
      <c r="C153">
        <v>882.478574794439</v>
      </c>
      <c r="D153">
        <v>0.62321907050623</v>
      </c>
      <c r="E153">
        <v>105.966451303777</v>
      </c>
      <c r="F153">
        <v>14.0366597097576</v>
      </c>
      <c r="G153">
        <v>414.314640443802</v>
      </c>
      <c r="H153">
        <v>0.200657955240137</v>
      </c>
      <c r="I153">
        <v>0.157210967657891</v>
      </c>
      <c r="J153">
        <v>16.7584431670922</v>
      </c>
      <c r="K153">
        <v>2.89137591460515</v>
      </c>
    </row>
    <row r="154" spans="1:11">
      <c r="A154">
        <v>152</v>
      </c>
      <c r="B154">
        <v>21.8049975862008</v>
      </c>
      <c r="C154">
        <v>884.038372852259</v>
      </c>
      <c r="D154">
        <v>0.62321038276821</v>
      </c>
      <c r="E154">
        <v>106.152770454082</v>
      </c>
      <c r="F154">
        <v>14.0118934154135</v>
      </c>
      <c r="G154">
        <v>413.65555054079</v>
      </c>
      <c r="H154">
        <v>0.200613422233541</v>
      </c>
      <c r="I154">
        <v>0.157245369029204</v>
      </c>
      <c r="J154">
        <v>16.7574734640718</v>
      </c>
      <c r="K154">
        <v>2.89137591460515</v>
      </c>
    </row>
    <row r="155" spans="1:11">
      <c r="A155">
        <v>153</v>
      </c>
      <c r="B155">
        <v>22.0460742116919</v>
      </c>
      <c r="C155">
        <v>889.097785761785</v>
      </c>
      <c r="D155">
        <v>0.623226490739111</v>
      </c>
      <c r="E155">
        <v>106.612995663279</v>
      </c>
      <c r="F155">
        <v>13.9321587050497</v>
      </c>
      <c r="G155">
        <v>411.201429487522</v>
      </c>
      <c r="H155">
        <v>0.200918712913791</v>
      </c>
      <c r="I155">
        <v>0.157327209500695</v>
      </c>
      <c r="J155">
        <v>16.7837869102682</v>
      </c>
      <c r="K155">
        <v>2.89137591460515</v>
      </c>
    </row>
    <row r="156" spans="1:11">
      <c r="A156">
        <v>154</v>
      </c>
      <c r="B156">
        <v>22.3525025197056</v>
      </c>
      <c r="C156">
        <v>899.994855911006</v>
      </c>
      <c r="D156">
        <v>0.623233213761048</v>
      </c>
      <c r="E156">
        <v>107.701151942818</v>
      </c>
      <c r="F156">
        <v>13.7634691733908</v>
      </c>
      <c r="G156">
        <v>406.211911408703</v>
      </c>
      <c r="H156">
        <v>0.201270927699679</v>
      </c>
      <c r="I156">
        <v>0.157523409212087</v>
      </c>
      <c r="J156">
        <v>16.8200066237965</v>
      </c>
      <c r="K156">
        <v>2.89137591460515</v>
      </c>
    </row>
    <row r="157" spans="1:11">
      <c r="A157">
        <v>155</v>
      </c>
      <c r="B157">
        <v>22.6150948737375</v>
      </c>
      <c r="C157">
        <v>907.870999735246</v>
      </c>
      <c r="D157">
        <v>0.623236527780493</v>
      </c>
      <c r="E157">
        <v>108.468565292167</v>
      </c>
      <c r="F157">
        <v>13.6440655766665</v>
      </c>
      <c r="G157">
        <v>402.640194538889</v>
      </c>
      <c r="H157">
        <v>0.201582387483662</v>
      </c>
      <c r="I157">
        <v>0.157661285748955</v>
      </c>
      <c r="J157">
        <v>16.8495741777645</v>
      </c>
      <c r="K157">
        <v>2.89137591460515</v>
      </c>
    </row>
    <row r="158" spans="1:11">
      <c r="A158">
        <v>156</v>
      </c>
      <c r="B158">
        <v>22.7707462779819</v>
      </c>
      <c r="C158">
        <v>914.502474725168</v>
      </c>
      <c r="D158">
        <v>0.623231561800659</v>
      </c>
      <c r="E158">
        <v>109.143604304718</v>
      </c>
      <c r="F158">
        <v>13.5451262275305</v>
      </c>
      <c r="G158">
        <v>399.699552491967</v>
      </c>
      <c r="H158">
        <v>0.201753734786307</v>
      </c>
      <c r="I158">
        <v>0.157783213017243</v>
      </c>
      <c r="J158">
        <v>16.8683100164823</v>
      </c>
      <c r="K158">
        <v>2.89137591460515</v>
      </c>
    </row>
    <row r="159" spans="1:11">
      <c r="A159">
        <v>157</v>
      </c>
      <c r="B159">
        <v>22.9635781042881</v>
      </c>
      <c r="C159">
        <v>915.101145350652</v>
      </c>
      <c r="D159">
        <v>0.623247608877331</v>
      </c>
      <c r="E159">
        <v>109.127382882272</v>
      </c>
      <c r="F159">
        <v>13.5362648363804</v>
      </c>
      <c r="G159">
        <v>399.540319093866</v>
      </c>
      <c r="H159">
        <v>0.202007043581867</v>
      </c>
      <c r="I159">
        <v>0.157778822627908</v>
      </c>
      <c r="J159">
        <v>16.8856132508264</v>
      </c>
      <c r="K159">
        <v>2.89137591460515</v>
      </c>
    </row>
    <row r="160" spans="1:11">
      <c r="A160">
        <v>158</v>
      </c>
      <c r="B160">
        <v>23.0005633790549</v>
      </c>
      <c r="C160">
        <v>913.036445351798</v>
      </c>
      <c r="D160">
        <v>0.623255433552064</v>
      </c>
      <c r="E160">
        <v>108.879131666358</v>
      </c>
      <c r="F160">
        <v>13.5668751434874</v>
      </c>
      <c r="G160">
        <v>400.403185673868</v>
      </c>
      <c r="H160">
        <v>0.202071205751402</v>
      </c>
      <c r="I160">
        <v>0.157733133040812</v>
      </c>
      <c r="J160">
        <v>16.887539335355</v>
      </c>
      <c r="K160">
        <v>2.89137591460515</v>
      </c>
    </row>
    <row r="161" spans="1:11">
      <c r="A161">
        <v>159</v>
      </c>
      <c r="B161">
        <v>23.3227478882134</v>
      </c>
      <c r="C161">
        <v>917.771247084618</v>
      </c>
      <c r="D161">
        <v>0.623282463269546</v>
      </c>
      <c r="E161">
        <v>109.267538834596</v>
      </c>
      <c r="F161">
        <v>13.4968833409088</v>
      </c>
      <c r="G161">
        <v>398.254568044328</v>
      </c>
      <c r="H161">
        <v>0.202479657770862</v>
      </c>
      <c r="I161">
        <v>0.157801298243029</v>
      </c>
      <c r="J161">
        <v>16.9196218621425</v>
      </c>
      <c r="K161">
        <v>2.89137591460515</v>
      </c>
    </row>
    <row r="162" spans="1:11">
      <c r="A162">
        <v>160</v>
      </c>
      <c r="B162">
        <v>23.6603356898897</v>
      </c>
      <c r="C162">
        <v>925.811760897757</v>
      </c>
      <c r="D162">
        <v>0.623294166950628</v>
      </c>
      <c r="E162">
        <v>110.020638058324</v>
      </c>
      <c r="F162">
        <v>13.3796652610351</v>
      </c>
      <c r="G162">
        <v>394.788712974589</v>
      </c>
      <c r="H162">
        <v>0.202883574065692</v>
      </c>
      <c r="I162">
        <v>0.157936076643742</v>
      </c>
      <c r="J162">
        <v>16.9547878163052</v>
      </c>
      <c r="K162">
        <v>2.89137591460515</v>
      </c>
    </row>
    <row r="163" spans="1:11">
      <c r="A163">
        <v>161</v>
      </c>
      <c r="B163">
        <v>23.8556946849571</v>
      </c>
      <c r="C163">
        <v>932.681680288063</v>
      </c>
      <c r="D163">
        <v>0.623299808777479</v>
      </c>
      <c r="E163">
        <v>110.704315343127</v>
      </c>
      <c r="F163">
        <v>13.2811137147195</v>
      </c>
      <c r="G163">
        <v>391.908222553985</v>
      </c>
      <c r="H163">
        <v>0.203104178648393</v>
      </c>
      <c r="I163">
        <v>0.158059317296177</v>
      </c>
      <c r="J163">
        <v>16.9763840844507</v>
      </c>
      <c r="K163">
        <v>2.89137591460515</v>
      </c>
    </row>
    <row r="164" spans="1:11">
      <c r="A164">
        <v>162</v>
      </c>
      <c r="B164">
        <v>24.0767748490187</v>
      </c>
      <c r="C164">
        <v>935.109917427699</v>
      </c>
      <c r="D164">
        <v>0.623315298930674</v>
      </c>
      <c r="E164">
        <v>110.880164360175</v>
      </c>
      <c r="F164">
        <v>13.2466261181528</v>
      </c>
      <c r="G164">
        <v>390.880309478985</v>
      </c>
      <c r="H164">
        <v>0.203381619398771</v>
      </c>
      <c r="I164">
        <v>0.158089711944191</v>
      </c>
      <c r="J164">
        <v>16.9971391323611</v>
      </c>
      <c r="K164">
        <v>2.89137591460515</v>
      </c>
    </row>
    <row r="165" spans="1:11">
      <c r="A165">
        <v>163</v>
      </c>
      <c r="B165">
        <v>24.417576521281</v>
      </c>
      <c r="C165">
        <v>941.060723378049</v>
      </c>
      <c r="D165">
        <v>0.623336394837089</v>
      </c>
      <c r="E165">
        <v>111.398714183166</v>
      </c>
      <c r="F165">
        <v>13.1628609587239</v>
      </c>
      <c r="G165">
        <v>388.442654830346</v>
      </c>
      <c r="H165">
        <v>0.203793501405956</v>
      </c>
      <c r="I165">
        <v>0.158181806361977</v>
      </c>
      <c r="J165">
        <v>17.0302205494936</v>
      </c>
      <c r="K165">
        <v>2.89137591460515</v>
      </c>
    </row>
    <row r="166" spans="1:11">
      <c r="A166">
        <v>164</v>
      </c>
      <c r="B166">
        <v>24.7193026561396</v>
      </c>
      <c r="C166">
        <v>951.259745373987</v>
      </c>
      <c r="D166">
        <v>0.623340164754274</v>
      </c>
      <c r="E166">
        <v>112.40754119075</v>
      </c>
      <c r="F166">
        <v>13.0217340907992</v>
      </c>
      <c r="G166">
        <v>384.312847951766</v>
      </c>
      <c r="H166">
        <v>0.204133393863675</v>
      </c>
      <c r="I166">
        <v>0.158363529844274</v>
      </c>
      <c r="J166">
        <v>17.0623102828664</v>
      </c>
      <c r="K166">
        <v>2.89137591460515</v>
      </c>
    </row>
    <row r="167" spans="1:11">
      <c r="A167">
        <v>165</v>
      </c>
      <c r="B167">
        <v>24.8972699653104</v>
      </c>
      <c r="C167">
        <v>957.126651723757</v>
      </c>
      <c r="D167">
        <v>0.623343054189641</v>
      </c>
      <c r="E167">
        <v>112.985466292525</v>
      </c>
      <c r="F167">
        <v>12.9419146705744</v>
      </c>
      <c r="G167">
        <v>381.966415553044</v>
      </c>
      <c r="H167">
        <v>0.204334764283565</v>
      </c>
      <c r="I167">
        <v>0.158467552512832</v>
      </c>
      <c r="J167">
        <v>17.0809714245824</v>
      </c>
      <c r="K167">
        <v>2.89137591460515</v>
      </c>
    </row>
    <row r="168" spans="1:11">
      <c r="A168">
        <v>166</v>
      </c>
      <c r="B168">
        <v>25.0237146479615</v>
      </c>
      <c r="C168">
        <v>960.169548118865</v>
      </c>
      <c r="D168">
        <v>0.623347027749494</v>
      </c>
      <c r="E168">
        <v>113.270625896962</v>
      </c>
      <c r="F168">
        <v>12.9009001376994</v>
      </c>
      <c r="G168">
        <v>380.762876289283</v>
      </c>
      <c r="H168">
        <v>0.204482549222375</v>
      </c>
      <c r="I168">
        <v>0.158518615041271</v>
      </c>
      <c r="J168">
        <v>17.0934537051068</v>
      </c>
      <c r="K168">
        <v>2.89137591460515</v>
      </c>
    </row>
    <row r="169" spans="1:11">
      <c r="A169">
        <v>167</v>
      </c>
      <c r="B169">
        <v>25.0401256044492</v>
      </c>
      <c r="C169">
        <v>958.174382221459</v>
      </c>
      <c r="D169">
        <v>0.623354807956636</v>
      </c>
      <c r="E169">
        <v>113.042565942464</v>
      </c>
      <c r="F169">
        <v>12.9277631351643</v>
      </c>
      <c r="G169">
        <v>381.629719010611</v>
      </c>
      <c r="H169">
        <v>0.204508873730232</v>
      </c>
      <c r="I169">
        <v>0.158477105654069</v>
      </c>
      <c r="J169">
        <v>17.0934394235045</v>
      </c>
      <c r="K169">
        <v>2.89137591460515</v>
      </c>
    </row>
    <row r="170" spans="1:11">
      <c r="A170">
        <v>168</v>
      </c>
      <c r="B170">
        <v>25.2391554988778</v>
      </c>
      <c r="C170">
        <v>964.414895786878</v>
      </c>
      <c r="D170">
        <v>0.623356302338043</v>
      </c>
      <c r="E170">
        <v>113.652196447779</v>
      </c>
      <c r="F170">
        <v>12.844110464962</v>
      </c>
      <c r="G170">
        <v>379.122943464512</v>
      </c>
      <c r="H170">
        <v>0.204736769688688</v>
      </c>
      <c r="I170">
        <v>0.158586677521306</v>
      </c>
      <c r="J170">
        <v>17.1139820086133</v>
      </c>
      <c r="K170">
        <v>2.89137591460515</v>
      </c>
    </row>
    <row r="171" spans="1:11">
      <c r="A171">
        <v>169</v>
      </c>
      <c r="B171">
        <v>25.5944313803677</v>
      </c>
      <c r="C171">
        <v>968.270276140868</v>
      </c>
      <c r="D171">
        <v>0.623378044128678</v>
      </c>
      <c r="E171">
        <v>113.932898133201</v>
      </c>
      <c r="F171">
        <v>12.7929688236545</v>
      </c>
      <c r="G171">
        <v>377.738080843207</v>
      </c>
      <c r="H171">
        <v>0.20516286040131</v>
      </c>
      <c r="I171">
        <v>0.158635646325443</v>
      </c>
      <c r="J171">
        <v>17.1454985835441</v>
      </c>
      <c r="K171">
        <v>2.89137591460515</v>
      </c>
    </row>
    <row r="172" spans="1:11">
      <c r="A172">
        <v>170</v>
      </c>
      <c r="B172">
        <v>25.8927777654533</v>
      </c>
      <c r="C172">
        <v>972.416477296911</v>
      </c>
      <c r="D172">
        <v>0.623399725981202</v>
      </c>
      <c r="E172">
        <v>114.270240977995</v>
      </c>
      <c r="F172">
        <v>12.7384220082063</v>
      </c>
      <c r="G172">
        <v>376.257384016331</v>
      </c>
      <c r="H172">
        <v>0.205513578346346</v>
      </c>
      <c r="I172">
        <v>0.158695337372676</v>
      </c>
      <c r="J172">
        <v>17.1722470929446</v>
      </c>
      <c r="K172">
        <v>2.89137591460515</v>
      </c>
    </row>
    <row r="173" spans="1:11">
      <c r="A173">
        <v>171</v>
      </c>
      <c r="B173">
        <v>26.0939018810082</v>
      </c>
      <c r="C173">
        <v>973.050912120881</v>
      </c>
      <c r="D173">
        <v>0.623420835809162</v>
      </c>
      <c r="E173">
        <v>114.258729039869</v>
      </c>
      <c r="F173">
        <v>12.730116483363</v>
      </c>
      <c r="G173">
        <v>376.143872575461</v>
      </c>
      <c r="H173">
        <v>0.205753881665185</v>
      </c>
      <c r="I173">
        <v>0.158692215940326</v>
      </c>
      <c r="J173">
        <v>17.188809894082</v>
      </c>
      <c r="K173">
        <v>2.89137591460515</v>
      </c>
    </row>
    <row r="174" spans="1:11">
      <c r="A174">
        <v>172</v>
      </c>
      <c r="B174">
        <v>26.1363009730666</v>
      </c>
      <c r="C174">
        <v>977.56415476719</v>
      </c>
      <c r="D174">
        <v>0.623416591106582</v>
      </c>
      <c r="E174">
        <v>114.741950021884</v>
      </c>
      <c r="F174">
        <v>12.6713437631021</v>
      </c>
      <c r="G174">
        <v>374.420277883634</v>
      </c>
      <c r="H174">
        <v>0.205790663951215</v>
      </c>
      <c r="I174">
        <v>0.158779852340086</v>
      </c>
      <c r="J174">
        <v>17.1948493035244</v>
      </c>
      <c r="K174">
        <v>2.89137591460515</v>
      </c>
    </row>
    <row r="175" spans="1:11">
      <c r="A175">
        <v>173</v>
      </c>
      <c r="B175">
        <v>26.0741634879682</v>
      </c>
      <c r="C175">
        <v>975.483998313259</v>
      </c>
      <c r="D175">
        <v>0.623415121477537</v>
      </c>
      <c r="E175">
        <v>114.536441839347</v>
      </c>
      <c r="F175">
        <v>12.698364583079</v>
      </c>
      <c r="G175">
        <v>375.181632161527</v>
      </c>
      <c r="H175">
        <v>0.205722891988185</v>
      </c>
      <c r="I175">
        <v>0.158742799656094</v>
      </c>
      <c r="J175">
        <v>17.1886739318309</v>
      </c>
      <c r="K175">
        <v>2.89137591460515</v>
      </c>
    </row>
    <row r="176" spans="1:11">
      <c r="A176">
        <v>174</v>
      </c>
      <c r="B176">
        <v>26.4150737161849</v>
      </c>
      <c r="C176">
        <v>981.35695303403</v>
      </c>
      <c r="D176">
        <v>0.623425307817068</v>
      </c>
      <c r="E176">
        <v>115.048107017347</v>
      </c>
      <c r="F176">
        <v>12.622370909224</v>
      </c>
      <c r="G176">
        <v>373.035196447529</v>
      </c>
      <c r="H176">
        <v>0.206116102515219</v>
      </c>
      <c r="I176">
        <v>0.158833967017278</v>
      </c>
      <c r="J176">
        <v>17.219484199415</v>
      </c>
      <c r="K176">
        <v>2.89137591460515</v>
      </c>
    </row>
    <row r="177" spans="1:11">
      <c r="A177">
        <v>175</v>
      </c>
      <c r="B177">
        <v>26.760000668582</v>
      </c>
      <c r="C177">
        <v>985.826805421518</v>
      </c>
      <c r="D177">
        <v>0.623447909151321</v>
      </c>
      <c r="E177">
        <v>115.404313525942</v>
      </c>
      <c r="F177">
        <v>12.565139624343</v>
      </c>
      <c r="G177">
        <v>371.562646629771</v>
      </c>
      <c r="H177">
        <v>0.206511361845908</v>
      </c>
      <c r="I177">
        <v>0.158897073478463</v>
      </c>
      <c r="J177">
        <v>17.2493035300413</v>
      </c>
      <c r="K177">
        <v>2.89137591460515</v>
      </c>
    </row>
    <row r="178" spans="1:11">
      <c r="A178">
        <v>176</v>
      </c>
      <c r="B178">
        <v>26.9692295403922</v>
      </c>
      <c r="C178">
        <v>985.914762351038</v>
      </c>
      <c r="D178">
        <v>0.623462728619</v>
      </c>
      <c r="E178">
        <v>115.331341513714</v>
      </c>
      <c r="F178">
        <v>12.5640186439677</v>
      </c>
      <c r="G178">
        <v>371.716896601616</v>
      </c>
      <c r="H178">
        <v>0.206753266160511</v>
      </c>
      <c r="I178">
        <v>0.158882950893983</v>
      </c>
      <c r="J178">
        <v>17.2656432011435</v>
      </c>
      <c r="K178">
        <v>2.89137591460515</v>
      </c>
    </row>
    <row r="179" spans="1:11">
      <c r="A179">
        <v>177</v>
      </c>
      <c r="B179">
        <v>27.166697519003</v>
      </c>
      <c r="C179">
        <v>990.958984526163</v>
      </c>
      <c r="D179">
        <v>0.623468736641323</v>
      </c>
      <c r="E179">
        <v>115.810053983704</v>
      </c>
      <c r="F179">
        <v>12.5000647342276</v>
      </c>
      <c r="G179">
        <v>369.906854660924</v>
      </c>
      <c r="H179">
        <v>0.206972282384513</v>
      </c>
      <c r="I179">
        <v>0.158968988798496</v>
      </c>
      <c r="J179">
        <v>17.2839674679487</v>
      </c>
      <c r="K179">
        <v>2.89137591460515</v>
      </c>
    </row>
    <row r="180" spans="1:11">
      <c r="A180">
        <v>178</v>
      </c>
      <c r="B180">
        <v>27.4930045009229</v>
      </c>
      <c r="C180">
        <v>996.697482796553</v>
      </c>
      <c r="D180">
        <v>0.623480738870311</v>
      </c>
      <c r="E180">
        <v>116.314728394665</v>
      </c>
      <c r="F180">
        <v>12.4280954545863</v>
      </c>
      <c r="G180">
        <v>367.965107422014</v>
      </c>
      <c r="H180">
        <v>0.207336497332079</v>
      </c>
      <c r="I180">
        <v>0.159059234745088</v>
      </c>
      <c r="J180">
        <v>17.3124482829655</v>
      </c>
      <c r="K180">
        <v>2.89137591460515</v>
      </c>
    </row>
    <row r="181" spans="1:11">
      <c r="A181">
        <v>179</v>
      </c>
      <c r="B181">
        <v>27.8065604589806</v>
      </c>
      <c r="C181">
        <v>995.575096740035</v>
      </c>
      <c r="D181">
        <v>0.623509195369178</v>
      </c>
      <c r="E181">
        <v>116.070607422209</v>
      </c>
      <c r="F181">
        <v>12.4421065734793</v>
      </c>
      <c r="G181">
        <v>368.790915509165</v>
      </c>
      <c r="H181">
        <v>0.207687231161444</v>
      </c>
      <c r="I181">
        <v>0.159013948426778</v>
      </c>
      <c r="J181">
        <v>17.3354914267777</v>
      </c>
      <c r="K181">
        <v>2.89137591460515</v>
      </c>
    </row>
    <row r="182" spans="1:11">
      <c r="A182">
        <v>180</v>
      </c>
      <c r="B182">
        <v>27.9900819980846</v>
      </c>
      <c r="C182">
        <v>994.610394951135</v>
      </c>
      <c r="D182">
        <v>0.623526086413263</v>
      </c>
      <c r="E182">
        <v>115.894688042126</v>
      </c>
      <c r="F182">
        <v>12.4541745375082</v>
      </c>
      <c r="G182">
        <v>369.402892191747</v>
      </c>
      <c r="H182">
        <v>0.207889650487375</v>
      </c>
      <c r="I182">
        <v>0.158981488044464</v>
      </c>
      <c r="J182">
        <v>17.3486932019775</v>
      </c>
      <c r="K182">
        <v>2.89137591460515</v>
      </c>
    </row>
    <row r="183" spans="1:11">
      <c r="A183">
        <v>181</v>
      </c>
      <c r="B183">
        <v>27.9649185491095</v>
      </c>
      <c r="C183">
        <v>996.494732606307</v>
      </c>
      <c r="D183">
        <v>0.623518152044909</v>
      </c>
      <c r="E183">
        <v>116.112191347056</v>
      </c>
      <c r="F183">
        <v>12.4306241169418</v>
      </c>
      <c r="G183">
        <v>368.68232387647</v>
      </c>
      <c r="H183">
        <v>0.207858755300109</v>
      </c>
      <c r="I183">
        <v>0.15902108577658</v>
      </c>
      <c r="J183">
        <v>17.3477898063164</v>
      </c>
      <c r="K183">
        <v>2.89137591460515</v>
      </c>
    </row>
    <row r="184" spans="1:11">
      <c r="A184">
        <v>182</v>
      </c>
      <c r="B184">
        <v>28.1214416881982</v>
      </c>
      <c r="C184">
        <v>994.354807330001</v>
      </c>
      <c r="D184">
        <v>0.623538387496261</v>
      </c>
      <c r="E184">
        <v>115.816788280423</v>
      </c>
      <c r="F184">
        <v>12.4573757417663</v>
      </c>
      <c r="G184">
        <v>369.662908393527</v>
      </c>
      <c r="H184">
        <v>0.208033415223976</v>
      </c>
      <c r="I184">
        <v>0.158966957318478</v>
      </c>
      <c r="J184">
        <v>17.3583848013087</v>
      </c>
      <c r="K184">
        <v>2.89137591460515</v>
      </c>
    </row>
    <row r="185" spans="1:11">
      <c r="A185">
        <v>183</v>
      </c>
      <c r="B185">
        <v>28.1316891617581</v>
      </c>
      <c r="C185">
        <v>993.525437569341</v>
      </c>
      <c r="D185">
        <v>0.623540873717291</v>
      </c>
      <c r="E185">
        <v>115.721763264009</v>
      </c>
      <c r="F185">
        <v>12.4677748421282</v>
      </c>
      <c r="G185">
        <v>370.000619714862</v>
      </c>
      <c r="H185">
        <v>0.208044897496671</v>
      </c>
      <c r="I185">
        <v>0.158949693085706</v>
      </c>
      <c r="J185">
        <v>17.3586569625699</v>
      </c>
      <c r="K185">
        <v>2.89137591460515</v>
      </c>
    </row>
    <row r="186" spans="1:11">
      <c r="A186">
        <v>184</v>
      </c>
      <c r="B186">
        <v>28.5103767972266</v>
      </c>
      <c r="C186">
        <v>997.725710477898</v>
      </c>
      <c r="D186">
        <v>0.623564888569899</v>
      </c>
      <c r="E186">
        <v>116.040298680446</v>
      </c>
      <c r="F186">
        <v>12.4152874136201</v>
      </c>
      <c r="G186">
        <v>368.796574709918</v>
      </c>
      <c r="H186">
        <v>0.2084546064212</v>
      </c>
      <c r="I186">
        <v>0.159006311817677</v>
      </c>
      <c r="J186">
        <v>17.3893836441725</v>
      </c>
      <c r="K186">
        <v>2.89137591460515</v>
      </c>
    </row>
    <row r="187" spans="1:11">
      <c r="A187">
        <v>185</v>
      </c>
      <c r="B187">
        <v>28.8084814819313</v>
      </c>
      <c r="C187">
        <v>1000.54414918352</v>
      </c>
      <c r="D187">
        <v>0.623578502960024</v>
      </c>
      <c r="E187">
        <v>116.238544619805</v>
      </c>
      <c r="F187">
        <v>12.3803147173962</v>
      </c>
      <c r="G187">
        <v>368.071405957401</v>
      </c>
      <c r="H187">
        <v>0.208772718899644</v>
      </c>
      <c r="I187">
        <v>0.159041458693123</v>
      </c>
      <c r="J187">
        <v>17.4129816059568</v>
      </c>
      <c r="K187">
        <v>2.89137591460515</v>
      </c>
    </row>
    <row r="188" spans="1:11">
      <c r="A188">
        <v>186</v>
      </c>
      <c r="B188">
        <v>29.0071462185937</v>
      </c>
      <c r="C188">
        <v>1004.70827734386</v>
      </c>
      <c r="D188">
        <v>0.623580680628537</v>
      </c>
      <c r="E188">
        <v>116.620879362719</v>
      </c>
      <c r="F188">
        <v>12.3290030896222</v>
      </c>
      <c r="G188">
        <v>366.657819418382</v>
      </c>
      <c r="H188">
        <v>0.208985862829062</v>
      </c>
      <c r="I188">
        <v>0.159110181046157</v>
      </c>
      <c r="J188">
        <v>17.4300216135751</v>
      </c>
      <c r="K188">
        <v>2.89137591460515</v>
      </c>
    </row>
    <row r="189" spans="1:11">
      <c r="A189">
        <v>187</v>
      </c>
      <c r="B189">
        <v>28.991822897959</v>
      </c>
      <c r="C189">
        <v>1002.75433320703</v>
      </c>
      <c r="D189">
        <v>0.623582391139618</v>
      </c>
      <c r="E189">
        <v>116.414007075007</v>
      </c>
      <c r="F189">
        <v>12.3530271027849</v>
      </c>
      <c r="G189">
        <v>367.520166947663</v>
      </c>
      <c r="H189">
        <v>0.208964281949985</v>
      </c>
      <c r="I189">
        <v>0.159072927175779</v>
      </c>
      <c r="J189">
        <v>17.4275031104014</v>
      </c>
      <c r="K189">
        <v>2.89137591460515</v>
      </c>
    </row>
    <row r="190" spans="1:11">
      <c r="A190">
        <v>188</v>
      </c>
      <c r="B190">
        <v>29.1215135496428</v>
      </c>
      <c r="C190">
        <v>1012.10403414358</v>
      </c>
      <c r="D190">
        <v>0.623577462756702</v>
      </c>
      <c r="E190">
        <v>117.387263823229</v>
      </c>
      <c r="F190">
        <v>12.2389112558207</v>
      </c>
      <c r="G190">
        <v>363.842652967978</v>
      </c>
      <c r="H190">
        <v>0.209114121304671</v>
      </c>
      <c r="I190">
        <v>0.159248554544916</v>
      </c>
      <c r="J190">
        <v>17.4428530102189</v>
      </c>
      <c r="K190">
        <v>2.89137591460515</v>
      </c>
    </row>
    <row r="191" spans="1:11">
      <c r="A191">
        <v>189</v>
      </c>
      <c r="B191">
        <v>29.1411565474753</v>
      </c>
      <c r="C191">
        <v>1010.4947480241</v>
      </c>
      <c r="D191">
        <v>0.623585626928238</v>
      </c>
      <c r="E191">
        <v>117.204161399592</v>
      </c>
      <c r="F191">
        <v>12.2584026089822</v>
      </c>
      <c r="G191">
        <v>364.531990772642</v>
      </c>
      <c r="H191">
        <v>0.209132871426691</v>
      </c>
      <c r="I191">
        <v>0.159215411066858</v>
      </c>
      <c r="J191">
        <v>17.4432901659579</v>
      </c>
      <c r="K191">
        <v>2.89137591460515</v>
      </c>
    </row>
    <row r="192" spans="1:11">
      <c r="A192">
        <v>190</v>
      </c>
      <c r="B192">
        <v>29.4862019630159</v>
      </c>
      <c r="C192">
        <v>1011.44011857188</v>
      </c>
      <c r="D192">
        <v>0.623611964847504</v>
      </c>
      <c r="E192">
        <v>117.180798217243</v>
      </c>
      <c r="F192">
        <v>12.2469449531343</v>
      </c>
      <c r="G192">
        <v>364.646869715608</v>
      </c>
      <c r="H192">
        <v>0.209494206654448</v>
      </c>
      <c r="I192">
        <v>0.159210429001745</v>
      </c>
      <c r="J192">
        <v>17.4687755688109</v>
      </c>
      <c r="K192">
        <v>2.89137591460515</v>
      </c>
    </row>
    <row r="193" spans="1:11">
      <c r="A193">
        <v>191</v>
      </c>
      <c r="B193">
        <v>29.6288070346293</v>
      </c>
      <c r="C193">
        <v>1015.76505229107</v>
      </c>
      <c r="D193">
        <v>0.623616758500814</v>
      </c>
      <c r="E193">
        <v>117.601315555504</v>
      </c>
      <c r="F193">
        <v>12.1947997990306</v>
      </c>
      <c r="G193">
        <v>363.160509050454</v>
      </c>
      <c r="H193">
        <v>0.209646972377716</v>
      </c>
      <c r="I193">
        <v>0.159286241772035</v>
      </c>
      <c r="J193">
        <v>17.4815463709849</v>
      </c>
      <c r="K193">
        <v>2.89137591460515</v>
      </c>
    </row>
    <row r="194" spans="1:11">
      <c r="A194">
        <v>192</v>
      </c>
      <c r="B194">
        <v>29.6364474033889</v>
      </c>
      <c r="C194">
        <v>1015.14301435001</v>
      </c>
      <c r="D194">
        <v>0.623617650790611</v>
      </c>
      <c r="E194">
        <v>117.530602639521</v>
      </c>
      <c r="F194">
        <v>12.2022722714325</v>
      </c>
      <c r="G194">
        <v>363.412973491388</v>
      </c>
      <c r="H194">
        <v>0.209654030397708</v>
      </c>
      <c r="I194">
        <v>0.159273431209656</v>
      </c>
      <c r="J194">
        <v>17.4817248770313</v>
      </c>
      <c r="K194">
        <v>2.89137591460515</v>
      </c>
    </row>
    <row r="195" spans="1:11">
      <c r="A195">
        <v>193</v>
      </c>
      <c r="B195">
        <v>29.7903818713269</v>
      </c>
      <c r="C195">
        <v>1013.35810338878</v>
      </c>
      <c r="D195">
        <v>0.623635726910885</v>
      </c>
      <c r="E195">
        <v>117.281078230699</v>
      </c>
      <c r="F195">
        <v>12.2237651370406</v>
      </c>
      <c r="G195">
        <v>364.448973905043</v>
      </c>
      <c r="H195">
        <v>0.20980611693991</v>
      </c>
      <c r="I195">
        <v>0.159228155852131</v>
      </c>
      <c r="J195">
        <v>17.4914499397931</v>
      </c>
      <c r="K195">
        <v>2.89137591460515</v>
      </c>
    </row>
    <row r="196" spans="1:11">
      <c r="A196">
        <v>194</v>
      </c>
      <c r="B196">
        <v>29.6458982869848</v>
      </c>
      <c r="C196">
        <v>1014.96813888317</v>
      </c>
      <c r="D196">
        <v>0.623618487760701</v>
      </c>
      <c r="E196">
        <v>117.508662497583</v>
      </c>
      <c r="F196">
        <v>12.2043746803439</v>
      </c>
      <c r="G196">
        <v>363.543299760386</v>
      </c>
      <c r="H196">
        <v>0.209661823337784</v>
      </c>
      <c r="I196">
        <v>0.159269519810567</v>
      </c>
      <c r="J196">
        <v>17.4821963805722</v>
      </c>
      <c r="K196">
        <v>2.89137591460515</v>
      </c>
    </row>
    <row r="197" spans="1:11">
      <c r="A197">
        <v>195</v>
      </c>
      <c r="B197">
        <v>29.7219782780572</v>
      </c>
      <c r="C197">
        <v>1023.15997248811</v>
      </c>
      <c r="D197">
        <v>0.623607524077889</v>
      </c>
      <c r="E197">
        <v>118.375250829329</v>
      </c>
      <c r="F197">
        <v>12.1066615080912</v>
      </c>
      <c r="G197">
        <v>360.424683327558</v>
      </c>
      <c r="H197">
        <v>0.209751564303627</v>
      </c>
      <c r="I197">
        <v>0.159426064706086</v>
      </c>
      <c r="J197">
        <v>17.4924562027251</v>
      </c>
      <c r="K197">
        <v>2.89137591460515</v>
      </c>
    </row>
    <row r="198" spans="1:11">
      <c r="A198">
        <v>196</v>
      </c>
      <c r="B198">
        <v>29.6840768191258</v>
      </c>
      <c r="C198">
        <v>1015.97352869246</v>
      </c>
      <c r="D198">
        <v>0.623619131615808</v>
      </c>
      <c r="E198">
        <v>117.604270875643</v>
      </c>
      <c r="F198">
        <v>12.1922974425163</v>
      </c>
      <c r="G198">
        <v>363.177786212237</v>
      </c>
      <c r="H198">
        <v>0.209703367094158</v>
      </c>
      <c r="I198">
        <v>0.159286701541254</v>
      </c>
      <c r="J198">
        <v>17.4855647616925</v>
      </c>
      <c r="K198">
        <v>2.89137591460515</v>
      </c>
    </row>
    <row r="199" spans="1:11">
      <c r="A199">
        <v>197</v>
      </c>
      <c r="B199">
        <v>29.8446861775826</v>
      </c>
      <c r="C199">
        <v>1022.44838226148</v>
      </c>
      <c r="D199">
        <v>0.623615461269757</v>
      </c>
      <c r="E199">
        <v>118.251164032727</v>
      </c>
      <c r="F199">
        <v>12.1150873437184</v>
      </c>
      <c r="G199">
        <v>360.750624149728</v>
      </c>
      <c r="H199">
        <v>0.209882048627193</v>
      </c>
      <c r="I199">
        <v>0.159403193951444</v>
      </c>
      <c r="J199">
        <v>17.5010460893956</v>
      </c>
      <c r="K199">
        <v>2.89137591460515</v>
      </c>
    </row>
    <row r="200" spans="1:11">
      <c r="A200">
        <v>198</v>
      </c>
      <c r="B200">
        <v>29.8367408284817</v>
      </c>
      <c r="C200">
        <v>1021.04649238434</v>
      </c>
      <c r="D200">
        <v>0.623615148499227</v>
      </c>
      <c r="E200">
        <v>118.103675151421</v>
      </c>
      <c r="F200">
        <v>12.1317212760951</v>
      </c>
      <c r="G200">
        <v>361.495162292202</v>
      </c>
      <c r="H200">
        <v>0.209864349175189</v>
      </c>
      <c r="I200">
        <v>0.159376877914304</v>
      </c>
      <c r="J200">
        <v>17.4992210824784</v>
      </c>
      <c r="K200">
        <v>2.89137591460515</v>
      </c>
    </row>
    <row r="201" spans="1:11">
      <c r="A201">
        <v>199</v>
      </c>
      <c r="B201">
        <v>29.8855327963966</v>
      </c>
      <c r="C201">
        <v>1022.91901452762</v>
      </c>
      <c r="D201">
        <v>0.62361494966601</v>
      </c>
      <c r="E201">
        <v>118.28796184202</v>
      </c>
      <c r="F201">
        <v>12.1095133433038</v>
      </c>
      <c r="G201">
        <v>360.645024275957</v>
      </c>
      <c r="H201">
        <v>0.20992388511141</v>
      </c>
      <c r="I201">
        <v>0.159409805706182</v>
      </c>
      <c r="J201">
        <v>17.5041724578975</v>
      </c>
      <c r="K201">
        <v>2.89137591460515</v>
      </c>
    </row>
    <row r="202" spans="1:11">
      <c r="A202">
        <v>200</v>
      </c>
      <c r="B202">
        <v>29.8263336401662</v>
      </c>
      <c r="C202">
        <v>1025.07366278116</v>
      </c>
      <c r="D202">
        <v>0.623609056212504</v>
      </c>
      <c r="E202">
        <v>118.545812346456</v>
      </c>
      <c r="F202">
        <v>12.0840598147198</v>
      </c>
      <c r="G202">
        <v>359.807985670635</v>
      </c>
      <c r="H202">
        <v>0.209862614113232</v>
      </c>
      <c r="I202">
        <v>0.159456667141112</v>
      </c>
      <c r="J202">
        <v>17.5010230971681</v>
      </c>
      <c r="K202">
        <v>2.89137591460515</v>
      </c>
    </row>
    <row r="203" spans="1:11">
      <c r="A203">
        <v>201</v>
      </c>
      <c r="B203">
        <v>29.7612317463985</v>
      </c>
      <c r="C203">
        <v>1021.33477527498</v>
      </c>
      <c r="D203">
        <v>0.623613844305614</v>
      </c>
      <c r="E203">
        <v>118.160279947239</v>
      </c>
      <c r="F203">
        <v>12.1282969653181</v>
      </c>
      <c r="G203">
        <v>361.08876901745</v>
      </c>
      <c r="H203">
        <v>0.209793726883931</v>
      </c>
      <c r="I203">
        <v>0.159386953923416</v>
      </c>
      <c r="J203">
        <v>17.4944159550201</v>
      </c>
      <c r="K203">
        <v>2.89137591460515</v>
      </c>
    </row>
    <row r="204" spans="1:11">
      <c r="A204">
        <v>202</v>
      </c>
      <c r="B204">
        <v>30.1343973966825</v>
      </c>
      <c r="C204">
        <v>1022.705381904</v>
      </c>
      <c r="D204">
        <v>0.623638289729849</v>
      </c>
      <c r="E204">
        <v>118.174620275814</v>
      </c>
      <c r="F204">
        <v>12.1120428959512</v>
      </c>
      <c r="G204">
        <v>361.117838445127</v>
      </c>
      <c r="H204">
        <v>0.210177711126849</v>
      </c>
      <c r="I204">
        <v>0.15938890192834</v>
      </c>
      <c r="J204">
        <v>17.5216616885303</v>
      </c>
      <c r="K204">
        <v>2.89137591460515</v>
      </c>
    </row>
    <row r="205" spans="1:11">
      <c r="A205">
        <v>203</v>
      </c>
      <c r="B205">
        <v>30.1544375840495</v>
      </c>
      <c r="C205">
        <v>1020.89545444957</v>
      </c>
      <c r="D205">
        <v>0.62364655332532</v>
      </c>
      <c r="E205">
        <v>117.970781648025</v>
      </c>
      <c r="F205">
        <v>12.133516122099</v>
      </c>
      <c r="G205">
        <v>361.92518797326</v>
      </c>
      <c r="H205">
        <v>0.210192835731852</v>
      </c>
      <c r="I205">
        <v>0.159352114663255</v>
      </c>
      <c r="J205">
        <v>17.5219051709228</v>
      </c>
      <c r="K205">
        <v>2.89137591460515</v>
      </c>
    </row>
    <row r="206" spans="1:11">
      <c r="A206">
        <v>204</v>
      </c>
      <c r="B206">
        <v>30.1685678123872</v>
      </c>
      <c r="C206">
        <v>1017.44365159396</v>
      </c>
      <c r="D206">
        <v>0.623648180927699</v>
      </c>
      <c r="E206">
        <v>117.589262866601</v>
      </c>
      <c r="F206">
        <v>12.1746805694207</v>
      </c>
      <c r="G206">
        <v>363.273322501787</v>
      </c>
      <c r="H206">
        <v>0.21020119877144</v>
      </c>
      <c r="I206">
        <v>0.15928305897697</v>
      </c>
      <c r="J206">
        <v>17.5208995855057</v>
      </c>
      <c r="K206">
        <v>2.89137591460515</v>
      </c>
    </row>
    <row r="207" spans="1:11">
      <c r="A207">
        <v>205</v>
      </c>
      <c r="B207">
        <v>30.0518686343897</v>
      </c>
      <c r="C207">
        <v>1024.58284204177</v>
      </c>
      <c r="D207">
        <v>0.623627485352823</v>
      </c>
      <c r="E207">
        <v>118.40924160936</v>
      </c>
      <c r="F207">
        <v>12.0898486166884</v>
      </c>
      <c r="G207">
        <v>360.261499144802</v>
      </c>
      <c r="H207">
        <v>0.210096528671825</v>
      </c>
      <c r="I207">
        <v>0.159431459850731</v>
      </c>
      <c r="J207">
        <v>17.516906355394</v>
      </c>
      <c r="K207">
        <v>2.89137591460515</v>
      </c>
    </row>
    <row r="208" spans="1:11">
      <c r="A208">
        <v>206</v>
      </c>
      <c r="B208">
        <v>30.1501455297258</v>
      </c>
      <c r="C208">
        <v>1022.53116317715</v>
      </c>
      <c r="D208">
        <v>0.623638628285402</v>
      </c>
      <c r="E208">
        <v>118.151998734001</v>
      </c>
      <c r="F208">
        <v>12.1141065442476</v>
      </c>
      <c r="G208">
        <v>361.371803464721</v>
      </c>
      <c r="H208">
        <v>0.210187537442631</v>
      </c>
      <c r="I208">
        <v>0.159385045491998</v>
      </c>
      <c r="J208">
        <v>17.5223334546453</v>
      </c>
      <c r="K208">
        <v>2.89137591460515</v>
      </c>
    </row>
    <row r="209" spans="1:11">
      <c r="A209">
        <v>207</v>
      </c>
      <c r="B209">
        <v>30.106909759367</v>
      </c>
      <c r="C209">
        <v>1024.19080838477</v>
      </c>
      <c r="D209">
        <v>0.623632980623622</v>
      </c>
      <c r="E209">
        <v>118.34667651997</v>
      </c>
      <c r="F209">
        <v>12.0944762969283</v>
      </c>
      <c r="G209">
        <v>360.508290183759</v>
      </c>
      <c r="H209">
        <v>0.21015177474037</v>
      </c>
      <c r="I209">
        <v>0.159420073134425</v>
      </c>
      <c r="J209">
        <v>17.5205590113972</v>
      </c>
      <c r="K209">
        <v>2.89137591460515</v>
      </c>
    </row>
    <row r="210" spans="1:11">
      <c r="A210">
        <v>208</v>
      </c>
      <c r="B210">
        <v>30.3964065815688</v>
      </c>
      <c r="C210">
        <v>1031.54588156926</v>
      </c>
      <c r="D210">
        <v>0.623639744934341</v>
      </c>
      <c r="E210">
        <v>119.04249876862</v>
      </c>
      <c r="F210">
        <v>12.0082409099412</v>
      </c>
      <c r="G210">
        <v>357.977463836635</v>
      </c>
      <c r="H210">
        <v>0.210462691792675</v>
      </c>
      <c r="I210">
        <v>0.159545186674376</v>
      </c>
      <c r="J210">
        <v>17.545381552145</v>
      </c>
      <c r="K210">
        <v>2.89137591460515</v>
      </c>
    </row>
    <row r="211" spans="1:11">
      <c r="A211">
        <v>209</v>
      </c>
      <c r="B211">
        <v>30.3490512986137</v>
      </c>
      <c r="C211">
        <v>1029.67205349123</v>
      </c>
      <c r="D211">
        <v>0.623638534687053</v>
      </c>
      <c r="E211">
        <v>118.855617511699</v>
      </c>
      <c r="F211">
        <v>12.0300938668206</v>
      </c>
      <c r="G211">
        <v>358.644312909857</v>
      </c>
      <c r="H211">
        <v>0.210410686616216</v>
      </c>
      <c r="I211">
        <v>0.159511515847161</v>
      </c>
      <c r="J211">
        <v>17.540953811231</v>
      </c>
      <c r="K211">
        <v>2.89137591460515</v>
      </c>
    </row>
    <row r="212" spans="1:11">
      <c r="A212">
        <v>210</v>
      </c>
      <c r="B212">
        <v>30.4278290002046</v>
      </c>
      <c r="C212">
        <v>1031.11919025664</v>
      </c>
      <c r="D212">
        <v>0.623643657659288</v>
      </c>
      <c r="E212">
        <v>118.984547637984</v>
      </c>
      <c r="F212">
        <v>12.0132100853039</v>
      </c>
      <c r="G212">
        <v>358.180641527145</v>
      </c>
      <c r="H212">
        <v>0.210494153086289</v>
      </c>
      <c r="I212">
        <v>0.159534651720845</v>
      </c>
      <c r="J212">
        <v>17.5473647085814</v>
      </c>
      <c r="K212">
        <v>2.89137591460515</v>
      </c>
    </row>
    <row r="213" spans="1:11">
      <c r="A213">
        <v>211</v>
      </c>
      <c r="B213">
        <v>30.4814412495509</v>
      </c>
      <c r="C213">
        <v>1030.31912571657</v>
      </c>
      <c r="D213">
        <v>0.623649413314155</v>
      </c>
      <c r="E213">
        <v>118.878492884529</v>
      </c>
      <c r="F213">
        <v>12.0225385964047</v>
      </c>
      <c r="G213">
        <v>358.601777377019</v>
      </c>
      <c r="H213">
        <v>0.210545749325172</v>
      </c>
      <c r="I213">
        <v>0.159515455922699</v>
      </c>
      <c r="J213">
        <v>17.5506000525543</v>
      </c>
      <c r="K213">
        <v>2.89137591460515</v>
      </c>
    </row>
    <row r="214" spans="1:11">
      <c r="A214">
        <v>212</v>
      </c>
      <c r="B214">
        <v>30.4219513664741</v>
      </c>
      <c r="C214">
        <v>1031.4175098837</v>
      </c>
      <c r="D214">
        <v>0.623642723371819</v>
      </c>
      <c r="E214">
        <v>119.01926140296</v>
      </c>
      <c r="F214">
        <v>12.0097354726295</v>
      </c>
      <c r="G214">
        <v>358.064421359325</v>
      </c>
      <c r="H214">
        <v>0.210488472037678</v>
      </c>
      <c r="I214">
        <v>0.159540945509545</v>
      </c>
      <c r="J214">
        <v>17.5471064366621</v>
      </c>
      <c r="K214">
        <v>2.89137591460515</v>
      </c>
    </row>
    <row r="215" spans="1:11">
      <c r="A215">
        <v>213</v>
      </c>
      <c r="B215">
        <v>30.5561300704365</v>
      </c>
      <c r="C215">
        <v>1031.80297740584</v>
      </c>
      <c r="D215">
        <v>0.623650386620725</v>
      </c>
      <c r="E215">
        <v>119.013136796586</v>
      </c>
      <c r="F215">
        <v>12.005248799228</v>
      </c>
      <c r="G215">
        <v>358.123471444776</v>
      </c>
      <c r="H215">
        <v>0.210624344964937</v>
      </c>
      <c r="I215">
        <v>0.159539650236573</v>
      </c>
      <c r="J215">
        <v>17.5566874114059</v>
      </c>
      <c r="K215">
        <v>2.89137591460515</v>
      </c>
    </row>
    <row r="216" spans="1:11">
      <c r="A216">
        <v>214</v>
      </c>
      <c r="B216">
        <v>30.5235069596183</v>
      </c>
      <c r="C216">
        <v>1030.34155829959</v>
      </c>
      <c r="D216">
        <v>0.623651506609578</v>
      </c>
      <c r="E216">
        <v>118.865992838456</v>
      </c>
      <c r="F216">
        <v>12.0222768418506</v>
      </c>
      <c r="G216">
        <v>358.665713950725</v>
      </c>
      <c r="H216">
        <v>0.210587754573093</v>
      </c>
      <c r="I216">
        <v>0.159513151077483</v>
      </c>
      <c r="J216">
        <v>17.553524942738</v>
      </c>
      <c r="K216">
        <v>2.89137591460515</v>
      </c>
    </row>
    <row r="217" spans="1:11">
      <c r="A217">
        <v>215</v>
      </c>
      <c r="B217">
        <v>30.6153410697651</v>
      </c>
      <c r="C217">
        <v>1032.41314970769</v>
      </c>
      <c r="D217">
        <v>0.623654217664195</v>
      </c>
      <c r="E217">
        <v>119.058393094802</v>
      </c>
      <c r="F217">
        <v>11.9981535096183</v>
      </c>
      <c r="G217">
        <v>357.98358133643</v>
      </c>
      <c r="H217">
        <v>0.210684998201915</v>
      </c>
      <c r="I217">
        <v>0.159547750083655</v>
      </c>
      <c r="J217">
        <v>17.5611593439684</v>
      </c>
      <c r="K217">
        <v>2.89137591460515</v>
      </c>
    </row>
    <row r="218" spans="1:11">
      <c r="A218">
        <v>216</v>
      </c>
      <c r="B218">
        <v>30.6690300156586</v>
      </c>
      <c r="C218">
        <v>1032.96444745983</v>
      </c>
      <c r="D218">
        <v>0.62365557249146</v>
      </c>
      <c r="E218">
        <v>119.099040613816</v>
      </c>
      <c r="F218">
        <v>11.9917500413519</v>
      </c>
      <c r="G218">
        <v>357.836520697129</v>
      </c>
      <c r="H218">
        <v>0.21074045290155</v>
      </c>
      <c r="I218">
        <v>0.159554995786685</v>
      </c>
      <c r="J218">
        <v>17.5652375995442</v>
      </c>
      <c r="K218">
        <v>2.89137591460515</v>
      </c>
    </row>
    <row r="219" spans="1:11">
      <c r="A219">
        <v>217</v>
      </c>
      <c r="B219">
        <v>30.794239687141</v>
      </c>
      <c r="C219">
        <v>1034.82750052405</v>
      </c>
      <c r="D219">
        <v>0.623660695499131</v>
      </c>
      <c r="E219">
        <v>119.257097323589</v>
      </c>
      <c r="F219">
        <v>11.9701606782468</v>
      </c>
      <c r="G219">
        <v>357.310914391651</v>
      </c>
      <c r="H219">
        <v>0.210869648528517</v>
      </c>
      <c r="I219">
        <v>0.159583382626469</v>
      </c>
      <c r="J219">
        <v>17.5749927936269</v>
      </c>
      <c r="K219">
        <v>2.89137591460515</v>
      </c>
    </row>
    <row r="220" spans="1:11">
      <c r="A220">
        <v>218</v>
      </c>
      <c r="B220">
        <v>30.766383744681</v>
      </c>
      <c r="C220">
        <v>1036.09886188214</v>
      </c>
      <c r="D220">
        <v>0.623656428831847</v>
      </c>
      <c r="E220">
        <v>119.405557444863</v>
      </c>
      <c r="F220">
        <v>11.9554725048531</v>
      </c>
      <c r="G220">
        <v>356.789971370136</v>
      </c>
      <c r="H220">
        <v>0.210844027384647</v>
      </c>
      <c r="I220">
        <v>0.159610254059777</v>
      </c>
      <c r="J220">
        <v>17.5737489354131</v>
      </c>
      <c r="K220">
        <v>2.89137591460515</v>
      </c>
    </row>
    <row r="221" spans="1:11">
      <c r="A221">
        <v>219</v>
      </c>
      <c r="B221">
        <v>30.7730411203764</v>
      </c>
      <c r="C221">
        <v>1034.28397096898</v>
      </c>
      <c r="D221">
        <v>0.623657476634617</v>
      </c>
      <c r="E221">
        <v>119.205391282174</v>
      </c>
      <c r="F221">
        <v>11.976451151937</v>
      </c>
      <c r="G221">
        <v>357.470073800078</v>
      </c>
      <c r="H221">
        <v>0.210847655750577</v>
      </c>
      <c r="I221">
        <v>0.15957404711278</v>
      </c>
      <c r="J221">
        <v>17.5732329843976</v>
      </c>
      <c r="K221">
        <v>2.89137591460515</v>
      </c>
    </row>
    <row r="222" spans="1:11">
      <c r="A222">
        <v>220</v>
      </c>
      <c r="B222">
        <v>30.7370992752616</v>
      </c>
      <c r="C222">
        <v>1035.58612800853</v>
      </c>
      <c r="D222">
        <v>0.623650826851114</v>
      </c>
      <c r="E222">
        <v>119.359915039221</v>
      </c>
      <c r="F222">
        <v>11.9613918345568</v>
      </c>
      <c r="G222">
        <v>356.905422686756</v>
      </c>
      <c r="H222">
        <v>0.210814515652714</v>
      </c>
      <c r="I222">
        <v>0.159601998509286</v>
      </c>
      <c r="J222">
        <v>17.5714758752616</v>
      </c>
      <c r="K222">
        <v>2.89137591460515</v>
      </c>
    </row>
    <row r="223" spans="1:11">
      <c r="A223">
        <v>221</v>
      </c>
      <c r="B223">
        <v>30.8834054001523</v>
      </c>
      <c r="C223">
        <v>1034.59536809715</v>
      </c>
      <c r="D223">
        <v>0.623665985101013</v>
      </c>
      <c r="E223">
        <v>119.199952877836</v>
      </c>
      <c r="F223">
        <v>11.9728464262545</v>
      </c>
      <c r="G223">
        <v>357.524353353411</v>
      </c>
      <c r="H223">
        <v>0.210958389283452</v>
      </c>
      <c r="I223">
        <v>0.1595729263243</v>
      </c>
      <c r="J223">
        <v>17.5810607625559</v>
      </c>
      <c r="K223">
        <v>2.89137591460515</v>
      </c>
    </row>
    <row r="224" spans="1:11">
      <c r="A224">
        <v>222</v>
      </c>
      <c r="B224">
        <v>30.9134915478612</v>
      </c>
      <c r="C224">
        <v>1036.61667145697</v>
      </c>
      <c r="D224">
        <v>0.623664043892164</v>
      </c>
      <c r="E224">
        <v>119.408862165915</v>
      </c>
      <c r="F224">
        <v>11.949500520893</v>
      </c>
      <c r="G224">
        <v>356.770338024629</v>
      </c>
      <c r="H224">
        <v>0.21099361098558</v>
      </c>
      <c r="I224">
        <v>0.159610589358597</v>
      </c>
      <c r="J224">
        <v>17.5843292754657</v>
      </c>
      <c r="K224">
        <v>2.89137591460515</v>
      </c>
    </row>
    <row r="225" spans="1:11">
      <c r="A225">
        <v>223</v>
      </c>
      <c r="B225">
        <v>30.9508635901821</v>
      </c>
      <c r="C225">
        <v>1033.8047603879</v>
      </c>
      <c r="D225">
        <v>0.62367201792235</v>
      </c>
      <c r="E225">
        <v>119.090095566312</v>
      </c>
      <c r="F225">
        <v>11.9820027244734</v>
      </c>
      <c r="G225">
        <v>357.942432683442</v>
      </c>
      <c r="H225">
        <v>0.211023290878183</v>
      </c>
      <c r="I225">
        <v>0.159553010372074</v>
      </c>
      <c r="J225">
        <v>17.5852666941021</v>
      </c>
      <c r="K225">
        <v>2.89137591460515</v>
      </c>
    </row>
    <row r="226" spans="1:11">
      <c r="A226">
        <v>224</v>
      </c>
      <c r="B226">
        <v>30.9673870540811</v>
      </c>
      <c r="C226">
        <v>1034.81134127473</v>
      </c>
      <c r="D226">
        <v>0.623671739274907</v>
      </c>
      <c r="E226">
        <v>119.193752004086</v>
      </c>
      <c r="F226">
        <v>11.9703476000587</v>
      </c>
      <c r="G226">
        <v>357.583923767724</v>
      </c>
      <c r="H226">
        <v>0.211041894309943</v>
      </c>
      <c r="I226">
        <v>0.159571721954777</v>
      </c>
      <c r="J226">
        <v>17.5869712151177</v>
      </c>
      <c r="K226">
        <v>2.89137591460515</v>
      </c>
    </row>
    <row r="227" spans="1:11">
      <c r="A227">
        <v>225</v>
      </c>
      <c r="B227">
        <v>31.0325141104552</v>
      </c>
      <c r="C227">
        <v>1033.42281780608</v>
      </c>
      <c r="D227">
        <v>0.623676457414439</v>
      </c>
      <c r="E227">
        <v>119.019827317571</v>
      </c>
      <c r="F227">
        <v>11.9864311510352</v>
      </c>
      <c r="G227">
        <v>358.226864315533</v>
      </c>
      <c r="H227">
        <v>0.211102647388393</v>
      </c>
      <c r="I227">
        <v>0.159540237015963</v>
      </c>
      <c r="J227">
        <v>17.5906589151525</v>
      </c>
      <c r="K227">
        <v>2.89137591460515</v>
      </c>
    </row>
    <row r="228" spans="1:11">
      <c r="A228">
        <v>226</v>
      </c>
      <c r="B228">
        <v>30.9240008703555</v>
      </c>
      <c r="C228">
        <v>1034.2853992453</v>
      </c>
      <c r="D228">
        <v>0.623668994792336</v>
      </c>
      <c r="E228">
        <v>119.152086878016</v>
      </c>
      <c r="F228">
        <v>11.9764346132895</v>
      </c>
      <c r="G228">
        <v>357.728797354625</v>
      </c>
      <c r="H228">
        <v>0.210997239213921</v>
      </c>
      <c r="I228">
        <v>0.159564264487165</v>
      </c>
      <c r="J228">
        <v>17.5836515401343</v>
      </c>
      <c r="K228">
        <v>2.89137591460515</v>
      </c>
    </row>
    <row r="229" spans="1:11">
      <c r="A229">
        <v>227</v>
      </c>
      <c r="B229">
        <v>31.0491571534969</v>
      </c>
      <c r="C229">
        <v>1033.49644574688</v>
      </c>
      <c r="D229">
        <v>0.623679774072626</v>
      </c>
      <c r="E229">
        <v>119.021720194469</v>
      </c>
      <c r="F229">
        <v>11.985577218497</v>
      </c>
      <c r="G229">
        <v>358.213139736873</v>
      </c>
      <c r="H229">
        <v>0.211119901939502</v>
      </c>
      <c r="I229">
        <v>0.159540537158455</v>
      </c>
      <c r="J229">
        <v>17.5918857481044</v>
      </c>
      <c r="K229">
        <v>2.89137591460515</v>
      </c>
    </row>
    <row r="230" spans="1:11">
      <c r="A230">
        <v>228</v>
      </c>
      <c r="B230">
        <v>30.9931960109626</v>
      </c>
      <c r="C230">
        <v>1033.47964643894</v>
      </c>
      <c r="D230">
        <v>0.623676255484997</v>
      </c>
      <c r="E230">
        <v>119.039739764507</v>
      </c>
      <c r="F230">
        <v>11.9857720451713</v>
      </c>
      <c r="G230">
        <v>358.136836870639</v>
      </c>
      <c r="H230">
        <v>0.211064433407094</v>
      </c>
      <c r="I230">
        <v>0.159543865245782</v>
      </c>
      <c r="J230">
        <v>17.5880087351217</v>
      </c>
      <c r="K230">
        <v>2.89137591460515</v>
      </c>
    </row>
    <row r="231" spans="1:11">
      <c r="A231">
        <v>229</v>
      </c>
      <c r="B231">
        <v>31.0754647529118</v>
      </c>
      <c r="C231">
        <v>1029.69933261045</v>
      </c>
      <c r="D231">
        <v>0.62369037968039</v>
      </c>
      <c r="E231">
        <v>118.600251268988</v>
      </c>
      <c r="F231">
        <v>12.0297751617827</v>
      </c>
      <c r="G231">
        <v>359.78509388979</v>
      </c>
      <c r="H231">
        <v>0.211134528090615</v>
      </c>
      <c r="I231">
        <v>0.159464440790829</v>
      </c>
      <c r="J231">
        <v>17.5914323258703</v>
      </c>
      <c r="K231">
        <v>2.89137591460515</v>
      </c>
    </row>
    <row r="232" spans="1:11">
      <c r="A232">
        <v>230</v>
      </c>
      <c r="B232">
        <v>31.0731333590102</v>
      </c>
      <c r="C232">
        <v>1033.73711889342</v>
      </c>
      <c r="D232">
        <v>0.623681514398179</v>
      </c>
      <c r="E232">
        <v>119.039571616872</v>
      </c>
      <c r="F232">
        <v>11.9827867541424</v>
      </c>
      <c r="G232">
        <v>358.17205584079</v>
      </c>
      <c r="H232">
        <v>0.211143695998447</v>
      </c>
      <c r="I232">
        <v>0.159543756370212</v>
      </c>
      <c r="J232">
        <v>17.5936491205384</v>
      </c>
      <c r="K232">
        <v>2.89137591460515</v>
      </c>
    </row>
    <row r="233" spans="1:11">
      <c r="A233">
        <v>231</v>
      </c>
      <c r="B233">
        <v>31.0506549310898</v>
      </c>
      <c r="C233">
        <v>1031.68313538022</v>
      </c>
      <c r="D233">
        <v>0.623685590121035</v>
      </c>
      <c r="E233">
        <v>118.824451736764</v>
      </c>
      <c r="F233">
        <v>12.0066433488575</v>
      </c>
      <c r="G233">
        <v>358.959046402589</v>
      </c>
      <c r="H233">
        <v>0.211115739418577</v>
      </c>
      <c r="I233">
        <v>0.159504955150618</v>
      </c>
      <c r="J233">
        <v>17.5908913025164</v>
      </c>
      <c r="K233">
        <v>2.89137591460515</v>
      </c>
    </row>
    <row r="234" spans="1:11">
      <c r="A234">
        <v>232</v>
      </c>
      <c r="B234">
        <v>31.1110048071836</v>
      </c>
      <c r="C234">
        <v>1034.48595819518</v>
      </c>
      <c r="D234">
        <v>0.623682112529959</v>
      </c>
      <c r="E234">
        <v>119.107511615513</v>
      </c>
      <c r="F234">
        <v>11.97411270536</v>
      </c>
      <c r="G234">
        <v>357.932563492317</v>
      </c>
      <c r="H234">
        <v>0.21118313717904</v>
      </c>
      <c r="I234">
        <v>0.159555973043621</v>
      </c>
      <c r="J234">
        <v>17.5966974725954</v>
      </c>
      <c r="K234">
        <v>2.89137591460515</v>
      </c>
    </row>
    <row r="235" spans="1:11">
      <c r="A235">
        <v>233</v>
      </c>
      <c r="B235">
        <v>31.1147177351672</v>
      </c>
      <c r="C235">
        <v>1034.17047029879</v>
      </c>
      <c r="D235">
        <v>0.62368224708388</v>
      </c>
      <c r="E235">
        <v>119.072059560423</v>
      </c>
      <c r="F235">
        <v>11.9777655727905</v>
      </c>
      <c r="G235">
        <v>358.070330570821</v>
      </c>
      <c r="H235">
        <v>0.211185573453042</v>
      </c>
      <c r="I235">
        <v>0.159549581735983</v>
      </c>
      <c r="J235">
        <v>17.596745854074</v>
      </c>
      <c r="K235">
        <v>2.89137591460515</v>
      </c>
    </row>
    <row r="236" spans="1:11">
      <c r="A236">
        <v>234</v>
      </c>
      <c r="B236">
        <v>31.0302690300606</v>
      </c>
      <c r="C236">
        <v>1033.56429588799</v>
      </c>
      <c r="D236">
        <v>0.623676521915258</v>
      </c>
      <c r="E236">
        <v>119.035969048322</v>
      </c>
      <c r="F236">
        <v>11.9847904042574</v>
      </c>
      <c r="G236">
        <v>358.167153729194</v>
      </c>
      <c r="H236">
        <v>0.211100873425271</v>
      </c>
      <c r="I236">
        <v>0.159543152565877</v>
      </c>
      <c r="J236">
        <v>17.5905880631336</v>
      </c>
      <c r="K236">
        <v>2.89137591460515</v>
      </c>
    </row>
    <row r="237" spans="1:11">
      <c r="A237">
        <v>235</v>
      </c>
      <c r="B237">
        <v>31.0874699709811</v>
      </c>
      <c r="C237">
        <v>1034.86538017985</v>
      </c>
      <c r="D237">
        <v>0.623677758793135</v>
      </c>
      <c r="E237">
        <v>119.15695795877</v>
      </c>
      <c r="F237">
        <v>11.9697225289232</v>
      </c>
      <c r="G237">
        <v>357.733367054044</v>
      </c>
      <c r="H237">
        <v>0.211161200578913</v>
      </c>
      <c r="I237">
        <v>0.159564911032958</v>
      </c>
      <c r="J237">
        <v>17.5953080222271</v>
      </c>
      <c r="K237">
        <v>2.89137591460515</v>
      </c>
    </row>
    <row r="238" spans="1:11">
      <c r="A238">
        <v>236</v>
      </c>
      <c r="B238">
        <v>30.9961882204399</v>
      </c>
      <c r="C238">
        <v>1032.74520919602</v>
      </c>
      <c r="D238">
        <v>0.623676844117581</v>
      </c>
      <c r="E238">
        <v>118.958788618338</v>
      </c>
      <c r="F238">
        <v>11.994295732618</v>
      </c>
      <c r="G238">
        <v>358.420823997931</v>
      </c>
      <c r="H238">
        <v>0.211065708123597</v>
      </c>
      <c r="I238">
        <v>0.159529230891232</v>
      </c>
      <c r="J238">
        <v>17.5878005097322</v>
      </c>
      <c r="K238">
        <v>2.89137591460515</v>
      </c>
    </row>
    <row r="239" spans="1:11">
      <c r="A239">
        <v>237</v>
      </c>
      <c r="B239">
        <v>31.107556788442</v>
      </c>
      <c r="C239">
        <v>1035.11772312807</v>
      </c>
      <c r="D239">
        <v>0.623680626834594</v>
      </c>
      <c r="E239">
        <v>119.177364177935</v>
      </c>
      <c r="F239">
        <v>11.9668045274197</v>
      </c>
      <c r="G239">
        <v>357.679056903979</v>
      </c>
      <c r="H239">
        <v>0.211181423747915</v>
      </c>
      <c r="I239">
        <v>0.159568588988885</v>
      </c>
      <c r="J239">
        <v>17.5968243095177</v>
      </c>
      <c r="K239">
        <v>2.89137591460515</v>
      </c>
    </row>
    <row r="240" spans="1:11">
      <c r="A240">
        <v>238</v>
      </c>
      <c r="B240">
        <v>31.0202984572382</v>
      </c>
      <c r="C240">
        <v>1034.00305550454</v>
      </c>
      <c r="D240">
        <v>0.623677793408263</v>
      </c>
      <c r="E240">
        <v>119.087160795337</v>
      </c>
      <c r="F240">
        <v>11.9797048853953</v>
      </c>
      <c r="G240">
        <v>357.986942924061</v>
      </c>
      <c r="H240">
        <v>0.211092202554435</v>
      </c>
      <c r="I240">
        <v>0.159552414874292</v>
      </c>
      <c r="J240">
        <v>17.5901572005853</v>
      </c>
      <c r="K240">
        <v>2.89137591460515</v>
      </c>
    </row>
    <row r="241" spans="1:11">
      <c r="A241">
        <v>239</v>
      </c>
      <c r="B241">
        <v>31.0311495859999</v>
      </c>
      <c r="C241">
        <v>1033.0805474209</v>
      </c>
      <c r="D241">
        <v>0.623679374623396</v>
      </c>
      <c r="E241">
        <v>118.982848218758</v>
      </c>
      <c r="F241">
        <v>11.9904023809817</v>
      </c>
      <c r="G241">
        <v>358.344693739205</v>
      </c>
      <c r="H241">
        <v>0.211101163846185</v>
      </c>
      <c r="I241">
        <v>0.159533533431094</v>
      </c>
      <c r="J241">
        <v>17.5904095677122</v>
      </c>
      <c r="K241">
        <v>2.89137591460515</v>
      </c>
    </row>
    <row r="242" spans="1:11">
      <c r="A242">
        <v>240</v>
      </c>
      <c r="B242">
        <v>31.033013371747</v>
      </c>
      <c r="C242">
        <v>1030.86737941923</v>
      </c>
      <c r="D242">
        <v>0.623683938600922</v>
      </c>
      <c r="E242">
        <v>118.741940018677</v>
      </c>
      <c r="F242">
        <v>12.0161445621842</v>
      </c>
      <c r="G242">
        <v>359.238676137955</v>
      </c>
      <c r="H242">
        <v>0.211096458281998</v>
      </c>
      <c r="I242">
        <v>0.159490055586305</v>
      </c>
      <c r="J242">
        <v>17.5892124091954</v>
      </c>
      <c r="K242">
        <v>2.89137591460515</v>
      </c>
    </row>
    <row r="243" spans="1:11">
      <c r="A243">
        <v>241</v>
      </c>
      <c r="B243">
        <v>31.0289171560473</v>
      </c>
      <c r="C243">
        <v>1032.79705782857</v>
      </c>
      <c r="D243">
        <v>0.623679540583301</v>
      </c>
      <c r="E243">
        <v>118.952899928897</v>
      </c>
      <c r="F243">
        <v>11.9936935931875</v>
      </c>
      <c r="G243">
        <v>358.457350969235</v>
      </c>
      <c r="H243">
        <v>0.211098023302533</v>
      </c>
      <c r="I243">
        <v>0.159528135950214</v>
      </c>
      <c r="J243">
        <v>17.5900799609628</v>
      </c>
      <c r="K243">
        <v>2.89137591460515</v>
      </c>
    </row>
    <row r="244" spans="1:11">
      <c r="A244">
        <v>242</v>
      </c>
      <c r="B244">
        <v>31.0008362964306</v>
      </c>
      <c r="C244">
        <v>1033.42320952603</v>
      </c>
      <c r="D244">
        <v>0.623676501770894</v>
      </c>
      <c r="E244">
        <v>119.030724367556</v>
      </c>
      <c r="F244">
        <v>11.9864266075683</v>
      </c>
      <c r="G244">
        <v>358.155456679698</v>
      </c>
      <c r="H244">
        <v>0.211072347201359</v>
      </c>
      <c r="I244">
        <v>0.159542204152524</v>
      </c>
      <c r="J244">
        <v>17.5885298542998</v>
      </c>
      <c r="K244">
        <v>2.89137591460515</v>
      </c>
    </row>
    <row r="245" spans="1:11">
      <c r="A245">
        <v>243</v>
      </c>
      <c r="B245">
        <v>30.9975997240117</v>
      </c>
      <c r="C245">
        <v>1033.90157939723</v>
      </c>
      <c r="D245">
        <v>0.623675407200328</v>
      </c>
      <c r="E245">
        <v>119.083852884088</v>
      </c>
      <c r="F245">
        <v>11.9808806779879</v>
      </c>
      <c r="G245">
        <v>357.962529468468</v>
      </c>
      <c r="H245">
        <v>0.211070393333521</v>
      </c>
      <c r="I245">
        <v>0.159551801343619</v>
      </c>
      <c r="J245">
        <v>17.5885836962075</v>
      </c>
      <c r="K245">
        <v>2.89137591460515</v>
      </c>
    </row>
    <row r="246" spans="1:11">
      <c r="A246">
        <v>244</v>
      </c>
      <c r="B246">
        <v>31.0178213380087</v>
      </c>
      <c r="C246">
        <v>1031.78680818873</v>
      </c>
      <c r="D246">
        <v>0.62368231413698</v>
      </c>
      <c r="E246">
        <v>118.84687976011</v>
      </c>
      <c r="F246">
        <v>12.0054369344832</v>
      </c>
      <c r="G246">
        <v>358.828868393529</v>
      </c>
      <c r="H246">
        <v>0.211084869206224</v>
      </c>
      <c r="I246">
        <v>0.159508986361859</v>
      </c>
      <c r="J246">
        <v>17.5887565354225</v>
      </c>
      <c r="K246">
        <v>2.89137591460515</v>
      </c>
    </row>
    <row r="247" spans="1:11">
      <c r="A247">
        <v>245</v>
      </c>
      <c r="B247">
        <v>31.0597759020007</v>
      </c>
      <c r="C247">
        <v>1032.20465390508</v>
      </c>
      <c r="D247">
        <v>0.623684401284308</v>
      </c>
      <c r="E247">
        <v>118.877486232413</v>
      </c>
      <c r="F247">
        <v>12.0005770257654</v>
      </c>
      <c r="G247">
        <v>358.731633611488</v>
      </c>
      <c r="H247">
        <v>0.211127290005986</v>
      </c>
      <c r="I247">
        <v>0.159514466006475</v>
      </c>
      <c r="J247">
        <v>17.5918894948862</v>
      </c>
      <c r="K247">
        <v>2.89137591460515</v>
      </c>
    </row>
    <row r="248" spans="1:11">
      <c r="A248">
        <v>246</v>
      </c>
      <c r="B248">
        <v>31.0614542243728</v>
      </c>
      <c r="C248">
        <v>1032.19699938907</v>
      </c>
      <c r="D248">
        <v>0.623684890920277</v>
      </c>
      <c r="E248">
        <v>118.876103752693</v>
      </c>
      <c r="F248">
        <v>12.0006660190574</v>
      </c>
      <c r="G248">
        <v>358.741669716707</v>
      </c>
      <c r="H248">
        <v>0.211128804678418</v>
      </c>
      <c r="I248">
        <v>0.159514220655174</v>
      </c>
      <c r="J248">
        <v>17.5919942587068</v>
      </c>
      <c r="K248">
        <v>2.89137591460515</v>
      </c>
    </row>
    <row r="249" spans="1:11">
      <c r="A249">
        <v>247</v>
      </c>
      <c r="B249">
        <v>31.1004381377614</v>
      </c>
      <c r="C249">
        <v>1033.27360162995</v>
      </c>
      <c r="D249">
        <v>0.623684317518173</v>
      </c>
      <c r="E249">
        <v>118.97916629383</v>
      </c>
      <c r="F249">
        <v>11.988162124728</v>
      </c>
      <c r="G249">
        <v>358.363950098028</v>
      </c>
      <c r="H249">
        <v>0.211170512306302</v>
      </c>
      <c r="I249">
        <v>0.159532764209773</v>
      </c>
      <c r="J249">
        <v>17.5953287419387</v>
      </c>
      <c r="K249">
        <v>2.89137591460515</v>
      </c>
    </row>
    <row r="250" spans="1:11">
      <c r="A250">
        <v>248</v>
      </c>
      <c r="B250">
        <v>31.0942775766467</v>
      </c>
      <c r="C250">
        <v>1033.85032787562</v>
      </c>
      <c r="D250">
        <v>0.623683978176305</v>
      </c>
      <c r="E250">
        <v>119.04407310661</v>
      </c>
      <c r="F250">
        <v>11.9814746115085</v>
      </c>
      <c r="G250">
        <v>358.137462537884</v>
      </c>
      <c r="H250">
        <v>0.21116577578072</v>
      </c>
      <c r="I250">
        <v>0.159544505043313</v>
      </c>
      <c r="J250">
        <v>17.5952251475432</v>
      </c>
      <c r="K250">
        <v>2.89137591460515</v>
      </c>
    </row>
    <row r="251" spans="1:11">
      <c r="A251">
        <v>249</v>
      </c>
      <c r="B251">
        <v>31.1194184016477</v>
      </c>
      <c r="C251">
        <v>1033.29855306048</v>
      </c>
      <c r="D251">
        <v>0.623684961871979</v>
      </c>
      <c r="E251">
        <v>118.975230485474</v>
      </c>
      <c r="F251">
        <v>11.9878726422802</v>
      </c>
      <c r="G251">
        <v>358.386048036606</v>
      </c>
      <c r="H251">
        <v>0.211189121447694</v>
      </c>
      <c r="I251">
        <v>0.159532036032505</v>
      </c>
      <c r="J251">
        <v>17.5966408031611</v>
      </c>
      <c r="K251">
        <v>2.89137591460515</v>
      </c>
    </row>
    <row r="252" spans="1:11">
      <c r="A252">
        <v>250</v>
      </c>
      <c r="B252">
        <v>31.0714597117719</v>
      </c>
      <c r="C252">
        <v>1033.35553701197</v>
      </c>
      <c r="D252">
        <v>0.62368093130453</v>
      </c>
      <c r="E252">
        <v>118.998334177366</v>
      </c>
      <c r="F252">
        <v>11.9872115761431</v>
      </c>
      <c r="G252">
        <v>358.285537105376</v>
      </c>
      <c r="H252">
        <v>0.211142081970229</v>
      </c>
      <c r="I252">
        <v>0.15953626065308</v>
      </c>
      <c r="J252">
        <v>17.5933740189243</v>
      </c>
      <c r="K252">
        <v>2.89137591460515</v>
      </c>
    </row>
    <row r="253" spans="1:11">
      <c r="A253">
        <v>251</v>
      </c>
      <c r="B253">
        <v>31.1080283969135</v>
      </c>
      <c r="C253">
        <v>1034.1017806081</v>
      </c>
      <c r="D253">
        <v>0.623683387091866</v>
      </c>
      <c r="E253">
        <v>119.066449571489</v>
      </c>
      <c r="F253">
        <v>11.9785611898447</v>
      </c>
      <c r="G253">
        <v>358.050204569752</v>
      </c>
      <c r="H253">
        <v>0.21118024297467</v>
      </c>
      <c r="I253">
        <v>0.159548515492912</v>
      </c>
      <c r="J253">
        <v>17.5963326861064</v>
      </c>
      <c r="K253">
        <v>2.89137591460515</v>
      </c>
    </row>
    <row r="254" spans="1:11">
      <c r="A254">
        <v>252</v>
      </c>
      <c r="B254">
        <v>31.1347465848211</v>
      </c>
      <c r="C254">
        <v>1031.64082132307</v>
      </c>
      <c r="D254">
        <v>0.62369052008983</v>
      </c>
      <c r="E254">
        <v>118.789852637913</v>
      </c>
      <c r="F254">
        <v>12.0071358165675</v>
      </c>
      <c r="G254">
        <v>359.074686280426</v>
      </c>
      <c r="H254">
        <v>0.211199355402368</v>
      </c>
      <c r="I254">
        <v>0.159498557743591</v>
      </c>
      <c r="J254">
        <v>17.5967180234002</v>
      </c>
      <c r="K254">
        <v>2.89137591460515</v>
      </c>
    </row>
    <row r="255" spans="1:11">
      <c r="A255">
        <v>253</v>
      </c>
      <c r="B255">
        <v>31.1352816145763</v>
      </c>
      <c r="C255">
        <v>1033.78337613773</v>
      </c>
      <c r="D255">
        <v>0.623686068063612</v>
      </c>
      <c r="E255">
        <v>119.022311211542</v>
      </c>
      <c r="F255">
        <v>11.9822505773116</v>
      </c>
      <c r="G255">
        <v>358.223982196165</v>
      </c>
      <c r="H255">
        <v>0.211206018742132</v>
      </c>
      <c r="I255">
        <v>0.159540523090951</v>
      </c>
      <c r="J255">
        <v>17.5980132435575</v>
      </c>
      <c r="K255">
        <v>2.89137591460515</v>
      </c>
    </row>
    <row r="256" spans="1:11">
      <c r="A256">
        <v>254</v>
      </c>
      <c r="B256">
        <v>31.14835613421</v>
      </c>
      <c r="C256">
        <v>1033.83190986405</v>
      </c>
      <c r="D256">
        <v>0.623686367312128</v>
      </c>
      <c r="E256">
        <v>119.022968877077</v>
      </c>
      <c r="F256">
        <v>11.9816880649102</v>
      </c>
      <c r="G256">
        <v>358.223632662174</v>
      </c>
      <c r="H256">
        <v>0.211219021504678</v>
      </c>
      <c r="I256">
        <v>0.159540624959301</v>
      </c>
      <c r="J256">
        <v>17.5989419451383</v>
      </c>
      <c r="K256">
        <v>2.89137591460515</v>
      </c>
    </row>
    <row r="257" spans="1:11">
      <c r="A257">
        <v>255</v>
      </c>
      <c r="B257">
        <v>31.1321391256756</v>
      </c>
      <c r="C257">
        <v>1033.328715419</v>
      </c>
      <c r="D257">
        <v>0.623686125787362</v>
      </c>
      <c r="E257">
        <v>118.97406229192</v>
      </c>
      <c r="F257">
        <v>11.9875227221558</v>
      </c>
      <c r="G257">
        <v>358.39853063265</v>
      </c>
      <c r="H257">
        <v>0.211201599800545</v>
      </c>
      <c r="I257">
        <v>0.159531816655878</v>
      </c>
      <c r="J257">
        <v>17.5975278300023</v>
      </c>
      <c r="K257">
        <v>2.89137591460515</v>
      </c>
    </row>
    <row r="258" spans="1:11">
      <c r="A258">
        <v>256</v>
      </c>
      <c r="B258">
        <v>31.1815815390757</v>
      </c>
      <c r="C258">
        <v>1033.66415592065</v>
      </c>
      <c r="D258">
        <v>0.623688650219294</v>
      </c>
      <c r="E258">
        <v>118.993131799108</v>
      </c>
      <c r="F258">
        <v>11.9836325798766</v>
      </c>
      <c r="G258">
        <v>358.348112050652</v>
      </c>
      <c r="H258">
        <v>0.211250945914734</v>
      </c>
      <c r="I258">
        <v>0.159535210226683</v>
      </c>
      <c r="J258">
        <v>17.6011162850077</v>
      </c>
      <c r="K258">
        <v>2.89137591460515</v>
      </c>
    </row>
    <row r="259" spans="1:11">
      <c r="A259">
        <v>257</v>
      </c>
      <c r="B259">
        <v>31.1331170136341</v>
      </c>
      <c r="C259">
        <v>1034.16053761939</v>
      </c>
      <c r="D259">
        <v>0.623684636060507</v>
      </c>
      <c r="E259">
        <v>119.064065810145</v>
      </c>
      <c r="F259">
        <v>11.9778806142188</v>
      </c>
      <c r="G259">
        <v>358.072630081434</v>
      </c>
      <c r="H259">
        <v>0.211204854965264</v>
      </c>
      <c r="I259">
        <v>0.159548066475961</v>
      </c>
      <c r="J259">
        <v>17.5980791249042</v>
      </c>
      <c r="K259">
        <v>2.89137591460515</v>
      </c>
    </row>
    <row r="260" spans="1:11">
      <c r="A260">
        <v>258</v>
      </c>
      <c r="B260">
        <v>31.1673847112233</v>
      </c>
      <c r="C260">
        <v>1034.45222224424</v>
      </c>
      <c r="D260">
        <v>0.623686688415582</v>
      </c>
      <c r="E260">
        <v>119.083641075387</v>
      </c>
      <c r="F260">
        <v>11.9745032096966</v>
      </c>
      <c r="G260">
        <v>358.010571772492</v>
      </c>
      <c r="H260">
        <v>0.211239419819901</v>
      </c>
      <c r="I260">
        <v>0.15955155931853</v>
      </c>
      <c r="J260">
        <v>17.6006090593407</v>
      </c>
      <c r="K260">
        <v>2.89137591460515</v>
      </c>
    </row>
    <row r="261" spans="1:11">
      <c r="A261">
        <v>259</v>
      </c>
      <c r="B261">
        <v>31.1301872346392</v>
      </c>
      <c r="C261">
        <v>1034.3844594118</v>
      </c>
      <c r="D261">
        <v>0.623683319796371</v>
      </c>
      <c r="E261">
        <v>119.089357133394</v>
      </c>
      <c r="F261">
        <v>11.9752876629501</v>
      </c>
      <c r="G261">
        <v>357.972554140658</v>
      </c>
      <c r="H261">
        <v>0.211202767896459</v>
      </c>
      <c r="I261">
        <v>0.159552625876885</v>
      </c>
      <c r="J261">
        <v>17.5980175091008</v>
      </c>
      <c r="K261">
        <v>2.89137591460515</v>
      </c>
    </row>
    <row r="262" spans="1:11">
      <c r="A262">
        <v>260</v>
      </c>
      <c r="B262">
        <v>31.2403346156916</v>
      </c>
      <c r="C262">
        <v>1035.36494728705</v>
      </c>
      <c r="D262">
        <v>0.623689112665537</v>
      </c>
      <c r="E262">
        <v>119.157126569897</v>
      </c>
      <c r="F262">
        <v>11.9639470971072</v>
      </c>
      <c r="G262">
        <v>357.769354057529</v>
      </c>
      <c r="H262">
        <v>0.211313414513036</v>
      </c>
      <c r="I262">
        <v>0.15956475119975</v>
      </c>
      <c r="J262">
        <v>17.6061375289056</v>
      </c>
      <c r="K262">
        <v>2.89137591460515</v>
      </c>
    </row>
    <row r="263" spans="1:11">
      <c r="A263">
        <v>261</v>
      </c>
      <c r="B263">
        <v>31.2297444309028</v>
      </c>
      <c r="C263">
        <v>1035.22806024847</v>
      </c>
      <c r="D263">
        <v>0.62368859602966</v>
      </c>
      <c r="E263">
        <v>119.145984282136</v>
      </c>
      <c r="F263">
        <v>11.9655290763355</v>
      </c>
      <c r="G263">
        <v>357.805823266357</v>
      </c>
      <c r="H263">
        <v>0.211302658962825</v>
      </c>
      <c r="I263">
        <v>0.159562750327781</v>
      </c>
      <c r="J263">
        <v>17.6053327867349</v>
      </c>
      <c r="K263">
        <v>2.89137591460515</v>
      </c>
    </row>
    <row r="264" spans="1:11">
      <c r="A264">
        <v>262</v>
      </c>
      <c r="B264">
        <v>31.24963676395</v>
      </c>
      <c r="C264">
        <v>1035.56238118122</v>
      </c>
      <c r="D264">
        <v>0.623689404869966</v>
      </c>
      <c r="E264">
        <v>119.175288227603</v>
      </c>
      <c r="F264">
        <v>11.9616661252334</v>
      </c>
      <c r="G264">
        <v>357.706381400952</v>
      </c>
      <c r="H264">
        <v>0.211323099977344</v>
      </c>
      <c r="I264">
        <v>0.15956801970256</v>
      </c>
      <c r="J264">
        <v>17.6068905193333</v>
      </c>
      <c r="K264">
        <v>2.89137591460515</v>
      </c>
    </row>
    <row r="265" spans="1:11">
      <c r="A265">
        <v>263</v>
      </c>
      <c r="B265">
        <v>31.24806886234</v>
      </c>
      <c r="C265">
        <v>1035.04533470423</v>
      </c>
      <c r="D265">
        <v>0.623690817551143</v>
      </c>
      <c r="E265">
        <v>119.119747419515</v>
      </c>
      <c r="F265">
        <v>11.9676414551264</v>
      </c>
      <c r="G265">
        <v>357.912670136737</v>
      </c>
      <c r="H265">
        <v>0.211319960791021</v>
      </c>
      <c r="I265">
        <v>0.159558001851953</v>
      </c>
      <c r="J265">
        <v>17.6064764432132</v>
      </c>
      <c r="K265">
        <v>2.89137591460515</v>
      </c>
    </row>
    <row r="266" spans="1:11">
      <c r="A266">
        <v>264</v>
      </c>
      <c r="B266">
        <v>31.2460220226418</v>
      </c>
      <c r="C266">
        <v>1035.47442100672</v>
      </c>
      <c r="D266">
        <v>0.623688921793509</v>
      </c>
      <c r="E266">
        <v>119.167013288064</v>
      </c>
      <c r="F266">
        <v>11.9626822297536</v>
      </c>
      <c r="G266">
        <v>357.734330465275</v>
      </c>
      <c r="H266">
        <v>0.211319296962831</v>
      </c>
      <c r="I266">
        <v>0.159566529068533</v>
      </c>
      <c r="J266">
        <v>17.6065910949443</v>
      </c>
      <c r="K266">
        <v>2.89137591460515</v>
      </c>
    </row>
    <row r="267" spans="1:11">
      <c r="A267">
        <v>265</v>
      </c>
      <c r="B267">
        <v>31.24707842351</v>
      </c>
      <c r="C267">
        <v>1035.56293424413</v>
      </c>
      <c r="D267">
        <v>0.623689358567866</v>
      </c>
      <c r="E267">
        <v>119.176259002153</v>
      </c>
      <c r="F267">
        <v>11.9616597368685</v>
      </c>
      <c r="G267">
        <v>357.703361124466</v>
      </c>
      <c r="H267">
        <v>0.211320563532777</v>
      </c>
      <c r="I267">
        <v>0.15956819946658</v>
      </c>
      <c r="J267">
        <v>17.6067138559843</v>
      </c>
      <c r="K267">
        <v>2.89137591460515</v>
      </c>
    </row>
    <row r="268" spans="1:11">
      <c r="A268">
        <v>266</v>
      </c>
      <c r="B268">
        <v>31.2489019655659</v>
      </c>
      <c r="C268">
        <v>1036.03561042519</v>
      </c>
      <c r="D268">
        <v>0.623688269596967</v>
      </c>
      <c r="E268">
        <v>119.226923183744</v>
      </c>
      <c r="F268">
        <v>11.956202403562</v>
      </c>
      <c r="G268">
        <v>357.518226094363</v>
      </c>
      <c r="H268">
        <v>0.211323735157956</v>
      </c>
      <c r="I268">
        <v>0.159577340875782</v>
      </c>
      <c r="J268">
        <v>17.6071147876301</v>
      </c>
      <c r="K268">
        <v>2.89137591460515</v>
      </c>
    </row>
    <row r="269" spans="1:11">
      <c r="A269">
        <v>267</v>
      </c>
      <c r="B269">
        <v>31.2754793640782</v>
      </c>
      <c r="C269">
        <v>1035.19704317359</v>
      </c>
      <c r="D269">
        <v>0.623691888588713</v>
      </c>
      <c r="E269">
        <v>119.126545074545</v>
      </c>
      <c r="F269">
        <v>11.9658875933094</v>
      </c>
      <c r="G269">
        <v>357.891946989602</v>
      </c>
      <c r="H269">
        <v>0.211347343982712</v>
      </c>
      <c r="I269">
        <v>0.159559193410557</v>
      </c>
      <c r="J269">
        <v>17.6084504332331</v>
      </c>
      <c r="K269">
        <v>2.89137591460515</v>
      </c>
    </row>
    <row r="270" spans="1:11">
      <c r="A270">
        <v>268</v>
      </c>
      <c r="B270">
        <v>31.2913154523842</v>
      </c>
      <c r="C270">
        <v>1035.46678737656</v>
      </c>
      <c r="D270">
        <v>0.623692616722941</v>
      </c>
      <c r="E270">
        <v>119.150239388687</v>
      </c>
      <c r="F270">
        <v>11.9627704205994</v>
      </c>
      <c r="G270">
        <v>357.809341284279</v>
      </c>
      <c r="H270">
        <v>0.21136369026729</v>
      </c>
      <c r="I270">
        <v>0.159563451321121</v>
      </c>
      <c r="J270">
        <v>17.6096964474813</v>
      </c>
      <c r="K270">
        <v>2.89137591460515</v>
      </c>
    </row>
    <row r="271" spans="1:11">
      <c r="A271">
        <v>269</v>
      </c>
      <c r="B271">
        <v>31.2945901183698</v>
      </c>
      <c r="C271">
        <v>1035.71005245447</v>
      </c>
      <c r="D271">
        <v>0.62369271924731</v>
      </c>
      <c r="E271">
        <v>119.175497099872</v>
      </c>
      <c r="F271">
        <v>11.9599606339497</v>
      </c>
      <c r="G271">
        <v>357.719817132015</v>
      </c>
      <c r="H271">
        <v>0.211367597581868</v>
      </c>
      <c r="I271">
        <v>0.159568008510095</v>
      </c>
      <c r="J271">
        <v>17.6100623810915</v>
      </c>
      <c r="K271">
        <v>2.89137591460515</v>
      </c>
    </row>
    <row r="272" spans="1:11">
      <c r="A272">
        <v>270</v>
      </c>
      <c r="B272">
        <v>31.3101138048646</v>
      </c>
      <c r="C272">
        <v>1035.17151183748</v>
      </c>
      <c r="D272">
        <v>0.62369457980494</v>
      </c>
      <c r="E272">
        <v>119.111600452552</v>
      </c>
      <c r="F272">
        <v>11.9661827184114</v>
      </c>
      <c r="G272">
        <v>357.957230380905</v>
      </c>
      <c r="H272">
        <v>0.211381168186494</v>
      </c>
      <c r="I272">
        <v>0.159556458427076</v>
      </c>
      <c r="J272">
        <v>17.6108102188428</v>
      </c>
      <c r="K272">
        <v>2.89137591460515</v>
      </c>
    </row>
    <row r="273" spans="1:11">
      <c r="A273">
        <v>271</v>
      </c>
      <c r="B273">
        <v>31.3021051950482</v>
      </c>
      <c r="C273">
        <v>1035.21118653511</v>
      </c>
      <c r="D273">
        <v>0.623694028804377</v>
      </c>
      <c r="E273">
        <v>119.118702054868</v>
      </c>
      <c r="F273">
        <v>11.9657241118127</v>
      </c>
      <c r="G273">
        <v>357.927683588012</v>
      </c>
      <c r="H273">
        <v>0.211373502962793</v>
      </c>
      <c r="I273">
        <v>0.15955774692536</v>
      </c>
      <c r="J273">
        <v>17.6102873853794</v>
      </c>
      <c r="K273">
        <v>2.89137591460515</v>
      </c>
    </row>
    <row r="274" spans="1:11">
      <c r="A274">
        <v>272</v>
      </c>
      <c r="B274">
        <v>31.3286053687124</v>
      </c>
      <c r="C274">
        <v>1035.44417715801</v>
      </c>
      <c r="D274">
        <v>0.623695670525128</v>
      </c>
      <c r="E274">
        <v>119.13471803993</v>
      </c>
      <c r="F274">
        <v>11.9630316426524</v>
      </c>
      <c r="G274">
        <v>357.881168567771</v>
      </c>
      <c r="H274">
        <v>0.211400004044051</v>
      </c>
      <c r="I274">
        <v>0.159560614857511</v>
      </c>
      <c r="J274">
        <v>17.6122331641217</v>
      </c>
      <c r="K274">
        <v>2.89137591460515</v>
      </c>
    </row>
    <row r="275" spans="1:11">
      <c r="A275">
        <v>273</v>
      </c>
      <c r="B275">
        <v>31.3086858644534</v>
      </c>
      <c r="C275">
        <v>1034.87609787687</v>
      </c>
      <c r="D275">
        <v>0.623695461542268</v>
      </c>
      <c r="E275">
        <v>119.080037711947</v>
      </c>
      <c r="F275">
        <v>11.9695985644605</v>
      </c>
      <c r="G275">
        <v>358.072912703721</v>
      </c>
      <c r="H275">
        <v>0.211378899003795</v>
      </c>
      <c r="I275">
        <v>0.159550763405252</v>
      </c>
      <c r="J275">
        <v>17.6105405842129</v>
      </c>
      <c r="K275">
        <v>2.89137591460515</v>
      </c>
    </row>
    <row r="276" spans="1:11">
      <c r="A276">
        <v>274</v>
      </c>
      <c r="B276">
        <v>31.3106861934767</v>
      </c>
      <c r="C276">
        <v>1034.8610162639</v>
      </c>
      <c r="D276">
        <v>0.623695140153545</v>
      </c>
      <c r="E276">
        <v>119.077712720999</v>
      </c>
      <c r="F276">
        <v>11.9697730041679</v>
      </c>
      <c r="G276">
        <v>358.081718053208</v>
      </c>
      <c r="H276">
        <v>0.211380769851977</v>
      </c>
      <c r="I276">
        <v>0.159550342002199</v>
      </c>
      <c r="J276">
        <v>17.6106653787789</v>
      </c>
      <c r="K276">
        <v>2.89137591460515</v>
      </c>
    </row>
    <row r="277" spans="1:11">
      <c r="A277">
        <v>275</v>
      </c>
      <c r="B277">
        <v>31.3225884994442</v>
      </c>
      <c r="C277">
        <v>1035.55770799028</v>
      </c>
      <c r="D277">
        <v>0.623694607583888</v>
      </c>
      <c r="E277">
        <v>119.149141073306</v>
      </c>
      <c r="F277">
        <v>11.9617201049869</v>
      </c>
      <c r="G277">
        <v>357.824580110715</v>
      </c>
      <c r="H277">
        <v>0.211394492418434</v>
      </c>
      <c r="I277">
        <v>0.159563222100711</v>
      </c>
      <c r="J277">
        <v>17.6118886525892</v>
      </c>
      <c r="K277">
        <v>2.89137591460515</v>
      </c>
    </row>
    <row r="278" spans="1:11">
      <c r="A278">
        <v>276</v>
      </c>
      <c r="B278">
        <v>31.2830426877481</v>
      </c>
      <c r="C278">
        <v>1034.77783732596</v>
      </c>
      <c r="D278">
        <v>0.623693675330399</v>
      </c>
      <c r="E278">
        <v>119.078341959265</v>
      </c>
      <c r="F278">
        <v>11.9707351749547</v>
      </c>
      <c r="G278">
        <v>358.067558971557</v>
      </c>
      <c r="H278">
        <v>0.211353634457158</v>
      </c>
      <c r="I278">
        <v>0.159550479607229</v>
      </c>
      <c r="J278">
        <v>17.6087319558324</v>
      </c>
      <c r="K278">
        <v>2.89137591460515</v>
      </c>
    </row>
    <row r="279" spans="1:11">
      <c r="A279">
        <v>277</v>
      </c>
      <c r="B279">
        <v>31.3029495535878</v>
      </c>
      <c r="C279">
        <v>1035.05413937001</v>
      </c>
      <c r="D279">
        <v>0.623694549775875</v>
      </c>
      <c r="E279">
        <v>119.101372783656</v>
      </c>
      <c r="F279">
        <v>11.9675396526416</v>
      </c>
      <c r="G279">
        <v>357.992628620758</v>
      </c>
      <c r="H279">
        <v>0.211373827729429</v>
      </c>
      <c r="I279">
        <v>0.159554619959663</v>
      </c>
      <c r="J279">
        <v>17.6102517142741</v>
      </c>
      <c r="K279">
        <v>2.89137591460515</v>
      </c>
    </row>
    <row r="280" spans="1:11">
      <c r="A280">
        <v>278</v>
      </c>
      <c r="B280">
        <v>31.3075554523991</v>
      </c>
      <c r="C280">
        <v>1034.65160791192</v>
      </c>
      <c r="D280">
        <v>0.623695993371437</v>
      </c>
      <c r="E280">
        <v>119.05607333381</v>
      </c>
      <c r="F280">
        <v>11.9721956268355</v>
      </c>
      <c r="G280">
        <v>358.160772484802</v>
      </c>
      <c r="H280">
        <v>0.211377115904882</v>
      </c>
      <c r="I280">
        <v>0.159546439609841</v>
      </c>
      <c r="J280">
        <v>17.6103320968482</v>
      </c>
      <c r="K280">
        <v>2.89137591460515</v>
      </c>
    </row>
    <row r="281" spans="1:11">
      <c r="A281">
        <v>279</v>
      </c>
      <c r="B281">
        <v>31.3142143319397</v>
      </c>
      <c r="C281">
        <v>1036.15459473891</v>
      </c>
      <c r="D281">
        <v>0.623692781787917</v>
      </c>
      <c r="E281">
        <v>119.216860580675</v>
      </c>
      <c r="F281">
        <v>11.9548294418969</v>
      </c>
      <c r="G281">
        <v>357.574933830616</v>
      </c>
      <c r="H281">
        <v>0.2113880800434</v>
      </c>
      <c r="I281">
        <v>0.159575453826679</v>
      </c>
      <c r="J281">
        <v>17.6116633100248</v>
      </c>
      <c r="K281">
        <v>2.89137591460515</v>
      </c>
    </row>
    <row r="282" spans="1:11">
      <c r="A282">
        <v>280</v>
      </c>
      <c r="B282">
        <v>31.3022128291311</v>
      </c>
      <c r="C282">
        <v>1035.10382639274</v>
      </c>
      <c r="D282">
        <v>0.623693854274568</v>
      </c>
      <c r="E282">
        <v>119.10701360954</v>
      </c>
      <c r="F282">
        <v>11.9669651871633</v>
      </c>
      <c r="G282">
        <v>357.969300999644</v>
      </c>
      <c r="H282">
        <v>0.211373285524179</v>
      </c>
      <c r="I282">
        <v>0.159555636074758</v>
      </c>
      <c r="J282">
        <v>17.6102319908311</v>
      </c>
      <c r="K282">
        <v>2.89137591460515</v>
      </c>
    </row>
    <row r="283" spans="1:11">
      <c r="A283">
        <v>281</v>
      </c>
      <c r="B283">
        <v>31.3010982276059</v>
      </c>
      <c r="C283">
        <v>1035.07752315015</v>
      </c>
      <c r="D283">
        <v>0.623694202720444</v>
      </c>
      <c r="E283">
        <v>119.104548906213</v>
      </c>
      <c r="F283">
        <v>11.9672692899781</v>
      </c>
      <c r="G283">
        <v>357.978950635469</v>
      </c>
      <c r="H283">
        <v>0.211372120926415</v>
      </c>
      <c r="I283">
        <v>0.159555193238051</v>
      </c>
      <c r="J283">
        <v>17.6101404043982</v>
      </c>
      <c r="K283">
        <v>2.89137591460515</v>
      </c>
    </row>
    <row r="284" spans="1:11">
      <c r="A284">
        <v>282</v>
      </c>
      <c r="B284">
        <v>31.2909008838043</v>
      </c>
      <c r="C284">
        <v>1035.30545384522</v>
      </c>
      <c r="D284">
        <v>0.623693110904071</v>
      </c>
      <c r="E284">
        <v>119.132864412428</v>
      </c>
      <c r="F284">
        <v>11.9646346008657</v>
      </c>
      <c r="G284">
        <v>357.872310116206</v>
      </c>
      <c r="H284">
        <v>0.211362836017668</v>
      </c>
      <c r="I284">
        <v>0.159560314802764</v>
      </c>
      <c r="J284">
        <v>17.6095748747805</v>
      </c>
      <c r="K284">
        <v>2.89137591460515</v>
      </c>
    </row>
    <row r="285" spans="1:11">
      <c r="A285">
        <v>283</v>
      </c>
      <c r="B285">
        <v>31.2995358584217</v>
      </c>
      <c r="C285">
        <v>1035.07654724369</v>
      </c>
      <c r="D285">
        <v>0.623693933762348</v>
      </c>
      <c r="E285">
        <v>119.104992228674</v>
      </c>
      <c r="F285">
        <v>11.9672805731392</v>
      </c>
      <c r="G285">
        <v>357.976406006792</v>
      </c>
      <c r="H285">
        <v>0.211370588834225</v>
      </c>
      <c r="I285">
        <v>0.159555274543054</v>
      </c>
      <c r="J285">
        <v>17.610032352188</v>
      </c>
      <c r="K285">
        <v>2.89137591460515</v>
      </c>
    </row>
    <row r="286" spans="1:11">
      <c r="A286">
        <v>284</v>
      </c>
      <c r="B286">
        <v>31.2978717143506</v>
      </c>
      <c r="C286">
        <v>1035.17058828569</v>
      </c>
      <c r="D286">
        <v>0.623693919210247</v>
      </c>
      <c r="E286">
        <v>119.115787858617</v>
      </c>
      <c r="F286">
        <v>11.9661933943228</v>
      </c>
      <c r="G286">
        <v>357.937765529342</v>
      </c>
      <c r="H286">
        <v>0.211369227440888</v>
      </c>
      <c r="I286">
        <v>0.159557226394353</v>
      </c>
      <c r="J286">
        <v>17.6099728577966</v>
      </c>
      <c r="K286">
        <v>2.89137591460515</v>
      </c>
    </row>
    <row r="287" spans="1:11">
      <c r="A287">
        <v>285</v>
      </c>
      <c r="B287">
        <v>31.2930552701149</v>
      </c>
      <c r="C287">
        <v>1035.38401940618</v>
      </c>
      <c r="D287">
        <v>0.623693070548832</v>
      </c>
      <c r="E287">
        <v>119.140627694361</v>
      </c>
      <c r="F287">
        <v>11.9637267172095</v>
      </c>
      <c r="G287">
        <v>357.8439738509</v>
      </c>
      <c r="H287">
        <v>0.211365196085532</v>
      </c>
      <c r="I287">
        <v>0.159561712789917</v>
      </c>
      <c r="J287">
        <v>17.6097701224677</v>
      </c>
      <c r="K287">
        <v>2.89137591460515</v>
      </c>
    </row>
    <row r="288" spans="1:11">
      <c r="A288">
        <v>286</v>
      </c>
      <c r="B288">
        <v>31.3089155616643</v>
      </c>
      <c r="C288">
        <v>1035.27169663656</v>
      </c>
      <c r="D288">
        <v>0.623694450094845</v>
      </c>
      <c r="E288">
        <v>119.122883299331</v>
      </c>
      <c r="F288">
        <v>11.9650247329132</v>
      </c>
      <c r="G288">
        <v>357.915219323008</v>
      </c>
      <c r="H288">
        <v>0.211380325973745</v>
      </c>
      <c r="I288">
        <v>0.159558495308183</v>
      </c>
      <c r="J288">
        <v>17.6107884464656</v>
      </c>
      <c r="K288">
        <v>2.89137591460515</v>
      </c>
    </row>
    <row r="289" spans="1:11">
      <c r="A289">
        <v>287</v>
      </c>
      <c r="B289">
        <v>31.3087592578027</v>
      </c>
      <c r="C289">
        <v>1035.37629556377</v>
      </c>
      <c r="D289">
        <v>0.623694230709275</v>
      </c>
      <c r="E289">
        <v>119.134290138509</v>
      </c>
      <c r="F289">
        <v>11.9638159658625</v>
      </c>
      <c r="G289">
        <v>357.873546362649</v>
      </c>
      <c r="H289">
        <v>0.211380484950913</v>
      </c>
      <c r="I289">
        <v>0.159560554412853</v>
      </c>
      <c r="J289">
        <v>17.6108388958566</v>
      </c>
      <c r="K289">
        <v>2.89137591460515</v>
      </c>
    </row>
    <row r="290" spans="1:11">
      <c r="A290">
        <v>288</v>
      </c>
      <c r="B290">
        <v>31.3132993646889</v>
      </c>
      <c r="C290">
        <v>1035.44954663551</v>
      </c>
      <c r="D290">
        <v>0.623694383392842</v>
      </c>
      <c r="E290">
        <v>119.140649477415</v>
      </c>
      <c r="F290">
        <v>11.962969606574</v>
      </c>
      <c r="G290">
        <v>357.852023991826</v>
      </c>
      <c r="H290">
        <v>0.21138513122402</v>
      </c>
      <c r="I290">
        <v>0.159561697885485</v>
      </c>
      <c r="J290">
        <v>17.6111918658539</v>
      </c>
      <c r="K290">
        <v>2.89137591460515</v>
      </c>
    </row>
    <row r="291" spans="1:11">
      <c r="A291">
        <v>289</v>
      </c>
      <c r="B291">
        <v>31.3066095698617</v>
      </c>
      <c r="C291">
        <v>1035.28543180549</v>
      </c>
      <c r="D291">
        <v>0.62369422863695</v>
      </c>
      <c r="E291">
        <v>119.125180587586</v>
      </c>
      <c r="F291">
        <v>11.9648659925011</v>
      </c>
      <c r="G291">
        <v>357.905754402445</v>
      </c>
      <c r="H291">
        <v>0.211378121231831</v>
      </c>
      <c r="I291">
        <v>0.15955891192799</v>
      </c>
      <c r="J291">
        <v>17.6106389693419</v>
      </c>
      <c r="K291">
        <v>2.89137591460515</v>
      </c>
    </row>
    <row r="292" spans="1:11">
      <c r="A292">
        <v>290</v>
      </c>
      <c r="B292">
        <v>31.3078549066223</v>
      </c>
      <c r="C292">
        <v>1035.12076131798</v>
      </c>
      <c r="D292">
        <v>0.62369480871822</v>
      </c>
      <c r="E292">
        <v>119.106869677475</v>
      </c>
      <c r="F292">
        <v>11.9667694035713</v>
      </c>
      <c r="G292">
        <v>357.973285355639</v>
      </c>
      <c r="H292">
        <v>0.211378853595702</v>
      </c>
      <c r="I292">
        <v>0.159555605636661</v>
      </c>
      <c r="J292">
        <v>17.6106287607113</v>
      </c>
      <c r="K292">
        <v>2.89137591460515</v>
      </c>
    </row>
    <row r="293" spans="1:11">
      <c r="A293">
        <v>291</v>
      </c>
      <c r="B293">
        <v>31.304108177863</v>
      </c>
      <c r="C293">
        <v>1035.15145022732</v>
      </c>
      <c r="D293">
        <v>0.623694606583739</v>
      </c>
      <c r="E293">
        <v>119.111512554028</v>
      </c>
      <c r="F293">
        <v>11.966414627368</v>
      </c>
      <c r="G293">
        <v>357.955246339061</v>
      </c>
      <c r="H293">
        <v>0.211375291500667</v>
      </c>
      <c r="I293">
        <v>0.159556447578916</v>
      </c>
      <c r="J293">
        <v>17.6103904303555</v>
      </c>
      <c r="K293">
        <v>2.89137591460515</v>
      </c>
    </row>
    <row r="294" spans="1:11">
      <c r="A294">
        <v>292</v>
      </c>
      <c r="B294">
        <v>31.3059024809397</v>
      </c>
      <c r="C294">
        <v>1035.11021180449</v>
      </c>
      <c r="D294">
        <v>0.623694720184267</v>
      </c>
      <c r="E294">
        <v>119.106408682561</v>
      </c>
      <c r="F294">
        <v>11.9668913650724</v>
      </c>
      <c r="G294">
        <v>357.974307389224</v>
      </c>
      <c r="H294">
        <v>0.211376917925322</v>
      </c>
      <c r="I294">
        <v>0.159555524374483</v>
      </c>
      <c r="J294">
        <v>17.6104891056828</v>
      </c>
      <c r="K294">
        <v>2.89137591460515</v>
      </c>
    </row>
    <row r="295" spans="1:11">
      <c r="A295">
        <v>293</v>
      </c>
      <c r="B295">
        <v>31.3099869046114</v>
      </c>
      <c r="C295">
        <v>1035.06689957322</v>
      </c>
      <c r="D295">
        <v>0.623695155978151</v>
      </c>
      <c r="E295">
        <v>119.100279743556</v>
      </c>
      <c r="F295">
        <v>11.9673921179867</v>
      </c>
      <c r="G295">
        <v>357.998627491173</v>
      </c>
      <c r="H295">
        <v>0.211380765095511</v>
      </c>
      <c r="I295">
        <v>0.159554414649937</v>
      </c>
      <c r="J295">
        <v>17.6107428306628</v>
      </c>
      <c r="K295">
        <v>2.89137591460515</v>
      </c>
    </row>
    <row r="296" spans="1:11">
      <c r="A296">
        <v>294</v>
      </c>
      <c r="B296">
        <v>31.3099735529306</v>
      </c>
      <c r="C296">
        <v>1035.07673764901</v>
      </c>
      <c r="D296">
        <v>0.623695044783182</v>
      </c>
      <c r="E296">
        <v>119.101350757607</v>
      </c>
      <c r="F296">
        <v>11.9672783717238</v>
      </c>
      <c r="G296">
        <v>357.994326184728</v>
      </c>
      <c r="H296">
        <v>0.211380785427787</v>
      </c>
      <c r="I296">
        <v>0.159554607556027</v>
      </c>
      <c r="J296">
        <v>17.6107478910432</v>
      </c>
      <c r="K296">
        <v>2.89137591460515</v>
      </c>
    </row>
    <row r="297" spans="1:11">
      <c r="A297">
        <v>295</v>
      </c>
      <c r="B297">
        <v>31.311785056168</v>
      </c>
      <c r="C297">
        <v>1034.96672244708</v>
      </c>
      <c r="D297">
        <v>0.623695481224971</v>
      </c>
      <c r="E297">
        <v>119.088778386701</v>
      </c>
      <c r="F297">
        <v>11.9685504730562</v>
      </c>
      <c r="G297">
        <v>358.041335831395</v>
      </c>
      <c r="H297">
        <v>0.211382217844931</v>
      </c>
      <c r="I297">
        <v>0.159552336933563</v>
      </c>
      <c r="J297">
        <v>17.6108073869902</v>
      </c>
      <c r="K297">
        <v>2.89137591460515</v>
      </c>
    </row>
    <row r="298" spans="1:11">
      <c r="A298">
        <v>296</v>
      </c>
      <c r="B298">
        <v>31.3080953712338</v>
      </c>
      <c r="C298">
        <v>1034.85041286457</v>
      </c>
      <c r="D298">
        <v>0.623695527517752</v>
      </c>
      <c r="E298">
        <v>119.077447315194</v>
      </c>
      <c r="F298">
        <v>11.9698956501866</v>
      </c>
      <c r="G298">
        <v>358.081491147771</v>
      </c>
      <c r="H298">
        <v>0.211378273718813</v>
      </c>
      <c r="I298">
        <v>0.159550295293391</v>
      </c>
      <c r="J298">
        <v>17.6104872653663</v>
      </c>
      <c r="K298">
        <v>2.89137591460515</v>
      </c>
    </row>
    <row r="299" spans="1:11">
      <c r="A299">
        <v>297</v>
      </c>
      <c r="B299">
        <v>31.3219274889092</v>
      </c>
      <c r="C299">
        <v>1034.90387714385</v>
      </c>
      <c r="D299">
        <v>0.623696470867243</v>
      </c>
      <c r="E299">
        <v>119.07840871907</v>
      </c>
      <c r="F299">
        <v>11.9692772721342</v>
      </c>
      <c r="G299">
        <v>358.083692825449</v>
      </c>
      <c r="H299">
        <v>0.211391910030317</v>
      </c>
      <c r="I299">
        <v>0.159550456151049</v>
      </c>
      <c r="J299">
        <v>17.6114638913831</v>
      </c>
      <c r="K299">
        <v>2.89137591460515</v>
      </c>
    </row>
    <row r="300" spans="1:11">
      <c r="A300">
        <v>298</v>
      </c>
      <c r="B300">
        <v>31.3234608813938</v>
      </c>
      <c r="C300">
        <v>1034.74935915199</v>
      </c>
      <c r="D300">
        <v>0.623696781407725</v>
      </c>
      <c r="E300">
        <v>119.061105113443</v>
      </c>
      <c r="F300">
        <v>11.9710646312388</v>
      </c>
      <c r="G300">
        <v>358.14732880048</v>
      </c>
      <c r="H300">
        <v>0.211392934401323</v>
      </c>
      <c r="I300">
        <v>0.159547331224339</v>
      </c>
      <c r="J300">
        <v>17.6114779040982</v>
      </c>
      <c r="K300">
        <v>2.89137591460515</v>
      </c>
    </row>
    <row r="301" spans="1:11">
      <c r="A301">
        <v>299</v>
      </c>
      <c r="B301">
        <v>31.3241739984148</v>
      </c>
      <c r="C301">
        <v>1034.85841675263</v>
      </c>
      <c r="D301">
        <v>0.623696713169288</v>
      </c>
      <c r="E301">
        <v>119.07269060238</v>
      </c>
      <c r="F301">
        <v>11.9698030716239</v>
      </c>
      <c r="G301">
        <v>358.105570757204</v>
      </c>
      <c r="H301">
        <v>0.211393957431612</v>
      </c>
      <c r="I301">
        <v>0.159549422074904</v>
      </c>
      <c r="J301">
        <v>17.611590549669</v>
      </c>
      <c r="K301">
        <v>2.89137591460515</v>
      </c>
    </row>
    <row r="302" spans="1:11">
      <c r="A302">
        <v>300</v>
      </c>
      <c r="B302">
        <v>31.3231427029094</v>
      </c>
      <c r="C302">
        <v>1034.76901833912</v>
      </c>
      <c r="D302">
        <v>0.62369686278858</v>
      </c>
      <c r="E302">
        <v>119.063347433804</v>
      </c>
      <c r="F302">
        <v>11.9708371974873</v>
      </c>
      <c r="G302">
        <v>358.139236599632</v>
      </c>
      <c r="H302">
        <v>0.211392690503549</v>
      </c>
      <c r="I302">
        <v>0.159547736365157</v>
      </c>
      <c r="J302">
        <v>17.61146837717</v>
      </c>
      <c r="K302">
        <v>2.89137591460515</v>
      </c>
    </row>
    <row r="303" spans="1:11">
      <c r="A303">
        <v>301</v>
      </c>
      <c r="B303">
        <v>31.3191271018746</v>
      </c>
      <c r="C303">
        <v>1034.79572978096</v>
      </c>
      <c r="D303">
        <v>0.623696492672401</v>
      </c>
      <c r="E303">
        <v>119.06765291433</v>
      </c>
      <c r="F303">
        <v>11.9705281912628</v>
      </c>
      <c r="G303">
        <v>358.121953147294</v>
      </c>
      <c r="H303">
        <v>0.211388855092157</v>
      </c>
      <c r="I303">
        <v>0.159548517386979</v>
      </c>
      <c r="J303">
        <v>17.6112091977149</v>
      </c>
      <c r="K303">
        <v>2.89137591460515</v>
      </c>
    </row>
    <row r="304" spans="1:11">
      <c r="A304">
        <v>302</v>
      </c>
      <c r="B304">
        <v>31.3202652489549</v>
      </c>
      <c r="C304">
        <v>1034.90900719161</v>
      </c>
      <c r="D304">
        <v>0.623696352131616</v>
      </c>
      <c r="E304">
        <v>119.079546875906</v>
      </c>
      <c r="F304">
        <v>11.9692179403827</v>
      </c>
      <c r="G304">
        <v>358.078883807814</v>
      </c>
      <c r="H304">
        <v>0.211390306941162</v>
      </c>
      <c r="I304">
        <v>0.159550663135999</v>
      </c>
      <c r="J304">
        <v>17.6113533944295</v>
      </c>
      <c r="K304">
        <v>2.89137591460515</v>
      </c>
    </row>
    <row r="305" spans="1:11">
      <c r="A305">
        <v>303</v>
      </c>
      <c r="B305">
        <v>31.3239132626437</v>
      </c>
      <c r="C305">
        <v>1034.93910480674</v>
      </c>
      <c r="D305">
        <v>0.623696568606809</v>
      </c>
      <c r="E305">
        <v>119.081538057577</v>
      </c>
      <c r="F305">
        <v>11.9688698571831</v>
      </c>
      <c r="G305">
        <v>358.073235419058</v>
      </c>
      <c r="H305">
        <v>0.211393946694785</v>
      </c>
      <c r="I305">
        <v>0.159551019399077</v>
      </c>
      <c r="J305">
        <v>17.6116200346651</v>
      </c>
      <c r="K305">
        <v>2.89137591460515</v>
      </c>
    </row>
    <row r="306" spans="1:11">
      <c r="A306">
        <v>304</v>
      </c>
      <c r="B306">
        <v>31.3233592478169</v>
      </c>
      <c r="C306">
        <v>1035.09413720753</v>
      </c>
      <c r="D306">
        <v>0.623696252447423</v>
      </c>
      <c r="E306">
        <v>119.098554209257</v>
      </c>
      <c r="F306">
        <v>11.9670772060975</v>
      </c>
      <c r="G306">
        <v>358.01078292555</v>
      </c>
      <c r="H306">
        <v>0.211393878987176</v>
      </c>
      <c r="I306">
        <v>0.159554091199501</v>
      </c>
      <c r="J306">
        <v>17.6116733570738</v>
      </c>
      <c r="K306">
        <v>2.89137591460515</v>
      </c>
    </row>
    <row r="307" spans="1:11">
      <c r="A307">
        <v>305</v>
      </c>
      <c r="B307">
        <v>31.3237230335322</v>
      </c>
      <c r="C307">
        <v>1034.91148484635</v>
      </c>
      <c r="D307">
        <v>0.623696509508397</v>
      </c>
      <c r="E307">
        <v>119.078606954382</v>
      </c>
      <c r="F307">
        <v>11.9691892851885</v>
      </c>
      <c r="G307">
        <v>358.08354199836</v>
      </c>
      <c r="H307">
        <v>0.211393679290332</v>
      </c>
      <c r="I307">
        <v>0.159550490180264</v>
      </c>
      <c r="J307">
        <v>17.6115908842024</v>
      </c>
      <c r="K307">
        <v>2.89137591460515</v>
      </c>
    </row>
    <row r="308" spans="1:11">
      <c r="A308">
        <v>306</v>
      </c>
      <c r="B308">
        <v>31.3286942324878</v>
      </c>
      <c r="C308">
        <v>1035.08703029759</v>
      </c>
      <c r="D308">
        <v>0.62369663837376</v>
      </c>
      <c r="E308">
        <v>119.095919071469</v>
      </c>
      <c r="F308">
        <v>11.9671593720773</v>
      </c>
      <c r="G308">
        <v>358.022755827872</v>
      </c>
      <c r="H308">
        <v>0.211399045709524</v>
      </c>
      <c r="I308">
        <v>0.159553610963198</v>
      </c>
      <c r="J308">
        <v>17.6120328309725</v>
      </c>
      <c r="K308">
        <v>2.89137591460515</v>
      </c>
    </row>
    <row r="309" spans="1:11">
      <c r="A309">
        <v>307</v>
      </c>
      <c r="B309">
        <v>31.3262518879626</v>
      </c>
      <c r="C309">
        <v>1034.98697157204</v>
      </c>
      <c r="D309">
        <v>0.623696759537288</v>
      </c>
      <c r="E309">
        <v>119.08591558491</v>
      </c>
      <c r="F309">
        <v>11.9683163129355</v>
      </c>
      <c r="G309">
        <v>358.058637313485</v>
      </c>
      <c r="H309">
        <v>0.211396364777135</v>
      </c>
      <c r="I309">
        <v>0.159551807882688</v>
      </c>
      <c r="J309">
        <v>17.6118075032709</v>
      </c>
      <c r="K309">
        <v>2.89137591460515</v>
      </c>
    </row>
    <row r="310" spans="1:11">
      <c r="A310">
        <v>308</v>
      </c>
      <c r="B310">
        <v>31.3287836561127</v>
      </c>
      <c r="C310">
        <v>1035.07222735776</v>
      </c>
      <c r="D310">
        <v>0.623696700967874</v>
      </c>
      <c r="E310">
        <v>119.094282140218</v>
      </c>
      <c r="F310">
        <v>11.9673305187233</v>
      </c>
      <c r="G310">
        <v>358.028917479803</v>
      </c>
      <c r="H310">
        <v>0.211399086029533</v>
      </c>
      <c r="I310">
        <v>0.159553315587227</v>
      </c>
      <c r="J310">
        <v>17.6120301977272</v>
      </c>
      <c r="K310">
        <v>2.89137591460515</v>
      </c>
    </row>
    <row r="311" spans="1:11">
      <c r="A311">
        <v>309</v>
      </c>
      <c r="B311">
        <v>31.327397280576</v>
      </c>
      <c r="C311">
        <v>1035.09859555434</v>
      </c>
      <c r="D311">
        <v>0.623696539052507</v>
      </c>
      <c r="E311">
        <v>119.097627696915</v>
      </c>
      <c r="F311">
        <v>11.9670256618479</v>
      </c>
      <c r="G311">
        <v>358.016024211159</v>
      </c>
      <c r="H311">
        <v>0.211397818024906</v>
      </c>
      <c r="I311">
        <v>0.159553920585036</v>
      </c>
      <c r="J311">
        <v>17.6119510167445</v>
      </c>
      <c r="K311">
        <v>2.89137591460515</v>
      </c>
    </row>
    <row r="312" spans="1:11">
      <c r="A312">
        <v>310</v>
      </c>
      <c r="B312">
        <v>31.3290470871867</v>
      </c>
      <c r="C312">
        <v>1035.07040459573</v>
      </c>
      <c r="D312">
        <v>0.623696666378508</v>
      </c>
      <c r="E312">
        <v>119.093991071561</v>
      </c>
      <c r="F312">
        <v>11.9673515932276</v>
      </c>
      <c r="G312">
        <v>358.029822201612</v>
      </c>
      <c r="H312">
        <v>0.211399340244431</v>
      </c>
      <c r="I312">
        <v>0.159553262504929</v>
      </c>
      <c r="J312">
        <v>17.612047312972</v>
      </c>
      <c r="K312">
        <v>2.89137591460515</v>
      </c>
    </row>
    <row r="313" spans="1:11">
      <c r="A313">
        <v>311</v>
      </c>
      <c r="B313">
        <v>31.3290037204996</v>
      </c>
      <c r="C313">
        <v>1035.14356343588</v>
      </c>
      <c r="D313">
        <v>0.623696487288178</v>
      </c>
      <c r="E313">
        <v>119.101944220533</v>
      </c>
      <c r="F313">
        <v>11.9665057998583</v>
      </c>
      <c r="G313">
        <v>358.00056232376</v>
      </c>
      <c r="H313">
        <v>0.211399521669889</v>
      </c>
      <c r="I313">
        <v>0.159554697857578</v>
      </c>
      <c r="J313">
        <v>17.6120872007459</v>
      </c>
      <c r="K313">
        <v>2.89137591460515</v>
      </c>
    </row>
    <row r="314" spans="1:11">
      <c r="A314">
        <v>312</v>
      </c>
      <c r="B314">
        <v>31.3276813753472</v>
      </c>
      <c r="C314">
        <v>1035.18331642552</v>
      </c>
      <c r="D314">
        <v>0.623696323238043</v>
      </c>
      <c r="E314">
        <v>119.106720854218</v>
      </c>
      <c r="F314">
        <v>11.9660462634906</v>
      </c>
      <c r="G314">
        <v>357.982610623631</v>
      </c>
      <c r="H314">
        <v>0.211398353506937</v>
      </c>
      <c r="I314">
        <v>0.159555561281374</v>
      </c>
      <c r="J314">
        <v>17.6120201229424</v>
      </c>
      <c r="K314">
        <v>2.89137591460515</v>
      </c>
    </row>
    <row r="315" spans="1:11">
      <c r="A315">
        <v>313</v>
      </c>
      <c r="B315">
        <v>31.3261493022738</v>
      </c>
      <c r="C315">
        <v>1035.18779148059</v>
      </c>
      <c r="D315">
        <v>0.623696101693931</v>
      </c>
      <c r="E315">
        <v>119.107742231788</v>
      </c>
      <c r="F315">
        <v>11.9659945349865</v>
      </c>
      <c r="G315">
        <v>357.97792199055</v>
      </c>
      <c r="H315">
        <v>0.211396875831459</v>
      </c>
      <c r="I315">
        <v>0.15955574671324</v>
      </c>
      <c r="J315">
        <v>17.6119179648767</v>
      </c>
      <c r="K315">
        <v>2.89137591460515</v>
      </c>
    </row>
    <row r="316" spans="1:11">
      <c r="A316">
        <v>314</v>
      </c>
      <c r="B316">
        <v>31.3267126621293</v>
      </c>
      <c r="C316">
        <v>1035.21513116428</v>
      </c>
      <c r="D316">
        <v>0.623696093351715</v>
      </c>
      <c r="E316">
        <v>119.110512031969</v>
      </c>
      <c r="F316">
        <v>11.9656785170925</v>
      </c>
      <c r="G316">
        <v>357.968052838469</v>
      </c>
      <c r="H316">
        <v>0.2113975066943</v>
      </c>
      <c r="I316">
        <v>0.159556246162025</v>
      </c>
      <c r="J316">
        <v>17.6119724508377</v>
      </c>
      <c r="K316">
        <v>2.89137591460515</v>
      </c>
    </row>
    <row r="317" spans="1:11">
      <c r="A317">
        <v>315</v>
      </c>
      <c r="B317">
        <v>31.3273025602685</v>
      </c>
      <c r="C317">
        <v>1035.28326419447</v>
      </c>
      <c r="D317">
        <v>0.623696007739353</v>
      </c>
      <c r="E317">
        <v>119.117698243997</v>
      </c>
      <c r="F317">
        <v>11.9648910437856</v>
      </c>
      <c r="G317">
        <v>357.941970633002</v>
      </c>
      <c r="H317">
        <v>0.211398289418496</v>
      </c>
      <c r="I317">
        <v>0.159557542592999</v>
      </c>
      <c r="J317">
        <v>17.6120527945853</v>
      </c>
      <c r="K317">
        <v>2.89137591460515</v>
      </c>
    </row>
    <row r="318" spans="1:11">
      <c r="A318">
        <v>316</v>
      </c>
      <c r="B318">
        <v>31.3316766970334</v>
      </c>
      <c r="C318">
        <v>1035.32482500971</v>
      </c>
      <c r="D318">
        <v>0.623696212782715</v>
      </c>
      <c r="E318">
        <v>119.120677933532</v>
      </c>
      <c r="F318">
        <v>11.9644107398132</v>
      </c>
      <c r="G318">
        <v>357.932788241149</v>
      </c>
      <c r="H318">
        <v>0.211402674437252</v>
      </c>
      <c r="I318">
        <v>0.159558076347258</v>
      </c>
      <c r="J318">
        <v>17.612375749738</v>
      </c>
      <c r="K318">
        <v>2.89137591460515</v>
      </c>
    </row>
    <row r="319" spans="1:11">
      <c r="A319">
        <v>317</v>
      </c>
      <c r="B319">
        <v>31.3269319462056</v>
      </c>
      <c r="C319">
        <v>1035.31430277761</v>
      </c>
      <c r="D319">
        <v>0.623695910472162</v>
      </c>
      <c r="E319">
        <v>119.121196824092</v>
      </c>
      <c r="F319">
        <v>11.964532337966</v>
      </c>
      <c r="G319">
        <v>357.929066806449</v>
      </c>
      <c r="H319">
        <v>0.211398020077842</v>
      </c>
      <c r="I319">
        <v>0.159558174469778</v>
      </c>
      <c r="J319">
        <v>17.6120454783009</v>
      </c>
      <c r="K319">
        <v>2.89137591460515</v>
      </c>
    </row>
    <row r="320" spans="1:11">
      <c r="A320">
        <v>318</v>
      </c>
      <c r="B320">
        <v>31.327090719979</v>
      </c>
      <c r="C320">
        <v>1035.23475529232</v>
      </c>
      <c r="D320">
        <v>0.623696083442132</v>
      </c>
      <c r="E320">
        <v>119.112508143735</v>
      </c>
      <c r="F320">
        <v>11.9654516931705</v>
      </c>
      <c r="G320">
        <v>357.960818260851</v>
      </c>
      <c r="H320">
        <v>0.211397937360347</v>
      </c>
      <c r="I320">
        <v>0.159556605959912</v>
      </c>
      <c r="J320">
        <v>17.6120099570537</v>
      </c>
      <c r="K320">
        <v>2.89137591460515</v>
      </c>
    </row>
    <row r="321" spans="1:11">
      <c r="A321">
        <v>319</v>
      </c>
      <c r="B321">
        <v>31.3268214555878</v>
      </c>
      <c r="C321">
        <v>1035.26925513882</v>
      </c>
      <c r="D321">
        <v>0.623695972826861</v>
      </c>
      <c r="E321">
        <v>119.11634620168</v>
      </c>
      <c r="F321">
        <v>11.9650529502883</v>
      </c>
      <c r="G321">
        <v>357.94661828119</v>
      </c>
      <c r="H321">
        <v>0.211397779091339</v>
      </c>
      <c r="I321">
        <v>0.159557298897701</v>
      </c>
      <c r="J321">
        <v>17.612011738921</v>
      </c>
      <c r="K321">
        <v>2.89137591460515</v>
      </c>
    </row>
    <row r="322" spans="1:11">
      <c r="A322">
        <v>320</v>
      </c>
      <c r="B322">
        <v>31.3313191341698</v>
      </c>
      <c r="C322">
        <v>1035.34241176886</v>
      </c>
      <c r="D322">
        <v>0.623696119134885</v>
      </c>
      <c r="E322">
        <v>119.12271173855</v>
      </c>
      <c r="F322">
        <v>11.9642075073294</v>
      </c>
      <c r="G322">
        <v>357.925137478046</v>
      </c>
      <c r="H322">
        <v>0.211402378583328</v>
      </c>
      <c r="I322">
        <v>0.159558443708912</v>
      </c>
      <c r="J322">
        <v>17.6123616796093</v>
      </c>
      <c r="K322">
        <v>2.89137591460515</v>
      </c>
    </row>
    <row r="323" spans="1:11">
      <c r="A323">
        <v>321</v>
      </c>
      <c r="B323">
        <v>31.3300971110134</v>
      </c>
      <c r="C323">
        <v>1035.31451498006</v>
      </c>
      <c r="D323">
        <v>0.623696061186592</v>
      </c>
      <c r="E323">
        <v>119.120111453301</v>
      </c>
      <c r="F323">
        <v>11.9645298856648</v>
      </c>
      <c r="G323">
        <v>357.934015433537</v>
      </c>
      <c r="H323">
        <v>0.211401106058389</v>
      </c>
      <c r="I323">
        <v>0.159557975341288</v>
      </c>
      <c r="J323">
        <v>17.612262013757</v>
      </c>
      <c r="K323">
        <v>2.89137591460515</v>
      </c>
    </row>
    <row r="324" spans="1:11">
      <c r="A324">
        <v>322</v>
      </c>
      <c r="B324">
        <v>31.3281930626524</v>
      </c>
      <c r="C324">
        <v>1035.21933539603</v>
      </c>
      <c r="D324">
        <v>0.623696170191494</v>
      </c>
      <c r="E324">
        <v>119.110448105901</v>
      </c>
      <c r="F324">
        <v>11.9656299220906</v>
      </c>
      <c r="G324">
        <v>357.968639735222</v>
      </c>
      <c r="H324">
        <v>0.21139896735874</v>
      </c>
      <c r="I324">
        <v>0.15955623292792</v>
      </c>
      <c r="J324">
        <v>17.6120765351222</v>
      </c>
      <c r="K324">
        <v>2.89137591460515</v>
      </c>
    </row>
    <row r="325" spans="1:11">
      <c r="A325">
        <v>323</v>
      </c>
      <c r="B325">
        <v>31.328844458934</v>
      </c>
      <c r="C325">
        <v>1035.21256986863</v>
      </c>
      <c r="D325">
        <v>0.623696223851736</v>
      </c>
      <c r="E325">
        <v>119.109486362964</v>
      </c>
      <c r="F325">
        <v>11.9657081222587</v>
      </c>
      <c r="G325">
        <v>357.9724277266</v>
      </c>
      <c r="H325">
        <v>0.211399580376628</v>
      </c>
      <c r="I325">
        <v>0.159556058765887</v>
      </c>
      <c r="J325">
        <v>17.6121170241451</v>
      </c>
      <c r="K325">
        <v>2.89137591460515</v>
      </c>
    </row>
    <row r="326" spans="1:11">
      <c r="A326">
        <v>324</v>
      </c>
      <c r="B326">
        <v>31.3293081092426</v>
      </c>
      <c r="C326">
        <v>1035.21295609417</v>
      </c>
      <c r="D326">
        <v>0.623696299836993</v>
      </c>
      <c r="E326">
        <v>119.109366459463</v>
      </c>
      <c r="F326">
        <v>11.9657036579965</v>
      </c>
      <c r="G326">
        <v>357.973220215078</v>
      </c>
      <c r="H326">
        <v>0.211400031884639</v>
      </c>
      <c r="I326">
        <v>0.15955603687443</v>
      </c>
      <c r="J326">
        <v>17.6121489100786</v>
      </c>
      <c r="K326">
        <v>2.89137591460515</v>
      </c>
    </row>
    <row r="327" spans="1:11">
      <c r="A327">
        <v>325</v>
      </c>
      <c r="B327">
        <v>31.3285450845876</v>
      </c>
      <c r="C327">
        <v>1035.23037012273</v>
      </c>
      <c r="D327">
        <v>0.623696129928718</v>
      </c>
      <c r="E327">
        <v>119.111521737224</v>
      </c>
      <c r="F327">
        <v>11.965502378058</v>
      </c>
      <c r="G327">
        <v>357.964673693132</v>
      </c>
      <c r="H327">
        <v>0.211399345374738</v>
      </c>
      <c r="I327">
        <v>0.159556426185719</v>
      </c>
      <c r="J327">
        <v>17.6121071435111</v>
      </c>
      <c r="K327">
        <v>2.89137591460515</v>
      </c>
    </row>
    <row r="328" spans="1:11">
      <c r="A328">
        <v>326</v>
      </c>
      <c r="B328">
        <v>31.3292721561408</v>
      </c>
      <c r="C328">
        <v>1035.16988038057</v>
      </c>
      <c r="D328">
        <v>0.623696333421947</v>
      </c>
      <c r="E328">
        <v>119.104703724519</v>
      </c>
      <c r="F328">
        <v>11.9662015774526</v>
      </c>
      <c r="G328">
        <v>357.990020384205</v>
      </c>
      <c r="H328">
        <v>0.211399869441671</v>
      </c>
      <c r="I328">
        <v>0.159555195046367</v>
      </c>
      <c r="J328">
        <v>17.6121214428927</v>
      </c>
      <c r="K328">
        <v>2.89137591460515</v>
      </c>
    </row>
    <row r="329" spans="1:11">
      <c r="A329">
        <v>327</v>
      </c>
      <c r="B329">
        <v>31.3267049261757</v>
      </c>
      <c r="C329">
        <v>1035.24317844113</v>
      </c>
      <c r="D329">
        <v>0.623695969666891</v>
      </c>
      <c r="E329">
        <v>119.113556303762</v>
      </c>
      <c r="F329">
        <v>11.9653543375132</v>
      </c>
      <c r="G329">
        <v>357.95654991289</v>
      </c>
      <c r="H329">
        <v>0.211397589585887</v>
      </c>
      <c r="I329">
        <v>0.159556795195231</v>
      </c>
      <c r="J329">
        <v>17.6119887295763</v>
      </c>
      <c r="K329">
        <v>2.89137591460515</v>
      </c>
    </row>
    <row r="330" spans="1:11">
      <c r="A330">
        <v>328</v>
      </c>
      <c r="B330">
        <v>31.3273969861683</v>
      </c>
      <c r="C330">
        <v>1035.30575383536</v>
      </c>
      <c r="D330">
        <v>0.623695975530576</v>
      </c>
      <c r="E330">
        <v>119.120104145709</v>
      </c>
      <c r="F330">
        <v>11.9646311339938</v>
      </c>
      <c r="G330">
        <v>357.933105005355</v>
      </c>
      <c r="H330">
        <v>0.211398453605892</v>
      </c>
      <c r="I330">
        <v>0.159557976576844</v>
      </c>
      <c r="J330">
        <v>17.6120728238968</v>
      </c>
      <c r="K330">
        <v>2.89137591460515</v>
      </c>
    </row>
    <row r="331" spans="1:11">
      <c r="A331">
        <v>329</v>
      </c>
      <c r="B331">
        <v>31.3288469368994</v>
      </c>
      <c r="C331">
        <v>1035.24949086814</v>
      </c>
      <c r="D331">
        <v>0.623696173566462</v>
      </c>
      <c r="E331">
        <v>119.11349157731</v>
      </c>
      <c r="F331">
        <v>11.9652813788431</v>
      </c>
      <c r="G331">
        <v>357.957822182767</v>
      </c>
      <c r="H331">
        <v>0.21139969545098</v>
      </c>
      <c r="I331">
        <v>0.159556781692899</v>
      </c>
      <c r="J331">
        <v>17.612138899923</v>
      </c>
      <c r="K331">
        <v>2.89137591460515</v>
      </c>
    </row>
    <row r="332" spans="1:11">
      <c r="A332">
        <v>330</v>
      </c>
      <c r="B332">
        <v>31.3316824629909</v>
      </c>
      <c r="C332">
        <v>1035.20647157363</v>
      </c>
      <c r="D332">
        <v>0.623696419667889</v>
      </c>
      <c r="E332">
        <v>119.107831837906</v>
      </c>
      <c r="F332">
        <v>11.9657786110163</v>
      </c>
      <c r="G332">
        <v>357.97957665181</v>
      </c>
      <c r="H332">
        <v>0.211402325261583</v>
      </c>
      <c r="I332">
        <v>0.15955575749337</v>
      </c>
      <c r="J332">
        <v>17.6123072519161</v>
      </c>
      <c r="K332">
        <v>2.89137591460515</v>
      </c>
    </row>
    <row r="333" spans="1:11">
      <c r="A333">
        <v>331</v>
      </c>
      <c r="B333">
        <v>31.3281176114676</v>
      </c>
      <c r="C333">
        <v>1035.1641940963</v>
      </c>
      <c r="D333">
        <v>0.623696282951532</v>
      </c>
      <c r="E333">
        <v>119.104490902482</v>
      </c>
      <c r="F333">
        <v>11.9662673092701</v>
      </c>
      <c r="G333">
        <v>357.990418424631</v>
      </c>
      <c r="H333">
        <v>0.211398727072803</v>
      </c>
      <c r="I333">
        <v>0.159555157787634</v>
      </c>
      <c r="J333">
        <v>17.6120390937323</v>
      </c>
      <c r="K333">
        <v>2.89137591460515</v>
      </c>
    </row>
    <row r="334" spans="1:11">
      <c r="A334">
        <v>332</v>
      </c>
      <c r="B334">
        <v>31.3281810470256</v>
      </c>
      <c r="C334">
        <v>1035.15439475406</v>
      </c>
      <c r="D334">
        <v>0.62369631296827</v>
      </c>
      <c r="E334">
        <v>119.10340521015</v>
      </c>
      <c r="F334">
        <v>11.9663805885541</v>
      </c>
      <c r="G334">
        <v>357.994420661402</v>
      </c>
      <c r="H334">
        <v>0.211398759570898</v>
      </c>
      <c r="I334">
        <v>0.159554961768339</v>
      </c>
      <c r="J334">
        <v>17.6120377071802</v>
      </c>
      <c r="K334">
        <v>2.89137591460515</v>
      </c>
    </row>
    <row r="335" spans="1:11">
      <c r="A335">
        <v>333</v>
      </c>
      <c r="B335">
        <v>31.3262867295885</v>
      </c>
      <c r="C335">
        <v>1035.12833544316</v>
      </c>
      <c r="D335">
        <v>0.623696238748013</v>
      </c>
      <c r="E335">
        <v>119.101240188365</v>
      </c>
      <c r="F335">
        <v>11.9666818416658</v>
      </c>
      <c r="G335">
        <v>358.001604391961</v>
      </c>
      <c r="H335">
        <v>0.211396835862928</v>
      </c>
      <c r="I335">
        <v>0.159554572767088</v>
      </c>
      <c r="J335">
        <v>17.6118930897516</v>
      </c>
      <c r="K335">
        <v>2.89137591460515</v>
      </c>
    </row>
    <row r="336" spans="1:11">
      <c r="A336">
        <v>334</v>
      </c>
      <c r="B336">
        <v>31.3287496510206</v>
      </c>
      <c r="C336">
        <v>1035.17454046215</v>
      </c>
      <c r="D336">
        <v>0.623696314829743</v>
      </c>
      <c r="E336">
        <v>119.105392780895</v>
      </c>
      <c r="F336">
        <v>11.9661477087828</v>
      </c>
      <c r="G336">
        <v>357.987420806227</v>
      </c>
      <c r="H336">
        <v>0.211399373075613</v>
      </c>
      <c r="I336">
        <v>0.159555320046427</v>
      </c>
      <c r="J336">
        <v>17.6120882731056</v>
      </c>
      <c r="K336">
        <v>2.89137591460515</v>
      </c>
    </row>
    <row r="337" spans="1:11">
      <c r="A337">
        <v>335</v>
      </c>
      <c r="B337">
        <v>31.3270126660026</v>
      </c>
      <c r="C337">
        <v>1035.11761683394</v>
      </c>
      <c r="D337">
        <v>0.623696346859779</v>
      </c>
      <c r="E337">
        <v>119.099822736035</v>
      </c>
      <c r="F337">
        <v>11.9668057562667</v>
      </c>
      <c r="G337">
        <v>358.00715483675</v>
      </c>
      <c r="H337">
        <v>0.211397511350604</v>
      </c>
      <c r="I337">
        <v>0.159554316309502</v>
      </c>
      <c r="J337">
        <v>17.6119364236357</v>
      </c>
      <c r="K337">
        <v>2.89137591460515</v>
      </c>
    </row>
    <row r="338" spans="1:11">
      <c r="A338">
        <v>336</v>
      </c>
      <c r="B338">
        <v>31.3272033665332</v>
      </c>
      <c r="C338">
        <v>1035.12753067624</v>
      </c>
      <c r="D338">
        <v>0.623696345248947</v>
      </c>
      <c r="E338">
        <v>119.100831964918</v>
      </c>
      <c r="F338">
        <v>11.9666911452437</v>
      </c>
      <c r="G338">
        <v>358.00356680375</v>
      </c>
      <c r="H338">
        <v>0.211397726614433</v>
      </c>
      <c r="I338">
        <v>0.15955449832563</v>
      </c>
      <c r="J338">
        <v>17.6119552144758</v>
      </c>
      <c r="K338">
        <v>2.89137591460515</v>
      </c>
    </row>
    <row r="339" spans="1:11">
      <c r="A339">
        <v>337</v>
      </c>
      <c r="B339">
        <v>31.3284717860952</v>
      </c>
      <c r="C339">
        <v>1035.11377169104</v>
      </c>
      <c r="D339">
        <v>0.623696505771691</v>
      </c>
      <c r="E339">
        <v>119.098895511139</v>
      </c>
      <c r="F339">
        <v>11.9668502094267</v>
      </c>
      <c r="G339">
        <v>358.01131870148</v>
      </c>
      <c r="H339">
        <v>0.211398919145864</v>
      </c>
      <c r="I339">
        <v>0.159554147807309</v>
      </c>
      <c r="J339">
        <v>17.6120337868165</v>
      </c>
      <c r="K339">
        <v>2.89137591460515</v>
      </c>
    </row>
    <row r="340" spans="1:11">
      <c r="A340">
        <v>338</v>
      </c>
      <c r="B340">
        <v>31.3278186347938</v>
      </c>
      <c r="C340">
        <v>1035.13158694831</v>
      </c>
      <c r="D340">
        <v>0.623696435563203</v>
      </c>
      <c r="E340">
        <v>119.101057151473</v>
      </c>
      <c r="F340">
        <v>11.966644252505</v>
      </c>
      <c r="G340">
        <v>358.003179628823</v>
      </c>
      <c r="H340">
        <v>0.211398337203257</v>
      </c>
      <c r="I340">
        <v>0.159554538594746</v>
      </c>
      <c r="J340">
        <v>17.6119996303794</v>
      </c>
      <c r="K340">
        <v>2.89137591460515</v>
      </c>
    </row>
    <row r="341" spans="1:11">
      <c r="A341">
        <v>339</v>
      </c>
      <c r="B341">
        <v>31.3297308563912</v>
      </c>
      <c r="C341">
        <v>1035.1176570866</v>
      </c>
      <c r="D341">
        <v>0.623696588438229</v>
      </c>
      <c r="E341">
        <v>119.098876466091</v>
      </c>
      <c r="F341">
        <v>11.966805290913</v>
      </c>
      <c r="G341">
        <v>358.011882315796</v>
      </c>
      <c r="H341">
        <v>0.211400157479818</v>
      </c>
      <c r="I341">
        <v>0.159554143190805</v>
      </c>
      <c r="J341">
        <v>17.6121220972547</v>
      </c>
      <c r="K341">
        <v>2.89137591460515</v>
      </c>
    </row>
    <row r="342" spans="1:11">
      <c r="A342">
        <v>340</v>
      </c>
      <c r="B342">
        <v>31.3284829408783</v>
      </c>
      <c r="C342">
        <v>1035.12113069308</v>
      </c>
      <c r="D342">
        <v>0.623696470676094</v>
      </c>
      <c r="E342">
        <v>119.099690030629</v>
      </c>
      <c r="F342">
        <v>11.9667651333207</v>
      </c>
      <c r="G342">
        <v>358.008342330156</v>
      </c>
      <c r="H342">
        <v>0.211398952676449</v>
      </c>
      <c r="I342">
        <v>0.159554291125785</v>
      </c>
      <c r="J342">
        <v>17.6120388079564</v>
      </c>
      <c r="K342">
        <v>2.89137591460515</v>
      </c>
    </row>
    <row r="343" spans="1:11">
      <c r="A343">
        <v>341</v>
      </c>
      <c r="B343">
        <v>31.3292693849498</v>
      </c>
      <c r="C343">
        <v>1035.09373949743</v>
      </c>
      <c r="D343">
        <v>0.623696616825323</v>
      </c>
      <c r="E343">
        <v>119.09644228238</v>
      </c>
      <c r="F343">
        <v>11.9670818041618</v>
      </c>
      <c r="G343">
        <v>358.020619267636</v>
      </c>
      <c r="H343">
        <v>0.211399636373359</v>
      </c>
      <c r="I343">
        <v>0.159553704266133</v>
      </c>
      <c r="J343">
        <v>17.612076631833</v>
      </c>
      <c r="K343">
        <v>2.89137591460515</v>
      </c>
    </row>
    <row r="344" spans="1:11">
      <c r="A344">
        <v>342</v>
      </c>
      <c r="B344">
        <v>31.3312315249382</v>
      </c>
      <c r="C344">
        <v>1035.10462446467</v>
      </c>
      <c r="D344">
        <v>0.623696730135483</v>
      </c>
      <c r="E344">
        <v>119.096937569047</v>
      </c>
      <c r="F344">
        <v>11.9669559605608</v>
      </c>
      <c r="G344">
        <v>358.019629394149</v>
      </c>
      <c r="H344">
        <v>0.211401578397669</v>
      </c>
      <c r="I344">
        <v>0.15955379191524</v>
      </c>
      <c r="J344">
        <v>17.6122169279529</v>
      </c>
      <c r="K344">
        <v>2.89137591460515</v>
      </c>
    </row>
    <row r="345" spans="1:11">
      <c r="A345">
        <v>343</v>
      </c>
      <c r="B345">
        <v>31.3309654560474</v>
      </c>
      <c r="C345">
        <v>1035.11706623286</v>
      </c>
      <c r="D345">
        <v>0.623696689027893</v>
      </c>
      <c r="E345">
        <v>119.098380911948</v>
      </c>
      <c r="F345">
        <v>11.9668121216686</v>
      </c>
      <c r="G345">
        <v>358.014265879169</v>
      </c>
      <c r="H345">
        <v>0.211401356528078</v>
      </c>
      <c r="I345">
        <v>0.159554052703863</v>
      </c>
      <c r="J345">
        <v>17.6122059850777</v>
      </c>
      <c r="K345">
        <v>2.89137591460515</v>
      </c>
    </row>
    <row r="346" spans="1:11">
      <c r="A346">
        <v>344</v>
      </c>
      <c r="B346">
        <v>31.3323332254041</v>
      </c>
      <c r="C346">
        <v>1035.10255919842</v>
      </c>
      <c r="D346">
        <v>0.62369677865782</v>
      </c>
      <c r="E346">
        <v>119.09632734473</v>
      </c>
      <c r="F346">
        <v>11.9669798373737</v>
      </c>
      <c r="G346">
        <v>358.022142181959</v>
      </c>
      <c r="H346">
        <v>0.211402646911788</v>
      </c>
      <c r="I346">
        <v>0.159553680573609</v>
      </c>
      <c r="J346">
        <v>17.6122911040425</v>
      </c>
      <c r="K346">
        <v>2.89137591460515</v>
      </c>
    </row>
    <row r="347" spans="1:11">
      <c r="A347">
        <v>345</v>
      </c>
      <c r="B347">
        <v>31.3318749853571</v>
      </c>
      <c r="C347">
        <v>1035.08611899249</v>
      </c>
      <c r="D347">
        <v>0.623696770978919</v>
      </c>
      <c r="E347">
        <v>119.094703738359</v>
      </c>
      <c r="F347">
        <v>11.9671699081411</v>
      </c>
      <c r="G347">
        <v>358.027878231937</v>
      </c>
      <c r="H347">
        <v>0.211402150742488</v>
      </c>
      <c r="I347">
        <v>0.159553387929429</v>
      </c>
      <c r="J347">
        <v>17.6122501493897</v>
      </c>
      <c r="K347">
        <v>2.89137591460515</v>
      </c>
    </row>
    <row r="348" spans="1:11">
      <c r="A348">
        <v>346</v>
      </c>
      <c r="B348">
        <v>31.3316661698157</v>
      </c>
      <c r="C348">
        <v>1035.0822563733</v>
      </c>
      <c r="D348">
        <v>0.623696791525999</v>
      </c>
      <c r="E348">
        <v>119.094357499725</v>
      </c>
      <c r="F348">
        <v>11.9672145660606</v>
      </c>
      <c r="G348">
        <v>358.029132829737</v>
      </c>
      <c r="H348">
        <v>0.211401936093528</v>
      </c>
      <c r="I348">
        <v>0.159553325688023</v>
      </c>
      <c r="J348">
        <v>17.6122337324266</v>
      </c>
      <c r="K348">
        <v>2.89137591460515</v>
      </c>
    </row>
    <row r="349" spans="1:11">
      <c r="A349">
        <v>347</v>
      </c>
      <c r="B349">
        <v>31.3324022608664</v>
      </c>
      <c r="C349">
        <v>1035.07922074643</v>
      </c>
      <c r="D349">
        <v>0.62369683441766</v>
      </c>
      <c r="E349">
        <v>119.093770788911</v>
      </c>
      <c r="F349">
        <v>11.9672496628893</v>
      </c>
      <c r="G349">
        <v>358.031542698417</v>
      </c>
      <c r="H349">
        <v>0.211402643077268</v>
      </c>
      <c r="I349">
        <v>0.159553219092364</v>
      </c>
      <c r="J349">
        <v>17.6122821325285</v>
      </c>
      <c r="K349">
        <v>2.89137591460515</v>
      </c>
    </row>
    <row r="350" spans="1:11">
      <c r="A350">
        <v>348</v>
      </c>
      <c r="B350">
        <v>31.3343518597778</v>
      </c>
      <c r="C350">
        <v>1035.15765710913</v>
      </c>
      <c r="D350">
        <v>0.623696820122676</v>
      </c>
      <c r="E350">
        <v>119.10160066705</v>
      </c>
      <c r="F350">
        <v>11.9663428758616</v>
      </c>
      <c r="G350">
        <v>358.003746998038</v>
      </c>
      <c r="H350">
        <v>0.211404777452102</v>
      </c>
      <c r="I350">
        <v>0.159554630628853</v>
      </c>
      <c r="J350">
        <v>17.6124611447183</v>
      </c>
      <c r="K350">
        <v>2.89137591460515</v>
      </c>
    </row>
    <row r="351" spans="1:11">
      <c r="A351">
        <v>349</v>
      </c>
      <c r="B351">
        <v>31.3337509661982</v>
      </c>
      <c r="C351">
        <v>1035.14346485291</v>
      </c>
      <c r="D351">
        <v>0.623696824795863</v>
      </c>
      <c r="E351">
        <v>119.100270798189</v>
      </c>
      <c r="F351">
        <v>11.966506939501</v>
      </c>
      <c r="G351">
        <v>358.008423017763</v>
      </c>
      <c r="H351">
        <v>0.211404149466906</v>
      </c>
      <c r="I351">
        <v>0.15955439119645</v>
      </c>
      <c r="J351">
        <v>17.6124118056732</v>
      </c>
      <c r="K351">
        <v>2.89137591460515</v>
      </c>
    </row>
    <row r="352" spans="1:11">
      <c r="A352">
        <v>350</v>
      </c>
      <c r="B352">
        <v>31.3359138250514</v>
      </c>
      <c r="C352">
        <v>1035.20382338302</v>
      </c>
      <c r="D352">
        <v>0.623696810072312</v>
      </c>
      <c r="E352">
        <v>119.106064120215</v>
      </c>
      <c r="F352">
        <v>11.9658092210873</v>
      </c>
      <c r="G352">
        <v>357.987987628812</v>
      </c>
      <c r="H352">
        <v>0.211406437464798</v>
      </c>
      <c r="I352">
        <v>0.159555434771107</v>
      </c>
      <c r="J352">
        <v>17.6125948255101</v>
      </c>
      <c r="K352">
        <v>2.89137591460515</v>
      </c>
    </row>
    <row r="353" spans="1:11">
      <c r="A353">
        <v>351</v>
      </c>
      <c r="B353">
        <v>31.3376219131291</v>
      </c>
      <c r="C353">
        <v>1035.2435219881</v>
      </c>
      <c r="D353">
        <v>0.623696852471828</v>
      </c>
      <c r="E353">
        <v>119.109774634689</v>
      </c>
      <c r="F353">
        <v>11.9653503667939</v>
      </c>
      <c r="G353">
        <v>357.975127548523</v>
      </c>
      <c r="H353">
        <v>0.211408220069249</v>
      </c>
      <c r="I353">
        <v>0.159556102958795</v>
      </c>
      <c r="J353">
        <v>17.6127346557297</v>
      </c>
      <c r="K353">
        <v>2.89137591460515</v>
      </c>
    </row>
    <row r="354" spans="1:11">
      <c r="A354">
        <v>352</v>
      </c>
      <c r="B354">
        <v>31.3381573502216</v>
      </c>
      <c r="C354">
        <v>1035.22620309032</v>
      </c>
      <c r="D354">
        <v>0.623696909843667</v>
      </c>
      <c r="E354">
        <v>119.107708088343</v>
      </c>
      <c r="F354">
        <v>11.9655505420594</v>
      </c>
      <c r="G354">
        <v>357.982857458042</v>
      </c>
      <c r="H354">
        <v>0.211408688725829</v>
      </c>
      <c r="I354">
        <v>0.159555729433905</v>
      </c>
      <c r="J354">
        <v>17.6127610609615</v>
      </c>
      <c r="K354">
        <v>2.89137591460515</v>
      </c>
    </row>
    <row r="355" spans="1:11">
      <c r="A355">
        <v>353</v>
      </c>
      <c r="B355">
        <v>31.3370126335448</v>
      </c>
      <c r="C355">
        <v>1035.24400707974</v>
      </c>
      <c r="D355">
        <v>0.623696744452257</v>
      </c>
      <c r="E355">
        <v>119.11003999652</v>
      </c>
      <c r="F355">
        <v>11.9653447601048</v>
      </c>
      <c r="G355">
        <v>357.973686485616</v>
      </c>
      <c r="H355">
        <v>0.21140762956679</v>
      </c>
      <c r="I355">
        <v>0.159556151182251</v>
      </c>
      <c r="J355">
        <v>17.6126933574533</v>
      </c>
      <c r="K355">
        <v>2.89137591460515</v>
      </c>
    </row>
    <row r="356" spans="1:11">
      <c r="A356">
        <v>354</v>
      </c>
      <c r="B356">
        <v>31.3381547316289</v>
      </c>
      <c r="C356">
        <v>1035.22383479653</v>
      </c>
      <c r="D356">
        <v>0.623696921210298</v>
      </c>
      <c r="E356">
        <v>119.107452081561</v>
      </c>
      <c r="F356">
        <v>11.9655779157906</v>
      </c>
      <c r="G356">
        <v>357.983818554815</v>
      </c>
      <c r="H356">
        <v>0.21140867880718</v>
      </c>
      <c r="I356">
        <v>0.159555683256483</v>
      </c>
      <c r="J356">
        <v>17.6127595084503</v>
      </c>
      <c r="K356">
        <v>2.89137591460515</v>
      </c>
    </row>
    <row r="357" spans="1:11">
      <c r="A357">
        <v>355</v>
      </c>
      <c r="B357">
        <v>31.3385703973102</v>
      </c>
      <c r="C357">
        <v>1035.2586979852</v>
      </c>
      <c r="D357">
        <v>0.623696847035944</v>
      </c>
      <c r="E357">
        <v>119.11108997392</v>
      </c>
      <c r="F357">
        <v>11.9651749651067</v>
      </c>
      <c r="G357">
        <v>357.970601323481</v>
      </c>
      <c r="H357">
        <v>0.21140918853832</v>
      </c>
      <c r="I357">
        <v>0.159556339424294</v>
      </c>
      <c r="J357">
        <v>17.6128082080663</v>
      </c>
      <c r="K357">
        <v>2.89137591460515</v>
      </c>
    </row>
    <row r="358" spans="1:11">
      <c r="A358">
        <v>356</v>
      </c>
      <c r="B358">
        <v>31.3382061539543</v>
      </c>
      <c r="C358">
        <v>1035.19746110531</v>
      </c>
      <c r="D358">
        <v>0.62369698021465</v>
      </c>
      <c r="E358">
        <v>119.10457196177</v>
      </c>
      <c r="F358">
        <v>11.9658827624205</v>
      </c>
      <c r="G358">
        <v>357.994354556479</v>
      </c>
      <c r="H358">
        <v>0.211408649704091</v>
      </c>
      <c r="I358">
        <v>0.159555163337134</v>
      </c>
      <c r="J358">
        <v>17.6127476434554</v>
      </c>
      <c r="K358">
        <v>2.89137591460515</v>
      </c>
    </row>
    <row r="359" spans="1:11">
      <c r="A359">
        <v>357</v>
      </c>
      <c r="B359">
        <v>31.3406307618264</v>
      </c>
      <c r="C359">
        <v>1035.27878286956</v>
      </c>
      <c r="D359">
        <v>0.623696983521335</v>
      </c>
      <c r="E359">
        <v>119.112548472334</v>
      </c>
      <c r="F359">
        <v>11.9649428352113</v>
      </c>
      <c r="G359">
        <v>357.96616916827</v>
      </c>
      <c r="H359">
        <v>0.21141125589222</v>
      </c>
      <c r="I359">
        <v>0.159556600841252</v>
      </c>
      <c r="J359">
        <v>17.6129607624812</v>
      </c>
      <c r="K359">
        <v>2.89137591460515</v>
      </c>
    </row>
    <row r="360" spans="1:11">
      <c r="A360">
        <v>358</v>
      </c>
      <c r="B360">
        <v>31.3413636770776</v>
      </c>
      <c r="C360">
        <v>1035.2717698932</v>
      </c>
      <c r="D360">
        <v>0.623697053951951</v>
      </c>
      <c r="E360">
        <v>119.111531293116</v>
      </c>
      <c r="F360">
        <v>11.9650238862586</v>
      </c>
      <c r="G360">
        <v>357.970210159371</v>
      </c>
      <c r="H360">
        <v>0.211411947632645</v>
      </c>
      <c r="I360">
        <v>0.159556416610191</v>
      </c>
      <c r="J360">
        <v>17.6130066850121</v>
      </c>
      <c r="K360">
        <v>2.89137591460515</v>
      </c>
    </row>
    <row r="361" spans="1:11">
      <c r="A361">
        <v>359</v>
      </c>
      <c r="B361">
        <v>31.3413203429772</v>
      </c>
      <c r="C361">
        <v>1035.29097647629</v>
      </c>
      <c r="D361">
        <v>0.623696985255758</v>
      </c>
      <c r="E361">
        <v>119.113630862324</v>
      </c>
      <c r="F361">
        <v>11.964801912697</v>
      </c>
      <c r="G361">
        <v>357.96245956925</v>
      </c>
      <c r="H361">
        <v>0.211411962904991</v>
      </c>
      <c r="I361">
        <v>0.159556795568591</v>
      </c>
      <c r="J361">
        <v>17.6130148910386</v>
      </c>
      <c r="K361">
        <v>2.89137591460515</v>
      </c>
    </row>
    <row r="362" spans="1:11">
      <c r="A362">
        <v>360</v>
      </c>
      <c r="B362">
        <v>31.3409459703411</v>
      </c>
      <c r="C362">
        <v>1035.28893455502</v>
      </c>
      <c r="D362">
        <v>0.623696976344371</v>
      </c>
      <c r="E362">
        <v>119.113539847827</v>
      </c>
      <c r="F362">
        <v>11.9648255111174</v>
      </c>
      <c r="G362">
        <v>357.962648255839</v>
      </c>
      <c r="H362">
        <v>0.211411593364709</v>
      </c>
      <c r="I362">
        <v>0.159556779470187</v>
      </c>
      <c r="J362">
        <v>17.6129881844582</v>
      </c>
      <c r="K362">
        <v>2.89137591460515</v>
      </c>
    </row>
    <row r="363" spans="1:11">
      <c r="A363">
        <v>361</v>
      </c>
      <c r="B363">
        <v>31.3401716607647</v>
      </c>
      <c r="C363">
        <v>1035.29849437743</v>
      </c>
      <c r="D363">
        <v>0.623696945253399</v>
      </c>
      <c r="E363">
        <v>119.114848829386</v>
      </c>
      <c r="F363">
        <v>11.9647150293504</v>
      </c>
      <c r="G363">
        <v>357.957746737416</v>
      </c>
      <c r="H363">
        <v>0.211410866270322</v>
      </c>
      <c r="I363">
        <v>0.159557016662911</v>
      </c>
      <c r="J363">
        <v>17.6129408002107</v>
      </c>
      <c r="K363">
        <v>2.89137591460515</v>
      </c>
    </row>
    <row r="364" spans="1:11">
      <c r="A364">
        <v>362</v>
      </c>
      <c r="B364">
        <v>31.3415739580748</v>
      </c>
      <c r="C364">
        <v>1035.28998168629</v>
      </c>
      <c r="D364">
        <v>0.623697034223065</v>
      </c>
      <c r="E364">
        <v>119.113434074586</v>
      </c>
      <c r="F364">
        <v>11.9648134094424</v>
      </c>
      <c r="G364">
        <v>357.963356254737</v>
      </c>
      <c r="H364">
        <v>0.211412207122052</v>
      </c>
      <c r="I364">
        <v>0.159556759881424</v>
      </c>
      <c r="J364">
        <v>17.6130316771953</v>
      </c>
      <c r="K364">
        <v>2.89137591460515</v>
      </c>
    </row>
    <row r="365" spans="1:11">
      <c r="A365">
        <v>363</v>
      </c>
      <c r="B365">
        <v>31.3422888291914</v>
      </c>
      <c r="C365">
        <v>1035.26106167121</v>
      </c>
      <c r="D365">
        <v>0.623697136613358</v>
      </c>
      <c r="E365">
        <v>119.11004602053</v>
      </c>
      <c r="F365">
        <v>11.9651476464739</v>
      </c>
      <c r="G365">
        <v>357.976022842487</v>
      </c>
      <c r="H365">
        <v>0.211412814959887</v>
      </c>
      <c r="I365">
        <v>0.159556147705145</v>
      </c>
      <c r="J365">
        <v>17.6130635512234</v>
      </c>
      <c r="K365">
        <v>2.89137591460515</v>
      </c>
    </row>
    <row r="366" spans="1:11">
      <c r="A366">
        <v>364</v>
      </c>
      <c r="B366">
        <v>31.3419562635341</v>
      </c>
      <c r="C366">
        <v>1035.30332040829</v>
      </c>
      <c r="D366">
        <v>0.623697032221791</v>
      </c>
      <c r="E366">
        <v>119.114747843874</v>
      </c>
      <c r="F366">
        <v>11.9646592562422</v>
      </c>
      <c r="G366">
        <v>357.9587080445</v>
      </c>
      <c r="H366">
        <v>0.211412619464802</v>
      </c>
      <c r="I366">
        <v>0.159556996663448</v>
      </c>
      <c r="J366">
        <v>17.6130655832723</v>
      </c>
      <c r="K366">
        <v>2.89137591460515</v>
      </c>
    </row>
    <row r="367" spans="1:11">
      <c r="A367">
        <v>365</v>
      </c>
      <c r="B367">
        <v>31.3417941586994</v>
      </c>
      <c r="C367">
        <v>1035.28533371276</v>
      </c>
      <c r="D367">
        <v>0.623697105318435</v>
      </c>
      <c r="E367">
        <v>119.1128527529</v>
      </c>
      <c r="F367">
        <v>11.9648671261658</v>
      </c>
      <c r="G367">
        <v>357.965712679755</v>
      </c>
      <c r="H367">
        <v>0.211412407181059</v>
      </c>
      <c r="I367">
        <v>0.159556654891313</v>
      </c>
      <c r="J367">
        <v>17.613043998282</v>
      </c>
      <c r="K367">
        <v>2.89137591460515</v>
      </c>
    </row>
    <row r="368" spans="1:11">
      <c r="A368">
        <v>366</v>
      </c>
      <c r="B368">
        <v>31.3410668515874</v>
      </c>
      <c r="C368">
        <v>1035.27280657514</v>
      </c>
      <c r="D368">
        <v>0.623697028237647</v>
      </c>
      <c r="E368">
        <v>119.111747833841</v>
      </c>
      <c r="F368">
        <v>11.9650119049489</v>
      </c>
      <c r="G368">
        <v>357.969310498439</v>
      </c>
      <c r="H368">
        <v>0.211411661187638</v>
      </c>
      <c r="I368">
        <v>0.159556455987882</v>
      </c>
      <c r="J368">
        <v>17.6129869654433</v>
      </c>
      <c r="K368">
        <v>2.89137591460515</v>
      </c>
    </row>
    <row r="369" spans="1:11">
      <c r="A369">
        <v>367</v>
      </c>
      <c r="B369">
        <v>31.34130790072</v>
      </c>
      <c r="C369">
        <v>1035.29300568111</v>
      </c>
      <c r="D369">
        <v>0.623697016552257</v>
      </c>
      <c r="E369">
        <v>119.113854938917</v>
      </c>
      <c r="F369">
        <v>11.9647784613324</v>
      </c>
      <c r="G369">
        <v>357.961705485347</v>
      </c>
      <c r="H369">
        <v>0.211411958227458</v>
      </c>
      <c r="I369">
        <v>0.159556836067113</v>
      </c>
      <c r="J369">
        <v>17.6130154168668</v>
      </c>
      <c r="K369">
        <v>2.89137591460515</v>
      </c>
    </row>
    <row r="370" spans="1:11">
      <c r="A370">
        <v>368</v>
      </c>
      <c r="B370">
        <v>31.3408245043718</v>
      </c>
      <c r="C370">
        <v>1035.29568771044</v>
      </c>
      <c r="D370">
        <v>0.623696948016384</v>
      </c>
      <c r="E370">
        <v>119.114314972133</v>
      </c>
      <c r="F370">
        <v>11.964747465466</v>
      </c>
      <c r="G370">
        <v>357.959734576203</v>
      </c>
      <c r="H370">
        <v>0.211411496036645</v>
      </c>
      <c r="I370">
        <v>0.159556919449423</v>
      </c>
      <c r="J370">
        <v>17.6129839031263</v>
      </c>
      <c r="K370">
        <v>2.89137591460515</v>
      </c>
    </row>
    <row r="371" spans="1:11">
      <c r="A371">
        <v>369</v>
      </c>
      <c r="B371">
        <v>31.342644589386</v>
      </c>
      <c r="C371">
        <v>1035.32366220465</v>
      </c>
      <c r="D371">
        <v>0.623697012361757</v>
      </c>
      <c r="E371">
        <v>119.116714676487</v>
      </c>
      <c r="F371">
        <v>11.9644241774249</v>
      </c>
      <c r="G371">
        <v>357.951734224335</v>
      </c>
      <c r="H371">
        <v>0.211413350416023</v>
      </c>
      <c r="I371">
        <v>0.159557350990783</v>
      </c>
      <c r="J371">
        <v>17.6131243883728</v>
      </c>
      <c r="K371">
        <v>2.89137591460515</v>
      </c>
    </row>
    <row r="372" spans="1:11">
      <c r="A372">
        <v>370</v>
      </c>
      <c r="B372">
        <v>31.3416454354183</v>
      </c>
      <c r="C372">
        <v>1035.28820611893</v>
      </c>
      <c r="D372">
        <v>0.623697042182208</v>
      </c>
      <c r="E372">
        <v>119.113216551966</v>
      </c>
      <c r="F372">
        <v>11.9648339296531</v>
      </c>
      <c r="G372">
        <v>357.964190756744</v>
      </c>
      <c r="H372">
        <v>0.211412270903425</v>
      </c>
      <c r="I372">
        <v>0.159556720571868</v>
      </c>
      <c r="J372">
        <v>17.6130354978296</v>
      </c>
      <c r="K372">
        <v>2.89137591460515</v>
      </c>
    </row>
    <row r="373" spans="1:11">
      <c r="A373">
        <v>371</v>
      </c>
      <c r="B373">
        <v>31.3414995594905</v>
      </c>
      <c r="C373">
        <v>1035.28193373242</v>
      </c>
      <c r="D373">
        <v>0.623697054155639</v>
      </c>
      <c r="E373">
        <v>119.112586741225</v>
      </c>
      <c r="F373">
        <v>11.9649064201124</v>
      </c>
      <c r="G373">
        <v>357.966446129191</v>
      </c>
      <c r="H373">
        <v>0.211412110468588</v>
      </c>
      <c r="I373">
        <v>0.159556607029035</v>
      </c>
      <c r="J373">
        <v>17.6130219117185</v>
      </c>
      <c r="K373">
        <v>2.89137591460515</v>
      </c>
    </row>
    <row r="374" spans="1:11">
      <c r="A374">
        <v>372</v>
      </c>
      <c r="B374">
        <v>31.3416636815188</v>
      </c>
      <c r="C374">
        <v>1035.25302055767</v>
      </c>
      <c r="D374">
        <v>0.623697111161811</v>
      </c>
      <c r="E374">
        <v>119.109391891604</v>
      </c>
      <c r="F374">
        <v>11.9652405832815</v>
      </c>
      <c r="G374">
        <v>357.978151006003</v>
      </c>
      <c r="H374">
        <v>0.211412182699068</v>
      </c>
      <c r="I374">
        <v>0.15955603018827</v>
      </c>
      <c r="J374">
        <v>17.613016209257</v>
      </c>
      <c r="K374">
        <v>2.89137591460515</v>
      </c>
    </row>
    <row r="375" spans="1:11">
      <c r="A375">
        <v>373</v>
      </c>
      <c r="B375">
        <v>31.3423525751195</v>
      </c>
      <c r="C375">
        <v>1035.29899867083</v>
      </c>
      <c r="D375">
        <v>0.623697069150845</v>
      </c>
      <c r="E375">
        <v>119.114140252626</v>
      </c>
      <c r="F375">
        <v>11.9647092013462</v>
      </c>
      <c r="G375">
        <v>357.961087645904</v>
      </c>
      <c r="H375">
        <v>0.211412992196115</v>
      </c>
      <c r="I375">
        <v>0.159556886633115</v>
      </c>
      <c r="J375">
        <v>17.6130901099487</v>
      </c>
      <c r="K375">
        <v>2.89137591460515</v>
      </c>
    </row>
    <row r="376" spans="1:11">
      <c r="A376">
        <v>374</v>
      </c>
      <c r="B376">
        <v>31.3417405939894</v>
      </c>
      <c r="C376">
        <v>1035.29511983257</v>
      </c>
      <c r="D376">
        <v>0.623697024887304</v>
      </c>
      <c r="E376">
        <v>119.113933472283</v>
      </c>
      <c r="F376">
        <v>11.9647540283438</v>
      </c>
      <c r="G376">
        <v>357.961576806363</v>
      </c>
      <c r="H376">
        <v>0.211412384536796</v>
      </c>
      <c r="I376">
        <v>0.159556849854296</v>
      </c>
      <c r="J376">
        <v>17.6130460352459</v>
      </c>
      <c r="K376">
        <v>2.89137591460515</v>
      </c>
    </row>
    <row r="377" spans="1:11">
      <c r="A377">
        <v>375</v>
      </c>
      <c r="B377">
        <v>31.3411251854248</v>
      </c>
      <c r="C377">
        <v>1035.29952066788</v>
      </c>
      <c r="D377">
        <v>0.623696999392557</v>
      </c>
      <c r="E377">
        <v>119.114626471748</v>
      </c>
      <c r="F377">
        <v>11.9647031687511</v>
      </c>
      <c r="G377">
        <v>357.958893145618</v>
      </c>
      <c r="H377">
        <v>0.211411798193193</v>
      </c>
      <c r="I377">
        <v>0.159556975600019</v>
      </c>
      <c r="J377">
        <v>17.6130065585238</v>
      </c>
      <c r="K377">
        <v>2.89137591460515</v>
      </c>
    </row>
    <row r="378" spans="1:11">
      <c r="A378">
        <v>376</v>
      </c>
      <c r="B378">
        <v>31.3417888781432</v>
      </c>
      <c r="C378">
        <v>1035.29981542576</v>
      </c>
      <c r="D378">
        <v>0.623697020853421</v>
      </c>
      <c r="E378">
        <v>119.114426059308</v>
      </c>
      <c r="F378">
        <v>11.9646997623073</v>
      </c>
      <c r="G378">
        <v>357.959796770413</v>
      </c>
      <c r="H378">
        <v>0.211412445909958</v>
      </c>
      <c r="I378">
        <v>0.159556938717485</v>
      </c>
      <c r="J378">
        <v>17.6130520792393</v>
      </c>
      <c r="K378">
        <v>2.89137591460515</v>
      </c>
    </row>
    <row r="379" spans="1:11">
      <c r="A379">
        <v>377</v>
      </c>
      <c r="B379">
        <v>31.3417296162428</v>
      </c>
      <c r="C379">
        <v>1035.30291760768</v>
      </c>
      <c r="D379">
        <v>0.62369701326207</v>
      </c>
      <c r="E379">
        <v>119.114783405641</v>
      </c>
      <c r="F379">
        <v>11.964663911278</v>
      </c>
      <c r="G379">
        <v>357.958474664622</v>
      </c>
      <c r="H379">
        <v>0.211412397631654</v>
      </c>
      <c r="I379">
        <v>0.159557003277666</v>
      </c>
      <c r="J379">
        <v>17.6130498489422</v>
      </c>
      <c r="K379">
        <v>2.89137591460515</v>
      </c>
    </row>
    <row r="380" spans="1:11">
      <c r="A380">
        <v>378</v>
      </c>
      <c r="B380">
        <v>31.342042950722</v>
      </c>
      <c r="C380">
        <v>1035.30100366995</v>
      </c>
      <c r="D380">
        <v>0.623697042358231</v>
      </c>
      <c r="E380">
        <v>119.114466200577</v>
      </c>
      <c r="F380">
        <v>11.9646860300837</v>
      </c>
      <c r="G380">
        <v>357.959775741626</v>
      </c>
      <c r="H380">
        <v>0.211412696631709</v>
      </c>
      <c r="I380">
        <v>0.159556945755812</v>
      </c>
      <c r="J380">
        <v>17.6130701106637</v>
      </c>
      <c r="K380">
        <v>2.89137591460515</v>
      </c>
    </row>
    <row r="381" spans="1:11">
      <c r="A381">
        <v>379</v>
      </c>
      <c r="B381">
        <v>31.3420337559352</v>
      </c>
      <c r="C381">
        <v>1035.30323795783</v>
      </c>
      <c r="D381">
        <v>0.623697037812739</v>
      </c>
      <c r="E381">
        <v>119.114711816948</v>
      </c>
      <c r="F381">
        <v>11.9646602090952</v>
      </c>
      <c r="G381">
        <v>357.958872337707</v>
      </c>
      <c r="H381">
        <v>0.211412694580446</v>
      </c>
      <c r="I381">
        <v>0.159556990092484</v>
      </c>
      <c r="J381">
        <v>17.6130708129335</v>
      </c>
      <c r="K381">
        <v>2.89137591460515</v>
      </c>
    </row>
    <row r="382" spans="1:11">
      <c r="A382">
        <v>380</v>
      </c>
      <c r="B382">
        <v>31.3420233747324</v>
      </c>
      <c r="C382">
        <v>1035.30684961777</v>
      </c>
      <c r="D382">
        <v>0.623697028908664</v>
      </c>
      <c r="E382">
        <v>119.115107366615</v>
      </c>
      <c r="F382">
        <v>11.9646184704705</v>
      </c>
      <c r="G382">
        <v>357.957420379227</v>
      </c>
      <c r="H382">
        <v>0.211412695386856</v>
      </c>
      <c r="I382">
        <v>0.159557061494998</v>
      </c>
      <c r="J382">
        <v>17.6130722118671</v>
      </c>
      <c r="K382">
        <v>2.89137591460515</v>
      </c>
    </row>
    <row r="383" spans="1:11">
      <c r="A383">
        <v>381</v>
      </c>
      <c r="B383">
        <v>31.3419275351604</v>
      </c>
      <c r="C383">
        <v>1035.30547834099</v>
      </c>
      <c r="D383">
        <v>0.623697020378433</v>
      </c>
      <c r="E383">
        <v>119.114992024813</v>
      </c>
      <c r="F383">
        <v>11.9646343177773</v>
      </c>
      <c r="G383">
        <v>357.957784350934</v>
      </c>
      <c r="H383">
        <v>0.211412598123738</v>
      </c>
      <c r="I383">
        <v>0.159557040743058</v>
      </c>
      <c r="J383">
        <v>17.6130648656372</v>
      </c>
      <c r="K383">
        <v>2.89137591460515</v>
      </c>
    </row>
    <row r="384" spans="1:11">
      <c r="A384">
        <v>382</v>
      </c>
      <c r="B384">
        <v>31.3420121212436</v>
      </c>
      <c r="C384">
        <v>1035.30189646966</v>
      </c>
      <c r="D384">
        <v>0.623697037417377</v>
      </c>
      <c r="E384">
        <v>119.114573865254</v>
      </c>
      <c r="F384">
        <v>11.9646757122543</v>
      </c>
      <c r="G384">
        <v>357.959367067018</v>
      </c>
      <c r="H384">
        <v>0.211412669320812</v>
      </c>
      <c r="I384">
        <v>0.159556965214362</v>
      </c>
      <c r="J384">
        <v>17.6130685273532</v>
      </c>
      <c r="K384">
        <v>2.89137591460515</v>
      </c>
    </row>
    <row r="385" spans="1:11">
      <c r="A385">
        <v>383</v>
      </c>
      <c r="B385">
        <v>31.3415886452528</v>
      </c>
      <c r="C385">
        <v>1035.30291874834</v>
      </c>
      <c r="D385">
        <v>0.62369699112637</v>
      </c>
      <c r="E385">
        <v>119.114832755487</v>
      </c>
      <c r="F385">
        <v>11.9646638980958</v>
      </c>
      <c r="G385">
        <v>357.958194115253</v>
      </c>
      <c r="H385">
        <v>0.211412260650352</v>
      </c>
      <c r="I385">
        <v>0.159557012269186</v>
      </c>
      <c r="J385">
        <v>17.6130402261025</v>
      </c>
      <c r="K385">
        <v>2.89137591460515</v>
      </c>
    </row>
    <row r="386" spans="1:11">
      <c r="A386">
        <v>384</v>
      </c>
      <c r="B386">
        <v>31.3418703557249</v>
      </c>
      <c r="C386">
        <v>1035.30276474592</v>
      </c>
      <c r="D386">
        <v>0.623697022079987</v>
      </c>
      <c r="E386">
        <v>119.114717579668</v>
      </c>
      <c r="F386">
        <v>11.9646656778526</v>
      </c>
      <c r="G386">
        <v>357.958766398658</v>
      </c>
      <c r="H386">
        <v>0.211412534206678</v>
      </c>
      <c r="I386">
        <v>0.159556991262041</v>
      </c>
      <c r="J386">
        <v>17.613059370348</v>
      </c>
      <c r="K386">
        <v>2.89137591460515</v>
      </c>
    </row>
    <row r="387" spans="1:11">
      <c r="A387">
        <v>385</v>
      </c>
      <c r="B387">
        <v>31.3421135068496</v>
      </c>
      <c r="C387">
        <v>1035.31144445052</v>
      </c>
      <c r="D387">
        <v>0.62369701797351</v>
      </c>
      <c r="E387">
        <v>119.115574452519</v>
      </c>
      <c r="F387">
        <v>11.9645653701005</v>
      </c>
      <c r="G387">
        <v>357.955726574212</v>
      </c>
      <c r="H387">
        <v>0.211412797003156</v>
      </c>
      <c r="I387">
        <v>0.159557145698293</v>
      </c>
      <c r="J387">
        <v>17.6130810443829</v>
      </c>
      <c r="K387">
        <v>2.89137591460515</v>
      </c>
    </row>
    <row r="388" spans="1:11">
      <c r="A388">
        <v>386</v>
      </c>
      <c r="B388">
        <v>31.3420967170041</v>
      </c>
      <c r="C388">
        <v>1035.30345084431</v>
      </c>
      <c r="D388">
        <v>0.623697033535084</v>
      </c>
      <c r="E388">
        <v>119.114712892388</v>
      </c>
      <c r="F388">
        <v>11.9646577488363</v>
      </c>
      <c r="G388">
        <v>357.95886841397</v>
      </c>
      <c r="H388">
        <v>0.211412756532475</v>
      </c>
      <c r="I388">
        <v>0.159556990205158</v>
      </c>
      <c r="J388">
        <v>17.6130752305682</v>
      </c>
      <c r="K388">
        <v>2.89137591460515</v>
      </c>
    </row>
    <row r="389" spans="1:11">
      <c r="A389">
        <v>387</v>
      </c>
      <c r="B389">
        <v>31.3422631541341</v>
      </c>
      <c r="C389">
        <v>1035.30343038902</v>
      </c>
      <c r="D389">
        <v>0.623697038575212</v>
      </c>
      <c r="E389">
        <v>119.11465252123</v>
      </c>
      <c r="F389">
        <v>11.9646579852314</v>
      </c>
      <c r="G389">
        <v>357.959141232502</v>
      </c>
      <c r="H389">
        <v>0.211412918315202</v>
      </c>
      <c r="I389">
        <v>0.159556979145682</v>
      </c>
      <c r="J389">
        <v>17.6130865741664</v>
      </c>
      <c r="K389">
        <v>2.89137591460515</v>
      </c>
    </row>
    <row r="390" spans="1:11">
      <c r="A390">
        <v>388</v>
      </c>
      <c r="B390">
        <v>31.342356492644</v>
      </c>
      <c r="C390">
        <v>1035.30066625716</v>
      </c>
      <c r="D390">
        <v>0.623697047014263</v>
      </c>
      <c r="E390">
        <v>119.1143198533</v>
      </c>
      <c r="F390">
        <v>11.9646899294708</v>
      </c>
      <c r="G390">
        <v>357.960376945074</v>
      </c>
      <c r="H390">
        <v>0.211413001030354</v>
      </c>
      <c r="I390">
        <v>0.159556918995143</v>
      </c>
      <c r="J390">
        <v>17.613091344133</v>
      </c>
      <c r="K390">
        <v>2.89137591460515</v>
      </c>
    </row>
    <row r="391" spans="1:11">
      <c r="A391">
        <v>389</v>
      </c>
      <c r="B391">
        <v>31.3422516371075</v>
      </c>
      <c r="C391">
        <v>1035.30028753608</v>
      </c>
      <c r="D391">
        <v>0.623697049644266</v>
      </c>
      <c r="E391">
        <v>119.114315577614</v>
      </c>
      <c r="F391">
        <v>11.9646943062495</v>
      </c>
      <c r="G391">
        <v>357.960390567688</v>
      </c>
      <c r="H391">
        <v>0.211412897393422</v>
      </c>
      <c r="I391">
        <v>0.159556918364085</v>
      </c>
      <c r="J391">
        <v>17.6130839530006</v>
      </c>
      <c r="K391">
        <v>2.89137591460515</v>
      </c>
    </row>
    <row r="392" spans="1:11">
      <c r="A392">
        <v>390</v>
      </c>
      <c r="B392">
        <v>31.3425941431937</v>
      </c>
      <c r="C392">
        <v>1035.30718994085</v>
      </c>
      <c r="D392">
        <v>0.623697055810566</v>
      </c>
      <c r="E392">
        <v>119.11494482453</v>
      </c>
      <c r="F392">
        <v>11.9646145374969</v>
      </c>
      <c r="G392">
        <v>357.958220102528</v>
      </c>
      <c r="H392">
        <v>0.211413251568088</v>
      </c>
      <c r="I392">
        <v>0.159557031621167</v>
      </c>
      <c r="J392">
        <v>17.6131113647318</v>
      </c>
      <c r="K392">
        <v>2.89137591460515</v>
      </c>
    </row>
    <row r="393" spans="1:11">
      <c r="A393">
        <v>391</v>
      </c>
      <c r="B393">
        <v>31.343081941295</v>
      </c>
      <c r="C393">
        <v>1035.30878626495</v>
      </c>
      <c r="D393">
        <v>0.623697089859214</v>
      </c>
      <c r="E393">
        <v>119.114947461214</v>
      </c>
      <c r="F393">
        <v>11.9645960894719</v>
      </c>
      <c r="G393">
        <v>357.958417876087</v>
      </c>
      <c r="H393">
        <v>0.21141373114473</v>
      </c>
      <c r="I393">
        <v>0.159557031663247</v>
      </c>
      <c r="J393">
        <v>17.6131456128969</v>
      </c>
      <c r="K393">
        <v>2.89137591460515</v>
      </c>
    </row>
    <row r="394" spans="1:11">
      <c r="A394">
        <v>392</v>
      </c>
      <c r="B394">
        <v>31.343176333171</v>
      </c>
      <c r="C394">
        <v>1035.31090044299</v>
      </c>
      <c r="D394">
        <v>0.62369709657315</v>
      </c>
      <c r="E394">
        <v>119.115143891909</v>
      </c>
      <c r="F394">
        <v>11.9645716569209</v>
      </c>
      <c r="G394">
        <v>357.957753340301</v>
      </c>
      <c r="H394">
        <v>0.211413829336271</v>
      </c>
      <c r="I394">
        <v>0.159557067047613</v>
      </c>
      <c r="J394">
        <v>17.6131532892477</v>
      </c>
      <c r="K394">
        <v>2.89137591460515</v>
      </c>
    </row>
    <row r="395" spans="1:11">
      <c r="A395">
        <v>393</v>
      </c>
      <c r="B395">
        <v>31.342931223844</v>
      </c>
      <c r="C395">
        <v>1035.31460298779</v>
      </c>
      <c r="D395">
        <v>0.62369706732702</v>
      </c>
      <c r="E395">
        <v>119.115631361878</v>
      </c>
      <c r="F395">
        <v>11.9645288686105</v>
      </c>
      <c r="G395">
        <v>357.955857225219</v>
      </c>
      <c r="H395">
        <v>0.211413602050118</v>
      </c>
      <c r="I395">
        <v>0.159557155240907</v>
      </c>
      <c r="J395">
        <v>17.613138730755</v>
      </c>
      <c r="K395">
        <v>2.89137591460515</v>
      </c>
    </row>
    <row r="396" spans="1:11">
      <c r="A396">
        <v>394</v>
      </c>
      <c r="B396">
        <v>31.3430919813031</v>
      </c>
      <c r="C396">
        <v>1035.30567326069</v>
      </c>
      <c r="D396">
        <v>0.623697097155965</v>
      </c>
      <c r="E396">
        <v>119.114606164364</v>
      </c>
      <c r="F396">
        <v>11.9646320651644</v>
      </c>
      <c r="G396">
        <v>357.959671402334</v>
      </c>
      <c r="H396">
        <v>0.211413731451087</v>
      </c>
      <c r="I396">
        <v>0.159556970054434</v>
      </c>
      <c r="J396">
        <v>17.6131444714148</v>
      </c>
      <c r="K396">
        <v>2.89137591460515</v>
      </c>
    </row>
    <row r="397" spans="1:11">
      <c r="A397">
        <v>395</v>
      </c>
      <c r="B397">
        <v>31.3431230956316</v>
      </c>
      <c r="C397">
        <v>1035.3142094331</v>
      </c>
      <c r="D397">
        <v>0.623697074459011</v>
      </c>
      <c r="E397">
        <v>119.115521657139</v>
      </c>
      <c r="F397">
        <v>11.9645334166949</v>
      </c>
      <c r="G397">
        <v>357.956322832393</v>
      </c>
      <c r="H397">
        <v>0.211413787323879</v>
      </c>
      <c r="I397">
        <v>0.159557135258173</v>
      </c>
      <c r="J397">
        <v>17.6131515650096</v>
      </c>
      <c r="K397">
        <v>2.89137591460515</v>
      </c>
    </row>
    <row r="398" spans="1:11">
      <c r="A398">
        <v>396</v>
      </c>
      <c r="B398">
        <v>31.3430392558297</v>
      </c>
      <c r="C398">
        <v>1035.30947335697</v>
      </c>
      <c r="D398">
        <v>0.623697083226262</v>
      </c>
      <c r="E398">
        <v>119.115036937738</v>
      </c>
      <c r="F398">
        <v>11.9645881490649</v>
      </c>
      <c r="G398">
        <v>357.958065919052</v>
      </c>
      <c r="H398">
        <v>0.21141369170888</v>
      </c>
      <c r="I398">
        <v>0.159557047844438</v>
      </c>
      <c r="J398">
        <v>17.6131430949737</v>
      </c>
      <c r="K398">
        <v>2.89137591460515</v>
      </c>
    </row>
    <row r="399" spans="1:11">
      <c r="A399">
        <v>397</v>
      </c>
      <c r="B399">
        <v>31.3432933584275</v>
      </c>
      <c r="C399">
        <v>1035.30145243233</v>
      </c>
      <c r="D399">
        <v>0.623697126994963</v>
      </c>
      <c r="E399">
        <v>119.114077947317</v>
      </c>
      <c r="F399">
        <v>11.9646808438637</v>
      </c>
      <c r="G399">
        <v>357.961723749861</v>
      </c>
      <c r="H399">
        <v>0.21141391403654</v>
      </c>
      <c r="I399">
        <v>0.159556874579466</v>
      </c>
      <c r="J399">
        <v>17.6131557201273</v>
      </c>
      <c r="K399">
        <v>2.89137591460515</v>
      </c>
    </row>
    <row r="400" spans="1:11">
      <c r="A400">
        <v>398</v>
      </c>
      <c r="B400">
        <v>31.3432432670184</v>
      </c>
      <c r="C400">
        <v>1035.30972956562</v>
      </c>
      <c r="D400">
        <v>0.623697104583543</v>
      </c>
      <c r="E400">
        <v>119.114993426449</v>
      </c>
      <c r="F400">
        <v>11.9645851881819</v>
      </c>
      <c r="G400">
        <v>357.958333034915</v>
      </c>
      <c r="H400">
        <v>0.211413890943485</v>
      </c>
      <c r="I400">
        <v>0.159557039830931</v>
      </c>
      <c r="J400">
        <v>17.613157180369</v>
      </c>
      <c r="K400">
        <v>2.89137591460515</v>
      </c>
    </row>
    <row r="401" spans="1:11">
      <c r="A401">
        <v>399</v>
      </c>
      <c r="B401">
        <v>31.3429606685703</v>
      </c>
      <c r="C401">
        <v>1035.30320926206</v>
      </c>
      <c r="D401">
        <v>0.623697091526544</v>
      </c>
      <c r="E401">
        <v>119.114384751334</v>
      </c>
      <c r="F401">
        <v>11.9646605407228</v>
      </c>
      <c r="G401">
        <v>357.960426649481</v>
      </c>
      <c r="H401">
        <v>0.211413596076719</v>
      </c>
      <c r="I401">
        <v>0.159556930211161</v>
      </c>
      <c r="J401">
        <v>17.6131340609289</v>
      </c>
      <c r="K401">
        <v>2.89137591460515</v>
      </c>
    </row>
    <row r="402" spans="1:11">
      <c r="A402">
        <v>400</v>
      </c>
      <c r="B402">
        <v>31.343080425531</v>
      </c>
      <c r="C402">
        <v>1035.3160518378</v>
      </c>
      <c r="D402">
        <v>0.623697074823858</v>
      </c>
      <c r="E402">
        <v>119.115736414897</v>
      </c>
      <c r="F402">
        <v>11.9645121251169</v>
      </c>
      <c r="G402">
        <v>357.955534560693</v>
      </c>
      <c r="H402">
        <v>0.211413751615093</v>
      </c>
      <c r="I402">
        <v>0.159557174068191</v>
      </c>
      <c r="J402">
        <v>17.6131497516453</v>
      </c>
      <c r="K402">
        <v>2.89137591460515</v>
      </c>
    </row>
    <row r="403" spans="1:11">
      <c r="A403">
        <v>401</v>
      </c>
      <c r="B403">
        <v>31.3429512429844</v>
      </c>
      <c r="C403">
        <v>1035.29835236851</v>
      </c>
      <c r="D403">
        <v>0.623697105319653</v>
      </c>
      <c r="E403">
        <v>119.113860918172</v>
      </c>
      <c r="F403">
        <v>11.9647166705162</v>
      </c>
      <c r="G403">
        <v>357.962343246187</v>
      </c>
      <c r="H403">
        <v>0.211413572463839</v>
      </c>
      <c r="I403">
        <v>0.159556835671276</v>
      </c>
      <c r="J403">
        <v>17.6131305983791</v>
      </c>
      <c r="K403">
        <v>2.89137591460515</v>
      </c>
    </row>
    <row r="404" spans="1:11">
      <c r="A404">
        <v>402</v>
      </c>
      <c r="B404">
        <v>31.3429975191806</v>
      </c>
      <c r="C404">
        <v>1035.31637556695</v>
      </c>
      <c r="D404">
        <v>0.623697075887535</v>
      </c>
      <c r="E404">
        <v>119.115800535457</v>
      </c>
      <c r="F404">
        <v>11.964508383979</v>
      </c>
      <c r="G404">
        <v>357.955289099312</v>
      </c>
      <c r="H404">
        <v>0.211413671901312</v>
      </c>
      <c r="I404">
        <v>0.159557185737877</v>
      </c>
      <c r="J404">
        <v>17.6131442885142</v>
      </c>
      <c r="K404">
        <v>2.89137591460515</v>
      </c>
    </row>
    <row r="405" spans="1:11">
      <c r="A405">
        <v>403</v>
      </c>
      <c r="B405">
        <v>31.3432472323786</v>
      </c>
      <c r="C405">
        <v>1035.30500506165</v>
      </c>
      <c r="D405">
        <v>0.623697105444636</v>
      </c>
      <c r="E405">
        <v>119.11447928478</v>
      </c>
      <c r="F405">
        <v>11.9646397872903</v>
      </c>
      <c r="G405">
        <v>357.960179761221</v>
      </c>
      <c r="H405">
        <v>0.21141388075474</v>
      </c>
      <c r="I405">
        <v>0.159556946991354</v>
      </c>
      <c r="J405">
        <v>17.6131547040836</v>
      </c>
      <c r="K405">
        <v>2.89137591460515</v>
      </c>
    </row>
    <row r="406" spans="1:11">
      <c r="A406">
        <v>404</v>
      </c>
      <c r="B406">
        <v>31.3430770977114</v>
      </c>
      <c r="C406">
        <v>1035.3078932094</v>
      </c>
      <c r="D406">
        <v>0.623697092749272</v>
      </c>
      <c r="E406">
        <v>119.114852265371</v>
      </c>
      <c r="F406">
        <v>11.9646064101204</v>
      </c>
      <c r="G406">
        <v>357.958769678809</v>
      </c>
      <c r="H406">
        <v>0.211413723674427</v>
      </c>
      <c r="I406">
        <v>0.159557014491667</v>
      </c>
      <c r="J406">
        <v>17.6131447605855</v>
      </c>
      <c r="K406">
        <v>2.89137591460515</v>
      </c>
    </row>
    <row r="407" spans="1:11">
      <c r="A407">
        <v>405</v>
      </c>
      <c r="B407">
        <v>31.3430302491325</v>
      </c>
      <c r="C407">
        <v>1035.30369500424</v>
      </c>
      <c r="D407">
        <v>0.623697097512988</v>
      </c>
      <c r="E407">
        <v>119.114413039773</v>
      </c>
      <c r="F407">
        <v>11.964654927162</v>
      </c>
      <c r="G407">
        <v>357.960350328089</v>
      </c>
      <c r="H407">
        <v>0.211413665513384</v>
      </c>
      <c r="I407">
        <v>0.159556935248441</v>
      </c>
      <c r="J407">
        <v>17.6131391127864</v>
      </c>
      <c r="K407">
        <v>2.89137591460515</v>
      </c>
    </row>
    <row r="408" spans="1:11">
      <c r="A408">
        <v>406</v>
      </c>
      <c r="B408">
        <v>31.3431966204151</v>
      </c>
      <c r="C408">
        <v>1035.30712835412</v>
      </c>
      <c r="D408">
        <v>0.623697100260879</v>
      </c>
      <c r="E408">
        <v>119.114727433426</v>
      </c>
      <c r="F408">
        <v>11.9646152492292</v>
      </c>
      <c r="G408">
        <v>357.959263860892</v>
      </c>
      <c r="H408">
        <v>0.211413837793678</v>
      </c>
      <c r="I408">
        <v>0.159556991839889</v>
      </c>
      <c r="J408">
        <v>17.6131524746351</v>
      </c>
      <c r="K408">
        <v>2.89137591460515</v>
      </c>
    </row>
    <row r="409" spans="1:11">
      <c r="A409">
        <v>407</v>
      </c>
      <c r="B409">
        <v>31.3427764937926</v>
      </c>
      <c r="C409">
        <v>1035.30210291995</v>
      </c>
      <c r="D409">
        <v>0.623697080318373</v>
      </c>
      <c r="E409">
        <v>119.114329007191</v>
      </c>
      <c r="F409">
        <v>11.9646733263703</v>
      </c>
      <c r="G409">
        <v>357.960545692082</v>
      </c>
      <c r="H409">
        <v>0.21141341375977</v>
      </c>
      <c r="I409">
        <v>0.159556920302564</v>
      </c>
      <c r="J409">
        <v>17.6131208534577</v>
      </c>
      <c r="K409">
        <v>2.89137591460515</v>
      </c>
    </row>
    <row r="410" spans="1:11">
      <c r="A410">
        <v>408</v>
      </c>
      <c r="B410">
        <v>31.3427590540667</v>
      </c>
      <c r="C410">
        <v>1035.29966293321</v>
      </c>
      <c r="D410">
        <v>0.623697082831547</v>
      </c>
      <c r="E410">
        <v>119.114070342474</v>
      </c>
      <c r="F410">
        <v>11.9647015246257</v>
      </c>
      <c r="G410">
        <v>357.961480915684</v>
      </c>
      <c r="H410">
        <v>0.211413389384382</v>
      </c>
      <c r="I410">
        <v>0.159556873628158</v>
      </c>
      <c r="J410">
        <v>17.6131182343592</v>
      </c>
      <c r="K410">
        <v>2.89137591460515</v>
      </c>
    </row>
    <row r="411" spans="1:11">
      <c r="A411">
        <v>409</v>
      </c>
      <c r="B411">
        <v>31.3426943995463</v>
      </c>
      <c r="C411">
        <v>1035.30289662775</v>
      </c>
      <c r="D411">
        <v>0.623697074480373</v>
      </c>
      <c r="E411">
        <v>119.114443838418</v>
      </c>
      <c r="F411">
        <v>11.9646641537363</v>
      </c>
      <c r="G411">
        <v>357.960096850571</v>
      </c>
      <c r="H411">
        <v>0.211413336276431</v>
      </c>
      <c r="I411">
        <v>0.159556941107176</v>
      </c>
      <c r="J411">
        <v>17.6131157136252</v>
      </c>
      <c r="K411">
        <v>2.89137591460515</v>
      </c>
    </row>
    <row r="412" spans="1:11">
      <c r="A412">
        <v>410</v>
      </c>
      <c r="B412">
        <v>31.3427287448365</v>
      </c>
      <c r="C412">
        <v>1035.30273526644</v>
      </c>
      <c r="D412">
        <v>0.623697076146466</v>
      </c>
      <c r="E412">
        <v>119.114414334237</v>
      </c>
      <c r="F412">
        <v>11.9646660185377</v>
      </c>
      <c r="G412">
        <v>357.960216748574</v>
      </c>
      <c r="H412">
        <v>0.211413369169608</v>
      </c>
      <c r="I412">
        <v>0.159556935749694</v>
      </c>
      <c r="J412">
        <v>17.6131179583212</v>
      </c>
      <c r="K412">
        <v>2.89137591460515</v>
      </c>
    </row>
    <row r="413" spans="1:11">
      <c r="A413">
        <v>411</v>
      </c>
      <c r="B413">
        <v>31.3426423644772</v>
      </c>
      <c r="C413">
        <v>1035.30625236255</v>
      </c>
      <c r="D413">
        <v>0.623697061211606</v>
      </c>
      <c r="E413">
        <v>119.114826204202</v>
      </c>
      <c r="F413">
        <v>11.9646253727091</v>
      </c>
      <c r="G413">
        <v>357.958672187074</v>
      </c>
      <c r="H413">
        <v>0.211413295712105</v>
      </c>
      <c r="I413">
        <v>0.159557010165237</v>
      </c>
      <c r="J413">
        <v>17.6131141172216</v>
      </c>
      <c r="K413">
        <v>2.89137591460515</v>
      </c>
    </row>
    <row r="414" spans="1:11">
      <c r="A414">
        <v>412</v>
      </c>
      <c r="B414">
        <v>31.3427305107002</v>
      </c>
      <c r="C414">
        <v>1035.30252390753</v>
      </c>
      <c r="D414">
        <v>0.623697078135562</v>
      </c>
      <c r="E414">
        <v>119.11439090398</v>
      </c>
      <c r="F414">
        <v>11.9646684611461</v>
      </c>
      <c r="G414">
        <v>357.960317846811</v>
      </c>
      <c r="H414">
        <v>0.211413369900573</v>
      </c>
      <c r="I414">
        <v>0.159556931538914</v>
      </c>
      <c r="J414">
        <v>17.6131179363534</v>
      </c>
      <c r="K414">
        <v>2.89137591460515</v>
      </c>
    </row>
    <row r="415" spans="1:11">
      <c r="A415">
        <v>413</v>
      </c>
      <c r="B415">
        <v>31.3426487056769</v>
      </c>
      <c r="C415">
        <v>1035.30225213878</v>
      </c>
      <c r="D415">
        <v>0.623697070065359</v>
      </c>
      <c r="E415">
        <v>119.114390010013</v>
      </c>
      <c r="F415">
        <v>11.9646716018937</v>
      </c>
      <c r="G415">
        <v>357.960278324171</v>
      </c>
      <c r="H415">
        <v>0.211413289495787</v>
      </c>
      <c r="I415">
        <v>0.159556931442271</v>
      </c>
      <c r="J415">
        <v>17.613112190302</v>
      </c>
      <c r="K415">
        <v>2.89137591460515</v>
      </c>
    </row>
    <row r="416" spans="1:11">
      <c r="A416">
        <v>414</v>
      </c>
      <c r="B416">
        <v>31.3427062279213</v>
      </c>
      <c r="C416">
        <v>1035.30205986014</v>
      </c>
      <c r="D416">
        <v>0.623697076075099</v>
      </c>
      <c r="E416">
        <v>119.114349032124</v>
      </c>
      <c r="F416">
        <v>11.9646738239995</v>
      </c>
      <c r="G416">
        <v>357.960456334227</v>
      </c>
      <c r="H416">
        <v>0.211413344888389</v>
      </c>
      <c r="I416">
        <v>0.159556923998468</v>
      </c>
      <c r="J416">
        <v>17.6131160049945</v>
      </c>
      <c r="K416">
        <v>2.89137591460515</v>
      </c>
    </row>
    <row r="417" spans="1:11">
      <c r="A417">
        <v>415</v>
      </c>
      <c r="B417">
        <v>31.3426952285903</v>
      </c>
      <c r="C417">
        <v>1035.3042015142</v>
      </c>
      <c r="D417">
        <v>0.623697070579016</v>
      </c>
      <c r="E417">
        <v>119.11458528101</v>
      </c>
      <c r="F417">
        <v>11.9646490736004</v>
      </c>
      <c r="G417">
        <v>357.959587846971</v>
      </c>
      <c r="H417">
        <v>0.211413340650516</v>
      </c>
      <c r="I417">
        <v>0.159556966649929</v>
      </c>
      <c r="J417">
        <v>17.6131165079269</v>
      </c>
      <c r="K417">
        <v>2.89137591460515</v>
      </c>
    </row>
    <row r="418" spans="1:11">
      <c r="A418">
        <v>416</v>
      </c>
      <c r="B418">
        <v>31.342768543548</v>
      </c>
      <c r="C418">
        <v>1035.30900457509</v>
      </c>
      <c r="D418">
        <v>0.623697069999454</v>
      </c>
      <c r="E418">
        <v>119.115080865763</v>
      </c>
      <c r="F418">
        <v>11.9645935665607</v>
      </c>
      <c r="G418">
        <v>357.957820733877</v>
      </c>
      <c r="H418">
        <v>0.211413426453803</v>
      </c>
      <c r="I418">
        <v>0.159557056048817</v>
      </c>
      <c r="J418">
        <v>17.6131243153754</v>
      </c>
      <c r="K418">
        <v>2.89137591460515</v>
      </c>
    </row>
    <row r="419" spans="1:11">
      <c r="A419">
        <v>417</v>
      </c>
      <c r="B419">
        <v>31.3428085765805</v>
      </c>
      <c r="C419">
        <v>1035.30112070184</v>
      </c>
      <c r="D419">
        <v>0.623697084212709</v>
      </c>
      <c r="E419">
        <v>119.114211301151</v>
      </c>
      <c r="F419">
        <v>11.9646846775788</v>
      </c>
      <c r="G419">
        <v>357.960996178403</v>
      </c>
      <c r="H419">
        <v>0.211413441737992</v>
      </c>
      <c r="I419">
        <v>0.159556899039693</v>
      </c>
      <c r="J419">
        <v>17.6131224533864</v>
      </c>
      <c r="K419">
        <v>2.89137591460515</v>
      </c>
    </row>
    <row r="420" spans="1:11">
      <c r="A420">
        <v>418</v>
      </c>
      <c r="B420">
        <v>31.3426971645387</v>
      </c>
      <c r="C420">
        <v>1035.29975539158</v>
      </c>
      <c r="D420">
        <v>0.623697084058183</v>
      </c>
      <c r="E420">
        <v>119.114102184237</v>
      </c>
      <c r="F420">
        <v>11.9647004561073</v>
      </c>
      <c r="G420">
        <v>357.961370903489</v>
      </c>
      <c r="H420">
        <v>0.211413328955105</v>
      </c>
      <c r="I420">
        <v>0.159556879469304</v>
      </c>
      <c r="J420">
        <v>17.6131140441124</v>
      </c>
      <c r="K420">
        <v>2.89137591460515</v>
      </c>
    </row>
    <row r="421" spans="1:11">
      <c r="A421">
        <v>419</v>
      </c>
      <c r="B421">
        <v>31.3427279040028</v>
      </c>
      <c r="C421">
        <v>1035.3040767276</v>
      </c>
      <c r="D421">
        <v>0.623697074607589</v>
      </c>
      <c r="E421">
        <v>119.114560310903</v>
      </c>
      <c r="F421">
        <v>11.9646505157157</v>
      </c>
      <c r="G421">
        <v>357.959696581528</v>
      </c>
      <c r="H421">
        <v>0.211413372079492</v>
      </c>
      <c r="I421">
        <v>0.159556962117127</v>
      </c>
      <c r="J421">
        <v>17.6131186692556</v>
      </c>
      <c r="K421">
        <v>2.89137591460515</v>
      </c>
    </row>
    <row r="422" spans="1:11">
      <c r="A422">
        <v>420</v>
      </c>
      <c r="B422">
        <v>31.3427998236863</v>
      </c>
      <c r="C422">
        <v>1035.30201224773</v>
      </c>
      <c r="D422">
        <v>0.623697082286841</v>
      </c>
      <c r="E422">
        <v>119.114311192382</v>
      </c>
      <c r="F422">
        <v>11.9646743742419</v>
      </c>
      <c r="G422">
        <v>357.960636122827</v>
      </c>
      <c r="H422">
        <v>0.211413435673595</v>
      </c>
      <c r="I422">
        <v>0.159556917089763</v>
      </c>
      <c r="J422">
        <v>17.6131223543732</v>
      </c>
      <c r="K422">
        <v>2.89137591460515</v>
      </c>
    </row>
    <row r="423" spans="1:11">
      <c r="A423">
        <v>421</v>
      </c>
      <c r="B423">
        <v>31.3425650395668</v>
      </c>
      <c r="C423">
        <v>1035.29917270535</v>
      </c>
      <c r="D423">
        <v>0.623697075268041</v>
      </c>
      <c r="E423">
        <v>119.114085110064</v>
      </c>
      <c r="F423">
        <v>11.9647071900702</v>
      </c>
      <c r="G423">
        <v>357.961373240657</v>
      </c>
      <c r="H423">
        <v>0.211413198742786</v>
      </c>
      <c r="I423">
        <v>0.159556876498881</v>
      </c>
      <c r="J423">
        <v>17.613104683773</v>
      </c>
      <c r="K423">
        <v>2.89137591460515</v>
      </c>
    </row>
    <row r="424" spans="1:11">
      <c r="A424">
        <v>422</v>
      </c>
      <c r="B424">
        <v>31.3427852023428</v>
      </c>
      <c r="C424">
        <v>1035.30784507374</v>
      </c>
      <c r="D424">
        <v>0.623697070238568</v>
      </c>
      <c r="E424">
        <v>119.114949229299</v>
      </c>
      <c r="F424">
        <v>11.9646069664035</v>
      </c>
      <c r="G424">
        <v>357.958299682536</v>
      </c>
      <c r="H424">
        <v>0.211413439132729</v>
      </c>
      <c r="I424">
        <v>0.159557032266165</v>
      </c>
      <c r="J424">
        <v>17.6131247746281</v>
      </c>
      <c r="K424">
        <v>2.89137591460515</v>
      </c>
    </row>
    <row r="425" spans="1:11">
      <c r="A425">
        <v>423</v>
      </c>
      <c r="B425">
        <v>31.3428575531842</v>
      </c>
      <c r="C425">
        <v>1035.30341816497</v>
      </c>
      <c r="D425">
        <v>0.623697086514903</v>
      </c>
      <c r="E425">
        <v>119.114443520094</v>
      </c>
      <c r="F425">
        <v>11.9646581265007</v>
      </c>
      <c r="G425">
        <v>357.960181391447</v>
      </c>
      <c r="H425">
        <v>0.211413496235681</v>
      </c>
      <c r="I425">
        <v>0.159556940924815</v>
      </c>
      <c r="J425">
        <v>17.6131271345128</v>
      </c>
      <c r="K425">
        <v>2.89137591460515</v>
      </c>
    </row>
    <row r="426" spans="1:11">
      <c r="A426">
        <v>424</v>
      </c>
      <c r="B426">
        <v>31.3428499762726</v>
      </c>
      <c r="C426">
        <v>1035.29987006599</v>
      </c>
      <c r="D426">
        <v>0.623697096325316</v>
      </c>
      <c r="E426">
        <v>119.11406118743</v>
      </c>
      <c r="F426">
        <v>11.9646991308439</v>
      </c>
      <c r="G426">
        <v>357.961587980557</v>
      </c>
      <c r="H426">
        <v>0.211413478028514</v>
      </c>
      <c r="I426">
        <v>0.159556871935685</v>
      </c>
      <c r="J426">
        <v>17.6131245461043</v>
      </c>
      <c r="K426">
        <v>2.89137591460515</v>
      </c>
    </row>
    <row r="427" spans="1:11">
      <c r="A427">
        <v>425</v>
      </c>
      <c r="B427">
        <v>31.3428577495607</v>
      </c>
      <c r="C427">
        <v>1035.30224271219</v>
      </c>
      <c r="D427">
        <v>0.623697091116809</v>
      </c>
      <c r="E427">
        <v>119.114315899769</v>
      </c>
      <c r="F427">
        <v>11.964671710834</v>
      </c>
      <c r="G427">
        <v>357.960654504882</v>
      </c>
      <c r="H427">
        <v>0.211413492866559</v>
      </c>
      <c r="I427">
        <v>0.159556917895979</v>
      </c>
      <c r="J427">
        <v>17.6131264608513</v>
      </c>
      <c r="K427">
        <v>2.89137591460515</v>
      </c>
    </row>
    <row r="428" spans="1:11">
      <c r="A428">
        <v>426</v>
      </c>
      <c r="B428">
        <v>31.3428084570398</v>
      </c>
      <c r="C428">
        <v>1035.30482138959</v>
      </c>
      <c r="D428">
        <v>0.623697077721247</v>
      </c>
      <c r="E428">
        <v>119.114612908163</v>
      </c>
      <c r="F428">
        <v>11.9646419099212</v>
      </c>
      <c r="G428">
        <v>357.959530859518</v>
      </c>
      <c r="H428">
        <v>0.211413452841144</v>
      </c>
      <c r="I428">
        <v>0.159556971529873</v>
      </c>
      <c r="J428">
        <v>17.6131246121525</v>
      </c>
      <c r="K428">
        <v>2.89137591460515</v>
      </c>
    </row>
    <row r="429" spans="1:11">
      <c r="A429">
        <v>427</v>
      </c>
      <c r="B429">
        <v>31.3428805269373</v>
      </c>
      <c r="C429">
        <v>1035.30632814733</v>
      </c>
      <c r="D429">
        <v>0.623697083427849</v>
      </c>
      <c r="E429">
        <v>119.114751270436</v>
      </c>
      <c r="F429">
        <v>11.9646244968945</v>
      </c>
      <c r="G429">
        <v>357.959070664033</v>
      </c>
      <c r="H429">
        <v>0.211413527361881</v>
      </c>
      <c r="I429">
        <v>0.159556996456436</v>
      </c>
      <c r="J429">
        <v>17.6131304003611</v>
      </c>
      <c r="K429">
        <v>2.89137591460515</v>
      </c>
    </row>
    <row r="430" spans="1:11">
      <c r="A430">
        <v>428</v>
      </c>
      <c r="B430">
        <v>31.3428922163914</v>
      </c>
      <c r="C430">
        <v>1035.30744821508</v>
      </c>
      <c r="D430">
        <v>0.623697082607767</v>
      </c>
      <c r="E430">
        <v>119.114868720675</v>
      </c>
      <c r="F430">
        <v>11.9646115527298</v>
      </c>
      <c r="G430">
        <v>357.958647732899</v>
      </c>
      <c r="H430">
        <v>0.211413542138327</v>
      </c>
      <c r="I430">
        <v>0.159557017646295</v>
      </c>
      <c r="J430">
        <v>17.6131318543016</v>
      </c>
      <c r="K430">
        <v>2.89137591460515</v>
      </c>
    </row>
    <row r="431" spans="1:11">
      <c r="A431">
        <v>429</v>
      </c>
      <c r="B431">
        <v>31.3429356007908</v>
      </c>
      <c r="C431">
        <v>1035.30423560304</v>
      </c>
      <c r="D431">
        <v>0.623697091843148</v>
      </c>
      <c r="E431">
        <v>119.114504942683</v>
      </c>
      <c r="F431">
        <v>11.9646486796476</v>
      </c>
      <c r="G431">
        <v>357.959994212076</v>
      </c>
      <c r="H431">
        <v>0.21141357462933</v>
      </c>
      <c r="I431">
        <v>0.159556951946374</v>
      </c>
      <c r="J431">
        <v>17.6131329371177</v>
      </c>
      <c r="K431">
        <v>2.89137591460515</v>
      </c>
    </row>
    <row r="432" spans="1:11">
      <c r="A432">
        <v>430</v>
      </c>
      <c r="B432">
        <v>31.3429158024689</v>
      </c>
      <c r="C432">
        <v>1035.30421552579</v>
      </c>
      <c r="D432">
        <v>0.623697090508936</v>
      </c>
      <c r="E432">
        <v>119.114509675477</v>
      </c>
      <c r="F432">
        <v>11.9646489116733</v>
      </c>
      <c r="G432">
        <v>357.959967903158</v>
      </c>
      <c r="H432">
        <v>0.211413555334186</v>
      </c>
      <c r="I432">
        <v>0.159556952817076</v>
      </c>
      <c r="J432">
        <v>17.6131315762687</v>
      </c>
      <c r="K432">
        <v>2.89137591460515</v>
      </c>
    </row>
    <row r="433" spans="1:11">
      <c r="A433">
        <v>431</v>
      </c>
      <c r="B433">
        <v>31.3429719152608</v>
      </c>
      <c r="C433">
        <v>1035.30335288233</v>
      </c>
      <c r="D433">
        <v>0.623697095327154</v>
      </c>
      <c r="E433">
        <v>119.114396479403</v>
      </c>
      <c r="F433">
        <v>11.9646588809505</v>
      </c>
      <c r="G433">
        <v>357.960404629976</v>
      </c>
      <c r="H433">
        <v>0.211413607237571</v>
      </c>
      <c r="I433">
        <v>0.159556932336751</v>
      </c>
      <c r="J433">
        <v>17.6131348923409</v>
      </c>
      <c r="K433">
        <v>2.89137591460515</v>
      </c>
    </row>
    <row r="434" spans="1:11">
      <c r="A434">
        <v>432</v>
      </c>
      <c r="B434">
        <v>31.3429156801181</v>
      </c>
      <c r="C434">
        <v>1035.30308185324</v>
      </c>
      <c r="D434">
        <v>0.623697092743737</v>
      </c>
      <c r="E434">
        <v>119.114386696193</v>
      </c>
      <c r="F434">
        <v>11.964662013145</v>
      </c>
      <c r="G434">
        <v>357.960416815316</v>
      </c>
      <c r="H434">
        <v>0.2114135517953</v>
      </c>
      <c r="I434">
        <v>0.159556930619371</v>
      </c>
      <c r="J434">
        <v>17.6131309055343</v>
      </c>
      <c r="K434">
        <v>2.89137591460515</v>
      </c>
    </row>
    <row r="435" spans="1:11">
      <c r="A435">
        <v>433</v>
      </c>
      <c r="B435">
        <v>31.3429169159035</v>
      </c>
      <c r="C435">
        <v>1035.30652279173</v>
      </c>
      <c r="D435">
        <v>0.623697084619968</v>
      </c>
      <c r="E435">
        <v>119.114759626896</v>
      </c>
      <c r="F435">
        <v>11.9646222474668</v>
      </c>
      <c r="G435">
        <v>357.959048606721</v>
      </c>
      <c r="H435">
        <v>0.211413563479483</v>
      </c>
      <c r="I435">
        <v>0.159556997923871</v>
      </c>
      <c r="J435">
        <v>17.6131330049279</v>
      </c>
      <c r="K435">
        <v>2.89137591460515</v>
      </c>
    </row>
    <row r="436" spans="1:11">
      <c r="A436">
        <v>434</v>
      </c>
      <c r="B436">
        <v>31.3429232254371</v>
      </c>
      <c r="C436">
        <v>1035.30584290247</v>
      </c>
      <c r="D436">
        <v>0.623697087192766</v>
      </c>
      <c r="E436">
        <v>119.114683657114</v>
      </c>
      <c r="F436">
        <v>11.9646301046795</v>
      </c>
      <c r="G436">
        <v>357.959332212622</v>
      </c>
      <c r="H436">
        <v>0.211413567523716</v>
      </c>
      <c r="I436">
        <v>0.159556984209823</v>
      </c>
      <c r="J436">
        <v>17.6131330371204</v>
      </c>
      <c r="K436">
        <v>2.89137591460515</v>
      </c>
    </row>
    <row r="437" spans="1:11">
      <c r="A437">
        <v>435</v>
      </c>
      <c r="B437">
        <v>31.3429366741545</v>
      </c>
      <c r="C437">
        <v>1035.30670838612</v>
      </c>
      <c r="D437">
        <v>0.623697085072839</v>
      </c>
      <c r="E437">
        <v>119.114772865762</v>
      </c>
      <c r="F437">
        <v>11.9646201026273</v>
      </c>
      <c r="G437">
        <v>357.959007400347</v>
      </c>
      <c r="H437">
        <v>0.211413583245864</v>
      </c>
      <c r="I437">
        <v>0.15955700029516</v>
      </c>
      <c r="J437">
        <v>17.6131344624044</v>
      </c>
      <c r="K437">
        <v>2.89137591460515</v>
      </c>
    </row>
    <row r="438" spans="1:11">
      <c r="A438">
        <v>436</v>
      </c>
      <c r="B438">
        <v>31.3429737551686</v>
      </c>
      <c r="C438">
        <v>1035.30687908875</v>
      </c>
      <c r="D438">
        <v>0.623697088553163</v>
      </c>
      <c r="E438">
        <v>119.11477842251</v>
      </c>
      <c r="F438">
        <v>11.9646181298864</v>
      </c>
      <c r="G438">
        <v>357.959005891696</v>
      </c>
      <c r="H438">
        <v>0.211413619848227</v>
      </c>
      <c r="I438">
        <v>0.159557001268025</v>
      </c>
      <c r="J438">
        <v>17.6131370961932</v>
      </c>
      <c r="K438">
        <v>2.89137591460515</v>
      </c>
    </row>
    <row r="439" spans="1:11">
      <c r="A439">
        <v>437</v>
      </c>
      <c r="B439">
        <v>31.3429630378105</v>
      </c>
      <c r="C439">
        <v>1035.30917974809</v>
      </c>
      <c r="D439">
        <v>0.623697080743757</v>
      </c>
      <c r="E439">
        <v>119.115031839646</v>
      </c>
      <c r="F439">
        <v>11.9645915421665</v>
      </c>
      <c r="G439">
        <v>357.958069650225</v>
      </c>
      <c r="H439">
        <v>0.211413616331992</v>
      </c>
      <c r="I439">
        <v>0.159557047013817</v>
      </c>
      <c r="J439">
        <v>17.6131377029673</v>
      </c>
      <c r="K439">
        <v>2.89137591460515</v>
      </c>
    </row>
    <row r="440" spans="1:11">
      <c r="A440">
        <v>438</v>
      </c>
      <c r="B440">
        <v>31.3428917565611</v>
      </c>
      <c r="C440">
        <v>1035.30735310313</v>
      </c>
      <c r="D440">
        <v>0.623697081625244</v>
      </c>
      <c r="E440">
        <v>119.114858548408</v>
      </c>
      <c r="F440">
        <v>11.9646126518986</v>
      </c>
      <c r="G440">
        <v>357.958680270089</v>
      </c>
      <c r="H440">
        <v>0.211413541438637</v>
      </c>
      <c r="I440">
        <v>0.15955701580591</v>
      </c>
      <c r="J440">
        <v>17.6131317699628</v>
      </c>
      <c r="K440">
        <v>2.89137591460515</v>
      </c>
    </row>
    <row r="441" spans="1:11">
      <c r="A441">
        <v>439</v>
      </c>
      <c r="B441">
        <v>31.3429571630239</v>
      </c>
      <c r="C441">
        <v>1035.3090172331</v>
      </c>
      <c r="D441">
        <v>0.623697078304614</v>
      </c>
      <c r="E441">
        <v>119.115016237743</v>
      </c>
      <c r="F441">
        <v>11.9645934202778</v>
      </c>
      <c r="G441">
        <v>357.958115477442</v>
      </c>
      <c r="H441">
        <v>0.211413610185407</v>
      </c>
      <c r="I441">
        <v>0.159557044193782</v>
      </c>
      <c r="J441">
        <v>17.6131372084426</v>
      </c>
      <c r="K441">
        <v>2.89137591460515</v>
      </c>
    </row>
    <row r="442" spans="1:11">
      <c r="A442">
        <v>440</v>
      </c>
      <c r="B442">
        <v>31.3430379476431</v>
      </c>
      <c r="C442">
        <v>1035.30805829873</v>
      </c>
      <c r="D442">
        <v>0.623697089434329</v>
      </c>
      <c r="E442">
        <v>119.11488393848</v>
      </c>
      <c r="F442">
        <v>11.9646045022546</v>
      </c>
      <c r="G442">
        <v>357.9586430038</v>
      </c>
      <c r="H442">
        <v>0.211413685879731</v>
      </c>
      <c r="I442">
        <v>0.159557020252012</v>
      </c>
      <c r="J442">
        <v>17.6131421650949</v>
      </c>
      <c r="K442">
        <v>2.89137591460515</v>
      </c>
    </row>
    <row r="443" spans="1:11">
      <c r="A443">
        <v>441</v>
      </c>
      <c r="B443">
        <v>31.3429368938539</v>
      </c>
      <c r="C443">
        <v>1035.30489178469</v>
      </c>
      <c r="D443">
        <v>0.623697089789368</v>
      </c>
      <c r="E443">
        <v>119.114575665084</v>
      </c>
      <c r="F443">
        <v>11.9646410963907</v>
      </c>
      <c r="G443">
        <v>357.959731326652</v>
      </c>
      <c r="H443">
        <v>0.2114135779583</v>
      </c>
      <c r="I443">
        <v>0.159556964704162</v>
      </c>
      <c r="J443">
        <v>17.6131334141421</v>
      </c>
      <c r="K443">
        <v>2.89137591460515</v>
      </c>
    </row>
    <row r="444" spans="1:11">
      <c r="A444">
        <v>442</v>
      </c>
      <c r="B444">
        <v>31.3429511707881</v>
      </c>
      <c r="C444">
        <v>1035.30843496606</v>
      </c>
      <c r="D444">
        <v>0.623697083353089</v>
      </c>
      <c r="E444">
        <v>119.114955157961</v>
      </c>
      <c r="F444">
        <v>11.9646001492758</v>
      </c>
      <c r="G444">
        <v>357.958349784201</v>
      </c>
      <c r="H444">
        <v>0.211413602563678</v>
      </c>
      <c r="I444">
        <v>0.159557033187657</v>
      </c>
      <c r="J444">
        <v>17.6131364599681</v>
      </c>
      <c r="K444">
        <v>2.89137591460515</v>
      </c>
    </row>
    <row r="445" spans="1:11">
      <c r="A445">
        <v>443</v>
      </c>
      <c r="B445">
        <v>31.342973187099</v>
      </c>
      <c r="C445">
        <v>1035.30729182252</v>
      </c>
      <c r="D445">
        <v>0.6236970863058</v>
      </c>
      <c r="E445">
        <v>119.114823395353</v>
      </c>
      <c r="F445">
        <v>11.9646133600931</v>
      </c>
      <c r="G445">
        <v>357.95883612031</v>
      </c>
      <c r="H445">
        <v>0.211413620581985</v>
      </c>
      <c r="I445">
        <v>0.159557009380428</v>
      </c>
      <c r="J445">
        <v>17.6131372992227</v>
      </c>
      <c r="K445">
        <v>2.89137591460515</v>
      </c>
    </row>
    <row r="446" spans="1:11">
      <c r="A446">
        <v>444</v>
      </c>
      <c r="B446">
        <v>31.3429165448456</v>
      </c>
      <c r="C446">
        <v>1035.30784084769</v>
      </c>
      <c r="D446">
        <v>0.62369708129097</v>
      </c>
      <c r="E446">
        <v>119.114902797497</v>
      </c>
      <c r="F446">
        <v>11.9646070152421</v>
      </c>
      <c r="G446">
        <v>357.958524622675</v>
      </c>
      <c r="H446">
        <v>0.211413567066272</v>
      </c>
      <c r="I446">
        <v>0.159557023765986</v>
      </c>
      <c r="J446">
        <v>17.6131337491749</v>
      </c>
      <c r="K446">
        <v>2.89137591460515</v>
      </c>
    </row>
    <row r="447" spans="1:11">
      <c r="A447">
        <v>445</v>
      </c>
      <c r="B447">
        <v>31.3428684139501</v>
      </c>
      <c r="C447">
        <v>1035.30682434801</v>
      </c>
      <c r="D447">
        <v>0.623697077485582</v>
      </c>
      <c r="E447">
        <v>119.114809276752</v>
      </c>
      <c r="F447">
        <v>11.9646187625029</v>
      </c>
      <c r="G447">
        <v>357.958835276579</v>
      </c>
      <c r="H447">
        <v>0.211413517287779</v>
      </c>
      <c r="I447">
        <v>0.159557006916364</v>
      </c>
      <c r="J447">
        <v>17.613129876548</v>
      </c>
      <c r="K447">
        <v>2.89137591460515</v>
      </c>
    </row>
    <row r="448" spans="1:11">
      <c r="A448">
        <v>446</v>
      </c>
      <c r="B448">
        <v>31.3428906043815</v>
      </c>
      <c r="C448">
        <v>1035.30570706725</v>
      </c>
      <c r="D448">
        <v>0.623697083319887</v>
      </c>
      <c r="E448">
        <v>119.114680316886</v>
      </c>
      <c r="F448">
        <v>11.9646316744749</v>
      </c>
      <c r="G448">
        <v>357.959325017457</v>
      </c>
      <c r="H448">
        <v>0.211413535388986</v>
      </c>
      <c r="I448">
        <v>0.159556983630381</v>
      </c>
      <c r="J448">
        <v>17.6131307327479</v>
      </c>
      <c r="K448">
        <v>2.89137591460515</v>
      </c>
    </row>
    <row r="449" spans="1:11">
      <c r="A449">
        <v>447</v>
      </c>
      <c r="B449">
        <v>31.3430037099694</v>
      </c>
      <c r="C449">
        <v>1035.31152666707</v>
      </c>
      <c r="D449">
        <v>0.623697080524006</v>
      </c>
      <c r="E449">
        <v>119.115272277557</v>
      </c>
      <c r="F449">
        <v>11.9645644199659</v>
      </c>
      <c r="G449">
        <v>357.957211683449</v>
      </c>
      <c r="H449">
        <v>0.211413663044926</v>
      </c>
      <c r="I449">
        <v>0.159557090378241</v>
      </c>
      <c r="J449">
        <v>17.613141855148</v>
      </c>
      <c r="K449">
        <v>2.89137591460515</v>
      </c>
    </row>
    <row r="450" spans="1:11">
      <c r="A450">
        <v>448</v>
      </c>
      <c r="B450">
        <v>31.3429079390575</v>
      </c>
      <c r="C450">
        <v>1035.30761727239</v>
      </c>
      <c r="D450">
        <v>0.623697081551062</v>
      </c>
      <c r="E450">
        <v>119.114881544032</v>
      </c>
      <c r="F450">
        <v>11.9646095990061</v>
      </c>
      <c r="G450">
        <v>357.958599900142</v>
      </c>
      <c r="H450">
        <v>0.211413558019683</v>
      </c>
      <c r="I450">
        <v>0.159557019938574</v>
      </c>
      <c r="J450">
        <v>17.613133032865</v>
      </c>
      <c r="K450">
        <v>2.89137591460515</v>
      </c>
    </row>
    <row r="451" spans="1:11">
      <c r="A451">
        <v>449</v>
      </c>
      <c r="B451">
        <v>31.3429223369132</v>
      </c>
      <c r="C451">
        <v>1035.30760276282</v>
      </c>
      <c r="D451">
        <v>0.623697082011499</v>
      </c>
      <c r="E451">
        <v>119.114874941284</v>
      </c>
      <c r="F451">
        <v>11.9646097666871</v>
      </c>
      <c r="G451">
        <v>357.958628658217</v>
      </c>
      <c r="H451">
        <v>0.211413571970055</v>
      </c>
      <c r="I451">
        <v>0.15955701873293</v>
      </c>
      <c r="J451">
        <v>17.6131340037562</v>
      </c>
      <c r="K451">
        <v>2.89137591460515</v>
      </c>
    </row>
    <row r="452" spans="1:11">
      <c r="A452">
        <v>450</v>
      </c>
      <c r="B452">
        <v>31.342951696357</v>
      </c>
      <c r="C452">
        <v>1035.30658898876</v>
      </c>
      <c r="D452">
        <v>0.623697086528269</v>
      </c>
      <c r="E452">
        <v>119.114754691693</v>
      </c>
      <c r="F452">
        <v>11.9646214824543</v>
      </c>
      <c r="G452">
        <v>357.959083385221</v>
      </c>
      <c r="H452">
        <v>0.21141359740446</v>
      </c>
      <c r="I452">
        <v>0.159556997006191</v>
      </c>
      <c r="J452">
        <v>17.6131354113266</v>
      </c>
      <c r="K452">
        <v>2.89137591460515</v>
      </c>
    </row>
    <row r="453" spans="1:11">
      <c r="A453">
        <v>451</v>
      </c>
      <c r="B453">
        <v>31.3429608922594</v>
      </c>
      <c r="C453">
        <v>1035.3073745084</v>
      </c>
      <c r="D453">
        <v>0.623697085254323</v>
      </c>
      <c r="E453">
        <v>119.114836715801</v>
      </c>
      <c r="F453">
        <v>11.9646124045269</v>
      </c>
      <c r="G453">
        <v>357.95878643924</v>
      </c>
      <c r="H453">
        <v>0.211413608729387</v>
      </c>
      <c r="I453">
        <v>0.159557011801995</v>
      </c>
      <c r="J453">
        <v>17.6131364984347</v>
      </c>
      <c r="K453">
        <v>2.89137591460515</v>
      </c>
    </row>
    <row r="454" spans="1:11">
      <c r="A454">
        <v>452</v>
      </c>
      <c r="B454">
        <v>31.3429662211286</v>
      </c>
      <c r="C454">
        <v>1035.30642819632</v>
      </c>
      <c r="D454">
        <v>0.623697087213837</v>
      </c>
      <c r="E454">
        <v>119.11473217371</v>
      </c>
      <c r="F454">
        <v>11.9646233406681</v>
      </c>
      <c r="G454">
        <v>357.959170382623</v>
      </c>
      <c r="H454">
        <v>0.211413611027975</v>
      </c>
      <c r="I454">
        <v>0.159556992927975</v>
      </c>
      <c r="J454">
        <v>17.6131363064868</v>
      </c>
      <c r="K454">
        <v>2.89137591460515</v>
      </c>
    </row>
    <row r="455" spans="1:11">
      <c r="A455">
        <v>453</v>
      </c>
      <c r="B455">
        <v>31.3429605148352</v>
      </c>
      <c r="C455">
        <v>1035.30681144326</v>
      </c>
      <c r="D455">
        <v>0.623697086653311</v>
      </c>
      <c r="E455">
        <v>119.114775748779</v>
      </c>
      <c r="F455">
        <v>11.9646189116377</v>
      </c>
      <c r="G455">
        <v>357.959010043438</v>
      </c>
      <c r="H455">
        <v>0.211413606655326</v>
      </c>
      <c r="I455">
        <v>0.159557000799011</v>
      </c>
      <c r="J455">
        <v>17.613136143596</v>
      </c>
      <c r="K455">
        <v>2.89137591460515</v>
      </c>
    </row>
    <row r="456" spans="1:11">
      <c r="A456">
        <v>454</v>
      </c>
      <c r="B456">
        <v>31.3429508285848</v>
      </c>
      <c r="C456">
        <v>1035.30606799672</v>
      </c>
      <c r="D456">
        <v>0.623697087425075</v>
      </c>
      <c r="E456">
        <v>119.114698452267</v>
      </c>
      <c r="F456">
        <v>11.9646275033526</v>
      </c>
      <c r="G456">
        <v>357.959287555876</v>
      </c>
      <c r="H456">
        <v>0.211413595007369</v>
      </c>
      <c r="I456">
        <v>0.159556986854662</v>
      </c>
      <c r="J456">
        <v>17.6131350486812</v>
      </c>
      <c r="K456">
        <v>2.89137591460515</v>
      </c>
    </row>
    <row r="457" spans="1:11">
      <c r="A457">
        <v>455</v>
      </c>
      <c r="B457">
        <v>31.3429520988521</v>
      </c>
      <c r="C457">
        <v>1035.30574025256</v>
      </c>
      <c r="D457">
        <v>0.623697089121383</v>
      </c>
      <c r="E457">
        <v>119.114662445469</v>
      </c>
      <c r="F457">
        <v>11.9646312909649</v>
      </c>
      <c r="G457">
        <v>357.95942264832</v>
      </c>
      <c r="H457">
        <v>0.211413595245417</v>
      </c>
      <c r="I457">
        <v>0.159556980357342</v>
      </c>
      <c r="J457">
        <v>17.6131349442933</v>
      </c>
      <c r="K457">
        <v>2.89137591460515</v>
      </c>
    </row>
    <row r="458" spans="1:11">
      <c r="A458">
        <v>456</v>
      </c>
      <c r="B458">
        <v>31.3429906973015</v>
      </c>
      <c r="C458">
        <v>1035.30697336175</v>
      </c>
      <c r="D458">
        <v>0.6236970881481</v>
      </c>
      <c r="E458">
        <v>119.114782760549</v>
      </c>
      <c r="F458">
        <v>11.9646170404121</v>
      </c>
      <c r="G458">
        <v>357.958995458761</v>
      </c>
      <c r="H458">
        <v>0.211413636530689</v>
      </c>
      <c r="I458">
        <v>0.159557002035894</v>
      </c>
      <c r="J458">
        <v>17.6131382978726</v>
      </c>
      <c r="K458">
        <v>2.89137591460515</v>
      </c>
    </row>
    <row r="459" spans="1:11">
      <c r="A459">
        <v>457</v>
      </c>
      <c r="B459">
        <v>31.3430072812753</v>
      </c>
      <c r="C459">
        <v>1035.30697256435</v>
      </c>
      <c r="D459">
        <v>0.623697088798282</v>
      </c>
      <c r="E459">
        <v>119.114776863543</v>
      </c>
      <c r="F459">
        <v>11.9646170496273</v>
      </c>
      <c r="G459">
        <v>357.959021271536</v>
      </c>
      <c r="H459">
        <v>0.211413652700204</v>
      </c>
      <c r="I459">
        <v>0.15955700095361</v>
      </c>
      <c r="J459">
        <v>17.6131394315967</v>
      </c>
      <c r="K459">
        <v>2.89137591460515</v>
      </c>
    </row>
    <row r="460" spans="1:11">
      <c r="A460">
        <v>458</v>
      </c>
      <c r="B460">
        <v>31.3429567892814</v>
      </c>
      <c r="C460">
        <v>1035.30619179383</v>
      </c>
      <c r="D460">
        <v>0.623697085657696</v>
      </c>
      <c r="E460">
        <v>119.114709790162</v>
      </c>
      <c r="F460">
        <v>11.964626072678</v>
      </c>
      <c r="G460">
        <v>357.959241768757</v>
      </c>
      <c r="H460">
        <v>0.211413601216994</v>
      </c>
      <c r="I460">
        <v>0.159556988888795</v>
      </c>
      <c r="J460">
        <v>17.6131355272796</v>
      </c>
      <c r="K460">
        <v>2.89137591460515</v>
      </c>
    </row>
    <row r="461" spans="1:11">
      <c r="A461">
        <v>459</v>
      </c>
      <c r="B461">
        <v>31.3430046671857</v>
      </c>
      <c r="C461">
        <v>1035.30751261353</v>
      </c>
      <c r="D461">
        <v>0.623697087099654</v>
      </c>
      <c r="E461">
        <v>119.114836382161</v>
      </c>
      <c r="F461">
        <v>11.9646108085041</v>
      </c>
      <c r="G461">
        <v>357.958801594521</v>
      </c>
      <c r="H461">
        <v>0.211413651784839</v>
      </c>
      <c r="I461">
        <v>0.159557011697879</v>
      </c>
      <c r="J461">
        <v>17.6131395673351</v>
      </c>
      <c r="K461">
        <v>2.89137591460515</v>
      </c>
    </row>
    <row r="462" spans="1:11">
      <c r="A462">
        <v>460</v>
      </c>
      <c r="B462">
        <v>31.3429957082516</v>
      </c>
      <c r="C462">
        <v>1035.30704417671</v>
      </c>
      <c r="D462">
        <v>0.623697088113313</v>
      </c>
      <c r="E462">
        <v>119.114788684698</v>
      </c>
      <c r="F462">
        <v>11.9646162220327</v>
      </c>
      <c r="G462">
        <v>357.958974435638</v>
      </c>
      <c r="H462">
        <v>0.211413641644335</v>
      </c>
      <c r="I462">
        <v>0.159557003098917</v>
      </c>
      <c r="J462">
        <v>17.6131386816814</v>
      </c>
      <c r="K462">
        <v>2.89137591460515</v>
      </c>
    </row>
    <row r="463" spans="1:11">
      <c r="A463">
        <v>461</v>
      </c>
      <c r="B463">
        <v>31.3430514110006</v>
      </c>
      <c r="C463">
        <v>1035.30752573623</v>
      </c>
      <c r="D463">
        <v>0.623697090902278</v>
      </c>
      <c r="E463">
        <v>119.114821459533</v>
      </c>
      <c r="F463">
        <v>11.9646106568507</v>
      </c>
      <c r="G463">
        <v>357.958876746972</v>
      </c>
      <c r="H463">
        <v>0.211413697317511</v>
      </c>
      <c r="I463">
        <v>0.159557008963532</v>
      </c>
      <c r="J463">
        <v>17.6131427674767</v>
      </c>
      <c r="K463">
        <v>2.89137591460515</v>
      </c>
    </row>
    <row r="464" spans="1:11">
      <c r="A464">
        <v>462</v>
      </c>
      <c r="B464">
        <v>31.3430854212455</v>
      </c>
      <c r="C464">
        <v>1035.30541205519</v>
      </c>
      <c r="D464">
        <v>0.623697096785154</v>
      </c>
      <c r="E464">
        <v>119.114580198986</v>
      </c>
      <c r="F464">
        <v>11.9646350838173</v>
      </c>
      <c r="G464">
        <v>357.959769500317</v>
      </c>
      <c r="H464">
        <v>0.211413724036758</v>
      </c>
      <c r="I464">
        <v>0.159556965383453</v>
      </c>
      <c r="J464">
        <v>17.6131438546198</v>
      </c>
      <c r="K464">
        <v>2.89137591460515</v>
      </c>
    </row>
    <row r="465" spans="1:11">
      <c r="A465">
        <v>463</v>
      </c>
      <c r="B465">
        <v>31.3430851975031</v>
      </c>
      <c r="C465">
        <v>1035.30518431078</v>
      </c>
      <c r="D465">
        <v>0.623697097303443</v>
      </c>
      <c r="E465">
        <v>119.114555565765</v>
      </c>
      <c r="F465">
        <v>11.9646377157743</v>
      </c>
      <c r="G465">
        <v>357.959859816653</v>
      </c>
      <c r="H465">
        <v>0.21141372312472</v>
      </c>
      <c r="I465">
        <v>0.159556960937921</v>
      </c>
      <c r="J465">
        <v>17.6131437060421</v>
      </c>
      <c r="K465">
        <v>2.89137591460515</v>
      </c>
    </row>
    <row r="466" spans="1:11">
      <c r="A466">
        <v>464</v>
      </c>
      <c r="B466">
        <v>31.3430868425196</v>
      </c>
      <c r="C466">
        <v>1035.30512734579</v>
      </c>
      <c r="D466">
        <v>0.623697097694018</v>
      </c>
      <c r="E466">
        <v>119.114548802096</v>
      </c>
      <c r="F466">
        <v>11.9646383740975</v>
      </c>
      <c r="G466">
        <v>357.959885125706</v>
      </c>
      <c r="H466">
        <v>0.211413724572842</v>
      </c>
      <c r="I466">
        <v>0.159556959715211</v>
      </c>
      <c r="J466">
        <v>17.6131437881605</v>
      </c>
      <c r="K466">
        <v>2.89137591460515</v>
      </c>
    </row>
    <row r="467" spans="1:11">
      <c r="A467">
        <v>465</v>
      </c>
      <c r="B467">
        <v>31.3430735089096</v>
      </c>
      <c r="C467">
        <v>1035.30526445725</v>
      </c>
      <c r="D467">
        <v>0.623697096638547</v>
      </c>
      <c r="E467">
        <v>119.114568342716</v>
      </c>
      <c r="F467">
        <v>11.9646367895514</v>
      </c>
      <c r="G467">
        <v>357.959808701897</v>
      </c>
      <c r="H467">
        <v>0.211413712012373</v>
      </c>
      <c r="I467">
        <v>0.159556963254637</v>
      </c>
      <c r="J467">
        <v>17.6131429565471</v>
      </c>
      <c r="K467">
        <v>2.89137591460515</v>
      </c>
    </row>
    <row r="468" spans="1:11">
      <c r="A468">
        <v>466</v>
      </c>
      <c r="B468">
        <v>31.3430736924999</v>
      </c>
      <c r="C468">
        <v>1035.30601100335</v>
      </c>
      <c r="D468">
        <v>0.623697093843389</v>
      </c>
      <c r="E468">
        <v>119.114649274378</v>
      </c>
      <c r="F468">
        <v>11.9646281620028</v>
      </c>
      <c r="G468">
        <v>357.959507909718</v>
      </c>
      <c r="H468">
        <v>0.211413714491495</v>
      </c>
      <c r="I468">
        <v>0.159556977856789</v>
      </c>
      <c r="J468">
        <v>17.6131434068165</v>
      </c>
      <c r="K468">
        <v>2.89137591460515</v>
      </c>
    </row>
    <row r="469" spans="1:11">
      <c r="A469">
        <v>467</v>
      </c>
      <c r="B469">
        <v>31.343084441344</v>
      </c>
      <c r="C469">
        <v>1035.30552397812</v>
      </c>
      <c r="D469">
        <v>0.623697096382587</v>
      </c>
      <c r="E469">
        <v>119.114592687763</v>
      </c>
      <c r="F469">
        <v>11.9646337903663</v>
      </c>
      <c r="G469">
        <v>357.959723227673</v>
      </c>
      <c r="H469">
        <v>0.211413723419033</v>
      </c>
      <c r="I469">
        <v>0.159556967638339</v>
      </c>
      <c r="J469">
        <v>17.6131438529019</v>
      </c>
      <c r="K469">
        <v>2.89137591460515</v>
      </c>
    </row>
    <row r="470" spans="1:11">
      <c r="A470">
        <v>468</v>
      </c>
      <c r="B470">
        <v>31.3431361624119</v>
      </c>
      <c r="C470">
        <v>1035.30641658309</v>
      </c>
      <c r="D470">
        <v>0.623697097109921</v>
      </c>
      <c r="E470">
        <v>119.114671463824</v>
      </c>
      <c r="F470">
        <v>11.9646234748776</v>
      </c>
      <c r="G470">
        <v>357.959453406018</v>
      </c>
      <c r="H470">
        <v>0.211413776447649</v>
      </c>
      <c r="I470">
        <v>0.159556981807574</v>
      </c>
      <c r="J470">
        <v>17.6131479056887</v>
      </c>
      <c r="K470">
        <v>2.89137591460515</v>
      </c>
    </row>
    <row r="471" spans="1:11">
      <c r="A471">
        <v>469</v>
      </c>
      <c r="B471">
        <v>31.34308210795</v>
      </c>
      <c r="C471">
        <v>1035.30547109931</v>
      </c>
      <c r="D471">
        <v>0.623697096238496</v>
      </c>
      <c r="E471">
        <v>119.114587769192</v>
      </c>
      <c r="F471">
        <v>11.9646344014666</v>
      </c>
      <c r="G471">
        <v>357.959740303532</v>
      </c>
      <c r="H471">
        <v>0.211413720978311</v>
      </c>
      <c r="I471">
        <v>0.159556966752896</v>
      </c>
      <c r="J471">
        <v>17.6131436622111</v>
      </c>
      <c r="K471">
        <v>2.89137591460515</v>
      </c>
    </row>
    <row r="472" spans="1:11">
      <c r="A472">
        <v>470</v>
      </c>
      <c r="B472">
        <v>31.3431470222314</v>
      </c>
      <c r="C472">
        <v>1035.3052949778</v>
      </c>
      <c r="D472">
        <v>0.623697101824296</v>
      </c>
      <c r="E472">
        <v>119.114545969067</v>
      </c>
      <c r="F472">
        <v>11.9646364368368</v>
      </c>
      <c r="G472">
        <v>357.959922447003</v>
      </c>
      <c r="H472">
        <v>0.21141378358778</v>
      </c>
      <c r="I472">
        <v>0.1595569591527</v>
      </c>
      <c r="J472">
        <v>17.6131479896014</v>
      </c>
      <c r="K472">
        <v>2.89137591460515</v>
      </c>
    </row>
    <row r="473" spans="1:11">
      <c r="A473">
        <v>471</v>
      </c>
      <c r="B473">
        <v>31.3430740091422</v>
      </c>
      <c r="C473">
        <v>1035.30451711406</v>
      </c>
      <c r="D473">
        <v>0.623697098067834</v>
      </c>
      <c r="E473">
        <v>119.114487084301</v>
      </c>
      <c r="F473">
        <v>11.9646454263241</v>
      </c>
      <c r="G473">
        <v>357.96010660894</v>
      </c>
      <c r="H473">
        <v>0.211413710201002</v>
      </c>
      <c r="I473">
        <v>0.159556948588757</v>
      </c>
      <c r="J473">
        <v>17.6131425514087</v>
      </c>
      <c r="K473">
        <v>2.89137591460515</v>
      </c>
    </row>
    <row r="474" spans="1:11">
      <c r="A474">
        <v>472</v>
      </c>
      <c r="B474">
        <v>31.3430854466582</v>
      </c>
      <c r="C474">
        <v>1035.30585611761</v>
      </c>
      <c r="D474">
        <v>0.623697095351288</v>
      </c>
      <c r="E474">
        <v>119.114628369368</v>
      </c>
      <c r="F474">
        <v>11.9646299519572</v>
      </c>
      <c r="G474">
        <v>357.95959126273</v>
      </c>
      <c r="H474">
        <v>0.211413725426458</v>
      </c>
      <c r="I474">
        <v>0.159556974075545</v>
      </c>
      <c r="J474">
        <v>17.6131441184595</v>
      </c>
      <c r="K474">
        <v>2.89137591460515</v>
      </c>
    </row>
    <row r="475" spans="1:11">
      <c r="A475">
        <v>473</v>
      </c>
      <c r="B475">
        <v>31.3430731931536</v>
      </c>
      <c r="C475">
        <v>1035.30516333826</v>
      </c>
      <c r="D475">
        <v>0.623697096347659</v>
      </c>
      <c r="E475">
        <v>119.114557486481</v>
      </c>
      <c r="F475">
        <v>11.964637958146</v>
      </c>
      <c r="G475">
        <v>357.959847343731</v>
      </c>
      <c r="H475">
        <v>0.21141371138237</v>
      </c>
      <c r="I475">
        <v>0.159556961294883</v>
      </c>
      <c r="J475">
        <v>17.6131428746797</v>
      </c>
      <c r="K475">
        <v>2.89137591460515</v>
      </c>
    </row>
    <row r="476" spans="1:11">
      <c r="A476">
        <v>474</v>
      </c>
      <c r="B476">
        <v>31.3431045278415</v>
      </c>
      <c r="C476">
        <v>1035.30633264383</v>
      </c>
      <c r="D476">
        <v>0.623697095805991</v>
      </c>
      <c r="E476">
        <v>119.114673431603</v>
      </c>
      <c r="F476">
        <v>11.9646244449303</v>
      </c>
      <c r="G476">
        <v>357.959436702883</v>
      </c>
      <c r="H476">
        <v>0.211413745366384</v>
      </c>
      <c r="I476">
        <v>0.159556982195226</v>
      </c>
      <c r="J476">
        <v>17.6131456919454</v>
      </c>
      <c r="K476">
        <v>2.89137591460515</v>
      </c>
    </row>
    <row r="477" spans="1:11">
      <c r="A477">
        <v>475</v>
      </c>
      <c r="B477">
        <v>31.3430884774877</v>
      </c>
      <c r="C477">
        <v>1035.30584701069</v>
      </c>
      <c r="D477">
        <v>0.623697095371223</v>
      </c>
      <c r="E477">
        <v>119.114626331338</v>
      </c>
      <c r="F477">
        <v>11.9646300572024</v>
      </c>
      <c r="G477">
        <v>357.959600156525</v>
      </c>
      <c r="H477">
        <v>0.211413728320334</v>
      </c>
      <c r="I477">
        <v>0.159556973705629</v>
      </c>
      <c r="J477">
        <v>17.6131443165058</v>
      </c>
      <c r="K477">
        <v>2.89137591460515</v>
      </c>
    </row>
    <row r="478" spans="1:11">
      <c r="A478">
        <v>476</v>
      </c>
      <c r="B478">
        <v>31.3430736011298</v>
      </c>
      <c r="C478">
        <v>1035.30530721767</v>
      </c>
      <c r="D478">
        <v>0.623697095678515</v>
      </c>
      <c r="E478">
        <v>119.114572957837</v>
      </c>
      <c r="F478">
        <v>11.9646362953852</v>
      </c>
      <c r="G478">
        <v>357.959789845757</v>
      </c>
      <c r="H478">
        <v>0.21141371221176</v>
      </c>
      <c r="I478">
        <v>0.15955696408603</v>
      </c>
      <c r="J478">
        <v>17.6131429858015</v>
      </c>
      <c r="K478">
        <v>2.89137591460515</v>
      </c>
    </row>
    <row r="479" spans="1:11">
      <c r="A479">
        <v>477</v>
      </c>
      <c r="B479">
        <v>31.3430409094085</v>
      </c>
      <c r="C479">
        <v>1035.30493371233</v>
      </c>
      <c r="D479">
        <v>0.623697093947792</v>
      </c>
      <c r="E479">
        <v>119.114543864688</v>
      </c>
      <c r="F479">
        <v>11.9646406118483</v>
      </c>
      <c r="G479">
        <v>357.959882714389</v>
      </c>
      <c r="H479">
        <v>0.211413679251533</v>
      </c>
      <c r="I479">
        <v>0.159556958864578</v>
      </c>
      <c r="J479">
        <v>17.6131405344012</v>
      </c>
      <c r="K479">
        <v>2.89137591460515</v>
      </c>
    </row>
    <row r="480" spans="1:11">
      <c r="A480">
        <v>478</v>
      </c>
      <c r="B480">
        <v>31.3430836286102</v>
      </c>
      <c r="C480">
        <v>1035.30496554106</v>
      </c>
      <c r="D480">
        <v>0.623697096855749</v>
      </c>
      <c r="E480">
        <v>119.114532374156</v>
      </c>
      <c r="F480">
        <v>11.9646402440153</v>
      </c>
      <c r="G480">
        <v>357.959941527632</v>
      </c>
      <c r="H480">
        <v>0.211413720939096</v>
      </c>
      <c r="I480">
        <v>0.159556956751075</v>
      </c>
      <c r="J480">
        <v>17.613143470794</v>
      </c>
      <c r="K480">
        <v>2.89137591460515</v>
      </c>
    </row>
    <row r="481" spans="1:11">
      <c r="A481">
        <v>479</v>
      </c>
      <c r="B481">
        <v>31.3430866692385</v>
      </c>
      <c r="C481">
        <v>1035.30601380956</v>
      </c>
      <c r="D481">
        <v>0.623697094891275</v>
      </c>
      <c r="E481">
        <v>119.114645064976</v>
      </c>
      <c r="F481">
        <v>11.9646281295725</v>
      </c>
      <c r="G481">
        <v>357.959531041286</v>
      </c>
      <c r="H481">
        <v>0.211413727061174</v>
      </c>
      <c r="I481">
        <v>0.159556977088754</v>
      </c>
      <c r="J481">
        <v>17.6131442907291</v>
      </c>
      <c r="K481">
        <v>2.89137591460515</v>
      </c>
    </row>
    <row r="482" spans="1:11">
      <c r="A482">
        <v>480</v>
      </c>
      <c r="B482">
        <v>31.3430888846754</v>
      </c>
      <c r="C482">
        <v>1035.30588792611</v>
      </c>
      <c r="D482">
        <v>0.623697095470075</v>
      </c>
      <c r="E482">
        <v>119.114630633518</v>
      </c>
      <c r="F482">
        <v>11.9646295843586</v>
      </c>
      <c r="G482">
        <v>357.959585467376</v>
      </c>
      <c r="H482">
        <v>0.211413728826931</v>
      </c>
      <c r="I482">
        <v>0.159556974482832</v>
      </c>
      <c r="J482">
        <v>17.6131443681229</v>
      </c>
      <c r="K482">
        <v>2.89137591460515</v>
      </c>
    </row>
    <row r="483" spans="1:11">
      <c r="A483">
        <v>481</v>
      </c>
      <c r="B483">
        <v>31.343086488693</v>
      </c>
      <c r="C483">
        <v>1035.30608313463</v>
      </c>
      <c r="D483">
        <v>0.623697094636144</v>
      </c>
      <c r="E483">
        <v>119.114652645642</v>
      </c>
      <c r="F483">
        <v>11.9646273284097</v>
      </c>
      <c r="G483">
        <v>357.959502534077</v>
      </c>
      <c r="H483">
        <v>0.211413727109904</v>
      </c>
      <c r="I483">
        <v>0.159556978456257</v>
      </c>
      <c r="J483">
        <v>17.6131443203325</v>
      </c>
      <c r="K483">
        <v>2.89137591460515</v>
      </c>
    </row>
    <row r="484" spans="1:11">
      <c r="A484">
        <v>482</v>
      </c>
      <c r="B484">
        <v>31.3430941824068</v>
      </c>
      <c r="C484">
        <v>1035.30603434754</v>
      </c>
      <c r="D484">
        <v>0.623697095388215</v>
      </c>
      <c r="E484">
        <v>119.11464466431</v>
      </c>
      <c r="F484">
        <v>11.9646278922231</v>
      </c>
      <c r="G484">
        <v>357.959535436415</v>
      </c>
      <c r="H484">
        <v>0.211413734440893</v>
      </c>
      <c r="I484">
        <v>0.159556977009413</v>
      </c>
      <c r="J484">
        <v>17.6131448164043</v>
      </c>
      <c r="K484">
        <v>2.89137591460515</v>
      </c>
    </row>
    <row r="485" spans="1:11">
      <c r="A485">
        <v>483</v>
      </c>
      <c r="B485">
        <v>31.343097752278</v>
      </c>
      <c r="C485">
        <v>1035.30654448745</v>
      </c>
      <c r="D485">
        <v>0.623697094520723</v>
      </c>
      <c r="E485">
        <v>119.114698767358</v>
      </c>
      <c r="F485">
        <v>11.9646219967381</v>
      </c>
      <c r="G485">
        <v>357.959338448805</v>
      </c>
      <c r="H485">
        <v>0.211413739474318</v>
      </c>
      <c r="I485">
        <v>0.159556986770589</v>
      </c>
      <c r="J485">
        <v>17.6131453598752</v>
      </c>
      <c r="K485">
        <v>2.89137591460515</v>
      </c>
    </row>
    <row r="486" spans="1:11">
      <c r="A486">
        <v>484</v>
      </c>
      <c r="B486">
        <v>31.3431028724372</v>
      </c>
      <c r="C486">
        <v>1035.30709387359</v>
      </c>
      <c r="D486">
        <v>0.623697093648578</v>
      </c>
      <c r="E486">
        <v>119.11475659625</v>
      </c>
      <c r="F486">
        <v>11.9646156477065</v>
      </c>
      <c r="G486">
        <v>357.959129143505</v>
      </c>
      <c r="H486">
        <v>0.211413746109155</v>
      </c>
      <c r="I486">
        <v>0.159556997203932</v>
      </c>
      <c r="J486">
        <v>17.6131460291445</v>
      </c>
      <c r="K486">
        <v>2.89137591460515</v>
      </c>
    </row>
    <row r="487" spans="1:11">
      <c r="A487">
        <v>485</v>
      </c>
      <c r="B487">
        <v>31.3431011108336</v>
      </c>
      <c r="C487">
        <v>1035.30703847195</v>
      </c>
      <c r="D487">
        <v>0.623697093713041</v>
      </c>
      <c r="E487">
        <v>119.114751199747</v>
      </c>
      <c r="F487">
        <v>11.9646162879603</v>
      </c>
      <c r="G487">
        <v>357.959148319512</v>
      </c>
      <c r="H487">
        <v>0.211413744229056</v>
      </c>
      <c r="I487">
        <v>0.159556996231609</v>
      </c>
      <c r="J487">
        <v>17.6131458767229</v>
      </c>
      <c r="K487">
        <v>2.89137591460515</v>
      </c>
    </row>
    <row r="488" spans="1:11">
      <c r="A488">
        <v>486</v>
      </c>
      <c r="B488">
        <v>31.3430932627566</v>
      </c>
      <c r="C488">
        <v>1035.3078255753</v>
      </c>
      <c r="D488">
        <v>0.623697091510825</v>
      </c>
      <c r="E488">
        <v>119.114839350124</v>
      </c>
      <c r="F488">
        <v>11.9646071917385</v>
      </c>
      <c r="G488">
        <v>357.958822372232</v>
      </c>
      <c r="H488">
        <v>0.211413738987303</v>
      </c>
      <c r="I488">
        <v>0.159557012148633</v>
      </c>
      <c r="J488">
        <v>17.6131458019022</v>
      </c>
      <c r="K488">
        <v>2.89137591460515</v>
      </c>
    </row>
    <row r="489" spans="1:11">
      <c r="A489">
        <v>487</v>
      </c>
      <c r="B489">
        <v>31.3431003360741</v>
      </c>
      <c r="C489">
        <v>1035.30690650249</v>
      </c>
      <c r="D489">
        <v>0.623697093900416</v>
      </c>
      <c r="E489">
        <v>119.114737152728</v>
      </c>
      <c r="F489">
        <v>11.9646178130771</v>
      </c>
      <c r="G489">
        <v>357.959199472073</v>
      </c>
      <c r="H489">
        <v>0.211413743068762</v>
      </c>
      <c r="I489">
        <v>0.159556993697135</v>
      </c>
      <c r="J489">
        <v>17.6131457462266</v>
      </c>
      <c r="K489">
        <v>2.89137591460515</v>
      </c>
    </row>
    <row r="490" spans="1:11">
      <c r="A490">
        <v>488</v>
      </c>
      <c r="B490">
        <v>31.3430978510179</v>
      </c>
      <c r="C490">
        <v>1035.30669758363</v>
      </c>
      <c r="D490">
        <v>0.623697094378716</v>
      </c>
      <c r="E490">
        <v>119.11471534988</v>
      </c>
      <c r="F490">
        <v>11.9646202274673</v>
      </c>
      <c r="G490">
        <v>357.959278694067</v>
      </c>
      <c r="H490">
        <v>0.211413740021887</v>
      </c>
      <c r="I490">
        <v>0.15955698976452</v>
      </c>
      <c r="J490">
        <v>17.6131454547103</v>
      </c>
      <c r="K490">
        <v>2.89137591460515</v>
      </c>
    </row>
    <row r="491" spans="1:11">
      <c r="A491">
        <v>489</v>
      </c>
      <c r="B491">
        <v>31.3430932755498</v>
      </c>
      <c r="C491">
        <v>1035.30650719523</v>
      </c>
      <c r="D491">
        <v>0.623697094598811</v>
      </c>
      <c r="E491">
        <v>119.11469628915</v>
      </c>
      <c r="F491">
        <v>11.9646224277093</v>
      </c>
      <c r="G491">
        <v>357.959346866467</v>
      </c>
      <c r="H491">
        <v>0.211413734995835</v>
      </c>
      <c r="I491">
        <v>0.159556986328591</v>
      </c>
      <c r="J491">
        <v>17.6131450314713</v>
      </c>
      <c r="K491">
        <v>2.89137591460515</v>
      </c>
    </row>
    <row r="492" spans="1:11">
      <c r="A492">
        <v>490</v>
      </c>
      <c r="B492">
        <v>31.3430943615829</v>
      </c>
      <c r="C492">
        <v>1035.30705999592</v>
      </c>
      <c r="D492">
        <v>0.623697093015672</v>
      </c>
      <c r="E492">
        <v>119.114755891952</v>
      </c>
      <c r="F492">
        <v>11.9646160392166</v>
      </c>
      <c r="G492">
        <v>357.959127563616</v>
      </c>
      <c r="H492">
        <v>0.211413737736085</v>
      </c>
      <c r="I492">
        <v>0.159556997083659</v>
      </c>
      <c r="J492">
        <v>17.6131454288712</v>
      </c>
      <c r="K492">
        <v>2.89137591460515</v>
      </c>
    </row>
    <row r="493" spans="1:11">
      <c r="A493">
        <v>491</v>
      </c>
      <c r="B493">
        <v>31.3430746151055</v>
      </c>
      <c r="C493">
        <v>1035.30648762202</v>
      </c>
      <c r="D493">
        <v>0.623697093346173</v>
      </c>
      <c r="E493">
        <v>119.114700693359</v>
      </c>
      <c r="F493">
        <v>11.9646226539091</v>
      </c>
      <c r="G493">
        <v>357.959323460037</v>
      </c>
      <c r="H493">
        <v>0.211413716768258</v>
      </c>
      <c r="I493">
        <v>0.159556987140835</v>
      </c>
      <c r="J493">
        <v>17.6131437454672</v>
      </c>
      <c r="K493">
        <v>2.89137591460515</v>
      </c>
    </row>
    <row r="494" spans="1:11">
      <c r="A494">
        <v>492</v>
      </c>
      <c r="B494">
        <v>31.3431063523335</v>
      </c>
      <c r="C494">
        <v>1035.3062484427</v>
      </c>
      <c r="D494">
        <v>0.623697095425864</v>
      </c>
      <c r="E494">
        <v>119.114663636911</v>
      </c>
      <c r="F494">
        <v>11.9646254180093</v>
      </c>
      <c r="G494">
        <v>357.959469562795</v>
      </c>
      <c r="H494">
        <v>0.211413746943799</v>
      </c>
      <c r="I494">
        <v>0.159556980421275</v>
      </c>
      <c r="J494">
        <v>17.6131457730771</v>
      </c>
      <c r="K494">
        <v>2.89137591460515</v>
      </c>
    </row>
    <row r="495" spans="1:11">
      <c r="A495">
        <v>493</v>
      </c>
      <c r="B495">
        <v>31.3430859077854</v>
      </c>
      <c r="C495">
        <v>1035.3063064712</v>
      </c>
      <c r="D495">
        <v>0.623697094267729</v>
      </c>
      <c r="E495">
        <v>119.114677082832</v>
      </c>
      <c r="F495">
        <v>11.964624747397</v>
      </c>
      <c r="G495">
        <v>357.959413262364</v>
      </c>
      <c r="H495">
        <v>0.211413727222765</v>
      </c>
      <c r="I495">
        <v>0.159556982867792</v>
      </c>
      <c r="J495">
        <v>17.6131444111919</v>
      </c>
      <c r="K495">
        <v>2.89137591460515</v>
      </c>
    </row>
    <row r="496" spans="1:11">
      <c r="A496">
        <v>494</v>
      </c>
      <c r="B496">
        <v>31.3431094281473</v>
      </c>
      <c r="C496">
        <v>1035.30672787802</v>
      </c>
      <c r="D496">
        <v>0.623697095784763</v>
      </c>
      <c r="E496">
        <v>119.114714594816</v>
      </c>
      <c r="F496">
        <v>11.9646198773673</v>
      </c>
      <c r="G496">
        <v>357.959288643241</v>
      </c>
      <c r="H496">
        <v>0.211413751362807</v>
      </c>
      <c r="I496">
        <v>0.159556989620368</v>
      </c>
      <c r="J496">
        <v>17.6131462628117</v>
      </c>
      <c r="K496">
        <v>2.89137591460515</v>
      </c>
    </row>
    <row r="497" spans="1:11">
      <c r="A497">
        <v>495</v>
      </c>
      <c r="B497">
        <v>31.343087775395</v>
      </c>
      <c r="C497">
        <v>1035.30623233674</v>
      </c>
      <c r="D497">
        <v>0.623697094854351</v>
      </c>
      <c r="E497">
        <v>119.114668384269</v>
      </c>
      <c r="F497">
        <v>11.9646256041396</v>
      </c>
      <c r="G497">
        <v>357.959446651745</v>
      </c>
      <c r="H497">
        <v>0.21141372881829</v>
      </c>
      <c r="I497">
        <v>0.15955698129679</v>
      </c>
      <c r="J497">
        <v>17.6131444958203</v>
      </c>
      <c r="K497">
        <v>2.89137591460515</v>
      </c>
    </row>
    <row r="498" spans="1:11">
      <c r="A498">
        <v>496</v>
      </c>
      <c r="B498">
        <v>31.343093775296</v>
      </c>
      <c r="C498">
        <v>1035.30648987715</v>
      </c>
      <c r="D498">
        <v>0.623697094885149</v>
      </c>
      <c r="E498">
        <v>119.114694237179</v>
      </c>
      <c r="F498">
        <v>11.9646226278474</v>
      </c>
      <c r="G498">
        <v>357.9593553671</v>
      </c>
      <c r="H498">
        <v>0.211413735423846</v>
      </c>
      <c r="I498">
        <v>0.159556985958611</v>
      </c>
      <c r="J498">
        <v>17.6131450545874</v>
      </c>
      <c r="K498">
        <v>2.89137591460515</v>
      </c>
    </row>
    <row r="499" spans="1:11">
      <c r="A499">
        <v>497</v>
      </c>
      <c r="B499">
        <v>31.3431033931042</v>
      </c>
      <c r="C499">
        <v>1035.30661998568</v>
      </c>
      <c r="D499">
        <v>0.62369709512707</v>
      </c>
      <c r="E499">
        <v>119.114704993373</v>
      </c>
      <c r="F499">
        <v>11.9646211242354</v>
      </c>
      <c r="G499">
        <v>357.959319563147</v>
      </c>
      <c r="H499">
        <v>0.211413745175086</v>
      </c>
      <c r="I499">
        <v>0.159556987891009</v>
      </c>
      <c r="J499">
        <v>17.6131457874044</v>
      </c>
      <c r="K499">
        <v>2.89137591460515</v>
      </c>
    </row>
    <row r="500" spans="1:11">
      <c r="A500">
        <v>498</v>
      </c>
      <c r="B500">
        <v>31.343098176505</v>
      </c>
      <c r="C500">
        <v>1035.30639878595</v>
      </c>
      <c r="D500">
        <v>0.623697095628929</v>
      </c>
      <c r="E500">
        <v>119.114682812008</v>
      </c>
      <c r="F500">
        <v>11.964623680552</v>
      </c>
      <c r="G500">
        <v>357.959399557334</v>
      </c>
      <c r="H500">
        <v>0.211413739435534</v>
      </c>
      <c r="I500">
        <v>0.159556983892965</v>
      </c>
      <c r="J500">
        <v>17.6131453030398</v>
      </c>
      <c r="K500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14.0909232338385</v>
      </c>
    </row>
    <row r="2" spans="1:6">
      <c r="B2" t="s">
        <v>32</v>
      </c>
      <c r="C2">
        <v>16.1171932505294</v>
      </c>
    </row>
    <row r="3" spans="1:6">
      <c r="B3" t="s">
        <v>33</v>
      </c>
      <c r="C3">
        <v>7.38241940215938</v>
      </c>
    </row>
    <row r="4" spans="1:6">
      <c r="B4" t="s">
        <v>34</v>
      </c>
      <c r="C4">
        <v>6.51001577027429</v>
      </c>
    </row>
    <row r="5" spans="1:6">
      <c r="B5" t="s">
        <v>35</v>
      </c>
      <c r="C5">
        <v>54.9706306253098</v>
      </c>
    </row>
    <row r="6" spans="1:6">
      <c r="B6" t="s">
        <v>36</v>
      </c>
      <c r="C6">
        <v>34.2624672126337</v>
      </c>
    </row>
    <row r="7" spans="1:6">
      <c r="B7" t="s">
        <v>37</v>
      </c>
      <c r="C7">
        <v>0.623286777373414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6.49836985516806</v>
      </c>
      <c r="E9">
        <v>7.38241940215938</v>
      </c>
      <c r="F9">
        <v>-1.77635683940025e-15</v>
      </c>
    </row>
    <row r="10" spans="1:6">
      <c r="B10" t="s">
        <v>40</v>
      </c>
      <c r="C10">
        <v>0</v>
      </c>
      <c r="D10">
        <v>6.55203197656214</v>
      </c>
      <c r="E10">
        <v>7.22081463107669</v>
      </c>
      <c r="F10">
        <v>0.228389342518535</v>
      </c>
    </row>
    <row r="11" spans="1:6">
      <c r="B11" t="s">
        <v>41</v>
      </c>
      <c r="C11">
        <v>0</v>
      </c>
      <c r="D11">
        <v>0.0536621213940748</v>
      </c>
      <c r="E11">
        <v>6.33676508408537</v>
      </c>
      <c r="F11">
        <v>7.61080874467792</v>
      </c>
    </row>
    <row r="12" spans="1:6">
      <c r="B12" t="s">
        <v>42</v>
      </c>
      <c r="C12">
        <v>0</v>
      </c>
      <c r="D12">
        <v>0.880249346612206</v>
      </c>
      <c r="E12">
        <v>1</v>
      </c>
      <c r="F12">
        <v>-2.40619875766021e-16</v>
      </c>
    </row>
    <row r="15" spans="1:6">
      <c r="A15" t="s">
        <v>48</v>
      </c>
      <c r="B15" t="s">
        <v>49</v>
      </c>
      <c r="C15">
        <v>14.0739453641899</v>
      </c>
    </row>
    <row r="16" spans="1:6">
      <c r="B16" t="s">
        <v>50</v>
      </c>
      <c r="C16">
        <v>16.1122012355227</v>
      </c>
    </row>
    <row r="17" spans="1:6">
      <c r="B17" t="s">
        <v>51</v>
      </c>
      <c r="C17">
        <v>7.42146462540788</v>
      </c>
    </row>
    <row r="18" spans="1:6">
      <c r="B18" t="s">
        <v>52</v>
      </c>
      <c r="C18">
        <v>6.50418653989225</v>
      </c>
    </row>
    <row r="19" spans="1:6">
      <c r="B19" t="s">
        <v>53</v>
      </c>
      <c r="C19">
        <v>55.2613673645756</v>
      </c>
    </row>
    <row r="20" spans="1:6">
      <c r="B20" t="s">
        <v>54</v>
      </c>
      <c r="C20">
        <v>34.3936958261686</v>
      </c>
    </row>
    <row r="21" spans="1:6">
      <c r="B21" t="s">
        <v>55</v>
      </c>
      <c r="C21">
        <v>0.622382280178904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6.51334851402781</v>
      </c>
      <c r="E23">
        <v>7.42146462540788</v>
      </c>
      <c r="F23">
        <v>8.88178419700125e-16</v>
      </c>
    </row>
    <row r="24" spans="1:6">
      <c r="B24" t="s">
        <v>40</v>
      </c>
      <c r="C24">
        <v>0</v>
      </c>
      <c r="D24">
        <v>6.5634972658279</v>
      </c>
      <c r="E24">
        <v>7.27032110926225</v>
      </c>
      <c r="F24">
        <v>0.213595073936324</v>
      </c>
    </row>
    <row r="25" spans="1:6">
      <c r="B25" t="s">
        <v>41</v>
      </c>
      <c r="C25">
        <v>0</v>
      </c>
      <c r="D25">
        <v>0.0501487518000847</v>
      </c>
      <c r="E25">
        <v>6.36220499788219</v>
      </c>
      <c r="F25">
        <v>7.6350596993442</v>
      </c>
    </row>
    <row r="26" spans="1:6">
      <c r="B26" t="s">
        <v>42</v>
      </c>
      <c r="C26">
        <v>0</v>
      </c>
      <c r="D26">
        <v>0.877636537096591</v>
      </c>
      <c r="E26">
        <v>1</v>
      </c>
      <c r="F26">
        <v>1.19676972744623e-16</v>
      </c>
    </row>
    <row r="29" spans="1:6">
      <c r="A29" t="s">
        <v>60</v>
      </c>
      <c r="B29" t="s">
        <v>61</v>
      </c>
      <c r="C29">
        <v>14.0693742409548</v>
      </c>
    </row>
    <row r="30" spans="1:6">
      <c r="B30" t="s">
        <v>62</v>
      </c>
      <c r="C30">
        <v>16.1093157170841</v>
      </c>
    </row>
    <row r="31" spans="1:6">
      <c r="B31" t="s">
        <v>63</v>
      </c>
      <c r="C31">
        <v>7.44679325927405</v>
      </c>
    </row>
    <row r="32" spans="1:6">
      <c r="B32" t="s">
        <v>64</v>
      </c>
      <c r="C32">
        <v>6.50323868233346</v>
      </c>
    </row>
    <row r="33" spans="1:6">
      <c r="B33" t="s">
        <v>65</v>
      </c>
      <c r="C33">
        <v>55.449968269056</v>
      </c>
    </row>
    <row r="34" spans="1:6">
      <c r="B34" t="s">
        <v>66</v>
      </c>
      <c r="C34">
        <v>34.4731559188227</v>
      </c>
    </row>
    <row r="35" spans="1:6">
      <c r="B35" t="s">
        <v>67</v>
      </c>
      <c r="C35">
        <v>0.621698388564463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6.52086936560188</v>
      </c>
      <c r="E37">
        <v>7.44679325927405</v>
      </c>
      <c r="F37">
        <v>8.88178419700125e-16</v>
      </c>
    </row>
    <row r="38" spans="1:6">
      <c r="B38" t="s">
        <v>40</v>
      </c>
      <c r="C38">
        <v>0</v>
      </c>
      <c r="D38">
        <v>6.5683172546059</v>
      </c>
      <c r="E38">
        <v>7.30371618816009</v>
      </c>
      <c r="F38">
        <v>0.202205766381188</v>
      </c>
    </row>
    <row r="39" spans="1:6">
      <c r="B39" t="s">
        <v>41</v>
      </c>
      <c r="C39">
        <v>0</v>
      </c>
      <c r="D39">
        <v>0.0474478890040228</v>
      </c>
      <c r="E39">
        <v>6.37779229448792</v>
      </c>
      <c r="F39">
        <v>7.64899902565524</v>
      </c>
    </row>
    <row r="40" spans="1:6">
      <c r="B40" t="s">
        <v>42</v>
      </c>
      <c r="C40">
        <v>0</v>
      </c>
      <c r="D40">
        <v>0.875661393913542</v>
      </c>
      <c r="E40">
        <v>1</v>
      </c>
      <c r="F40">
        <v>1.19269917772191e-16</v>
      </c>
    </row>
    <row r="43" spans="1:6">
      <c r="A43" t="s">
        <v>72</v>
      </c>
      <c r="B43" t="s">
        <v>73</v>
      </c>
      <c r="C43">
        <v>14.0743619116345</v>
      </c>
    </row>
    <row r="44" spans="1:6">
      <c r="B44" t="s">
        <v>74</v>
      </c>
      <c r="C44">
        <v>16.1080711984736</v>
      </c>
    </row>
    <row r="45" spans="1:6">
      <c r="B45" t="s">
        <v>75</v>
      </c>
      <c r="C45">
        <v>7.4613740879139</v>
      </c>
    </row>
    <row r="46" spans="1:6">
      <c r="B46" t="s">
        <v>76</v>
      </c>
      <c r="C46">
        <v>6.50604673825938</v>
      </c>
    </row>
    <row r="47" spans="1:6">
      <c r="B47" t="s">
        <v>77</v>
      </c>
      <c r="C47">
        <v>55.5585393623127</v>
      </c>
    </row>
    <row r="48" spans="1:6">
      <c r="B48" t="s">
        <v>78</v>
      </c>
      <c r="C48">
        <v>34.5121838229379</v>
      </c>
    </row>
    <row r="49" spans="1:6">
      <c r="B49" t="s">
        <v>79</v>
      </c>
      <c r="C49">
        <v>0.621185945834074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6.52259863866166</v>
      </c>
      <c r="E51">
        <v>7.4613740879139</v>
      </c>
      <c r="F51">
        <v>0</v>
      </c>
    </row>
    <row r="52" spans="1:6">
      <c r="B52" t="s">
        <v>40</v>
      </c>
      <c r="C52">
        <v>0</v>
      </c>
      <c r="D52">
        <v>6.56799009573002</v>
      </c>
      <c r="E52">
        <v>7.32445683036268</v>
      </c>
      <c r="F52">
        <v>0.1935241975568</v>
      </c>
    </row>
    <row r="53" spans="1:6">
      <c r="B53" t="s">
        <v>41</v>
      </c>
      <c r="C53">
        <v>0</v>
      </c>
      <c r="D53">
        <v>0.0453914570683586</v>
      </c>
      <c r="E53">
        <v>6.38568138111044</v>
      </c>
      <c r="F53">
        <v>7.6548982854707</v>
      </c>
    </row>
    <row r="54" spans="1:6">
      <c r="B54" t="s">
        <v>42</v>
      </c>
      <c r="C54">
        <v>0</v>
      </c>
      <c r="D54">
        <v>0.874181961902582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14.081380725969</v>
      </c>
    </row>
    <row r="58" spans="1:6">
      <c r="B58" t="s">
        <v>86</v>
      </c>
      <c r="C58">
        <v>16.1075363103327</v>
      </c>
    </row>
    <row r="59" spans="1:6">
      <c r="B59" t="s">
        <v>87</v>
      </c>
      <c r="C59">
        <v>7.47021535228682</v>
      </c>
    </row>
    <row r="60" spans="1:6">
      <c r="B60" t="s">
        <v>88</v>
      </c>
      <c r="C60">
        <v>6.50950742756173</v>
      </c>
    </row>
    <row r="61" spans="1:6">
      <c r="B61" t="s">
        <v>89</v>
      </c>
      <c r="C61">
        <v>55.624372777028</v>
      </c>
    </row>
    <row r="62" spans="1:6">
      <c r="B62" t="s">
        <v>90</v>
      </c>
      <c r="C62">
        <v>34.5322982005276</v>
      </c>
    </row>
    <row r="63" spans="1:6">
      <c r="B63" t="s">
        <v>91</v>
      </c>
      <c r="C63">
        <v>0.620812361138009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6.52227533907993</v>
      </c>
      <c r="E65">
        <v>7.47021535228682</v>
      </c>
      <c r="F65">
        <v>8.88178419700125e-16</v>
      </c>
    </row>
    <row r="66" spans="1:6">
      <c r="B66" t="s">
        <v>40</v>
      </c>
      <c r="C66">
        <v>0</v>
      </c>
      <c r="D66">
        <v>6.56615753934337</v>
      </c>
      <c r="E66">
        <v>7.33782599261759</v>
      </c>
      <c r="F66">
        <v>0.187147556179939</v>
      </c>
    </row>
    <row r="67" spans="1:6">
      <c r="B67" t="s">
        <v>41</v>
      </c>
      <c r="C67">
        <v>0</v>
      </c>
      <c r="D67">
        <v>0.0438822002634409</v>
      </c>
      <c r="E67">
        <v>6.3898859794107</v>
      </c>
      <c r="F67">
        <v>7.65736290846676</v>
      </c>
    </row>
    <row r="68" spans="1:6">
      <c r="B68" t="s">
        <v>42</v>
      </c>
      <c r="C68">
        <v>0</v>
      </c>
      <c r="D68">
        <v>0.873104058115714</v>
      </c>
      <c r="E68">
        <v>1</v>
      </c>
      <c r="F68">
        <v>1.18895959194567e-16</v>
      </c>
    </row>
    <row r="71" spans="1:6">
      <c r="A71" t="s">
        <v>96</v>
      </c>
      <c r="B71" t="s">
        <v>97</v>
      </c>
      <c r="C71">
        <v>14.0731952127402</v>
      </c>
    </row>
    <row r="72" spans="1:6">
      <c r="B72" t="s">
        <v>98</v>
      </c>
      <c r="C72">
        <v>16.1057519756404</v>
      </c>
    </row>
    <row r="73" spans="1:6">
      <c r="B73" t="s">
        <v>99</v>
      </c>
      <c r="C73">
        <v>7.48316678972762</v>
      </c>
    </row>
    <row r="74" spans="1:6">
      <c r="B74" t="s">
        <v>100</v>
      </c>
      <c r="C74">
        <v>6.50644420822537</v>
      </c>
    </row>
    <row r="75" spans="1:6">
      <c r="B75" t="s">
        <v>101</v>
      </c>
      <c r="C75">
        <v>55.7208111727411</v>
      </c>
    </row>
    <row r="76" spans="1:6">
      <c r="B76" t="s">
        <v>102</v>
      </c>
      <c r="C76">
        <v>34.5778902994276</v>
      </c>
    </row>
    <row r="77" spans="1:6">
      <c r="B77" t="s">
        <v>103</v>
      </c>
      <c r="C77">
        <v>0.620556118471284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6.52805624040168</v>
      </c>
      <c r="E79">
        <v>7.48316678972762</v>
      </c>
      <c r="F79">
        <v>0</v>
      </c>
    </row>
    <row r="80" spans="1:6">
      <c r="B80" t="s">
        <v>40</v>
      </c>
      <c r="C80">
        <v>0</v>
      </c>
      <c r="D80">
        <v>6.57094584353369</v>
      </c>
      <c r="E80">
        <v>7.35373850154152</v>
      </c>
      <c r="F80">
        <v>0.182953172409107</v>
      </c>
    </row>
    <row r="81" spans="1:6">
      <c r="B81" t="s">
        <v>41</v>
      </c>
      <c r="C81">
        <v>0</v>
      </c>
      <c r="D81">
        <v>0.0428896031320097</v>
      </c>
      <c r="E81">
        <v>6.39862795221558</v>
      </c>
      <c r="F81">
        <v>7.66611996213673</v>
      </c>
    </row>
    <row r="82" spans="1:6">
      <c r="B82" t="s">
        <v>42</v>
      </c>
      <c r="C82">
        <v>0</v>
      </c>
      <c r="D82">
        <v>0.87236546021705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14.0513156452426</v>
      </c>
    </row>
    <row r="86" spans="1:6">
      <c r="B86" t="s">
        <v>110</v>
      </c>
      <c r="C86">
        <v>16.1028300633338</v>
      </c>
    </row>
    <row r="87" spans="1:6">
      <c r="B87" t="s">
        <v>111</v>
      </c>
      <c r="C87">
        <v>7.49991576731092</v>
      </c>
    </row>
    <row r="88" spans="1:6">
      <c r="B88" t="s">
        <v>112</v>
      </c>
      <c r="C88">
        <v>6.49750743340354</v>
      </c>
    </row>
    <row r="89" spans="1:6">
      <c r="B89" t="s">
        <v>113</v>
      </c>
      <c r="C89">
        <v>55.845526636592</v>
      </c>
    </row>
    <row r="90" spans="1:6">
      <c r="B90" t="s">
        <v>114</v>
      </c>
      <c r="C90">
        <v>34.6467640327009</v>
      </c>
    </row>
    <row r="91" spans="1:6">
      <c r="B91" t="s">
        <v>115</v>
      </c>
      <c r="C91">
        <v>0.620403568904641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6.53937653685837</v>
      </c>
      <c r="E93">
        <v>7.49991576731092</v>
      </c>
      <c r="F93">
        <v>-8.88178419700125e-16</v>
      </c>
    </row>
    <row r="94" spans="1:6">
      <c r="B94" t="s">
        <v>40</v>
      </c>
      <c r="C94">
        <v>0</v>
      </c>
      <c r="D94">
        <v>6.58173019394744</v>
      </c>
      <c r="E94">
        <v>7.37206311588806</v>
      </c>
      <c r="F94">
        <v>0.180689653215492</v>
      </c>
    </row>
    <row r="95" spans="1:6">
      <c r="B95" t="s">
        <v>41</v>
      </c>
      <c r="C95">
        <v>0</v>
      </c>
      <c r="D95">
        <v>0.0423536570890709</v>
      </c>
      <c r="E95">
        <v>6.41152388543552</v>
      </c>
      <c r="F95">
        <v>7.68060542052641</v>
      </c>
    </row>
    <row r="96" spans="1:6">
      <c r="B96" t="s">
        <v>42</v>
      </c>
      <c r="C96">
        <v>0</v>
      </c>
      <c r="D96">
        <v>0.871926664211464</v>
      </c>
      <c r="E96">
        <v>1</v>
      </c>
      <c r="F96">
        <v>-1.18425119328851e-16</v>
      </c>
    </row>
    <row r="99" spans="1:6">
      <c r="A99" t="s">
        <v>120</v>
      </c>
      <c r="B99" t="s">
        <v>121</v>
      </c>
      <c r="C99">
        <v>14.0407506649867</v>
      </c>
    </row>
    <row r="100" spans="1:6">
      <c r="B100" t="s">
        <v>122</v>
      </c>
      <c r="C100">
        <v>16.1014868884203</v>
      </c>
    </row>
    <row r="101" spans="1:6">
      <c r="B101" t="s">
        <v>123</v>
      </c>
      <c r="C101">
        <v>7.50738514301918</v>
      </c>
    </row>
    <row r="102" spans="1:6">
      <c r="B102" t="s">
        <v>124</v>
      </c>
      <c r="C102">
        <v>6.49316366193278</v>
      </c>
    </row>
    <row r="103" spans="1:6">
      <c r="B103" t="s">
        <v>125</v>
      </c>
      <c r="C103">
        <v>55.9011447572505</v>
      </c>
    </row>
    <row r="104" spans="1:6">
      <c r="B104" t="s">
        <v>126</v>
      </c>
      <c r="C104">
        <v>34.6781118303655</v>
      </c>
    </row>
    <row r="105" spans="1:6">
      <c r="B105" t="s">
        <v>127</v>
      </c>
      <c r="C105">
        <v>0.620347078417704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6.54467970188862</v>
      </c>
      <c r="E107">
        <v>7.50738514301918</v>
      </c>
      <c r="F107">
        <v>-1.77635683940025e-15</v>
      </c>
    </row>
    <row r="108" spans="1:6">
      <c r="B108" t="s">
        <v>40</v>
      </c>
      <c r="C108">
        <v>0</v>
      </c>
      <c r="D108">
        <v>6.58684932673083</v>
      </c>
      <c r="E108">
        <v>7.38006963316235</v>
      </c>
      <c r="F108">
        <v>0.179912585976599</v>
      </c>
    </row>
    <row r="109" spans="1:6">
      <c r="B109" t="s">
        <v>41</v>
      </c>
      <c r="C109">
        <v>0</v>
      </c>
      <c r="D109">
        <v>0.0421696248422045</v>
      </c>
      <c r="E109">
        <v>6.41736419203179</v>
      </c>
      <c r="F109">
        <v>7.68729772899578</v>
      </c>
    </row>
    <row r="110" spans="1:6">
      <c r="B110" t="s">
        <v>42</v>
      </c>
      <c r="C110">
        <v>0</v>
      </c>
      <c r="D110">
        <v>0.871765545154461</v>
      </c>
      <c r="E110">
        <v>1</v>
      </c>
      <c r="F110">
        <v>-2.36614587577409e-16</v>
      </c>
    </row>
    <row r="113" spans="1:6">
      <c r="A113" t="s">
        <v>132</v>
      </c>
      <c r="B113" t="s">
        <v>133</v>
      </c>
      <c r="C113">
        <v>14.0400286808316</v>
      </c>
    </row>
    <row r="114" spans="1:6">
      <c r="B114" t="s">
        <v>134</v>
      </c>
      <c r="C114">
        <v>16.1015572280355</v>
      </c>
    </row>
    <row r="115" spans="1:6">
      <c r="B115" t="s">
        <v>135</v>
      </c>
      <c r="C115">
        <v>7.50640995223467</v>
      </c>
    </row>
    <row r="116" spans="1:6">
      <c r="B116" t="s">
        <v>136</v>
      </c>
      <c r="C116">
        <v>6.49280141549637</v>
      </c>
    </row>
    <row r="117" spans="1:6">
      <c r="B117" t="s">
        <v>137</v>
      </c>
      <c r="C117">
        <v>55.8938833366397</v>
      </c>
    </row>
    <row r="118" spans="1:6">
      <c r="B118" t="s">
        <v>138</v>
      </c>
      <c r="C118">
        <v>34.675674003779</v>
      </c>
    </row>
    <row r="119" spans="1:6">
      <c r="B119" t="s">
        <v>139</v>
      </c>
      <c r="C119">
        <v>0.620384055173499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6.5446478096901</v>
      </c>
      <c r="E121">
        <v>7.50640995223467</v>
      </c>
      <c r="F121">
        <v>0</v>
      </c>
    </row>
    <row r="122" spans="1:6">
      <c r="B122" t="s">
        <v>40</v>
      </c>
      <c r="C122">
        <v>0</v>
      </c>
      <c r="D122">
        <v>6.58698056043404</v>
      </c>
      <c r="E122">
        <v>7.37860455419955</v>
      </c>
      <c r="F122">
        <v>0.180602460200365</v>
      </c>
    </row>
    <row r="123" spans="1:6">
      <c r="B123" t="s">
        <v>41</v>
      </c>
      <c r="C123">
        <v>0</v>
      </c>
      <c r="D123">
        <v>0.0423327507439425</v>
      </c>
      <c r="E123">
        <v>6.41684241165498</v>
      </c>
      <c r="F123">
        <v>7.68701241243503</v>
      </c>
    </row>
    <row r="124" spans="1:6">
      <c r="B124" t="s">
        <v>42</v>
      </c>
      <c r="C124">
        <v>0</v>
      </c>
      <c r="D124">
        <v>0.871874551394805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14.0647763947923</v>
      </c>
    </row>
    <row r="128" spans="1:6">
      <c r="B128" t="s">
        <v>146</v>
      </c>
      <c r="C128">
        <v>16.0981998214241</v>
      </c>
    </row>
    <row r="129" spans="1:6">
      <c r="B129" t="s">
        <v>147</v>
      </c>
      <c r="C129">
        <v>7.48859501599775</v>
      </c>
    </row>
    <row r="130" spans="1:6">
      <c r="B130" t="s">
        <v>148</v>
      </c>
      <c r="C130">
        <v>6.50560249028588</v>
      </c>
    </row>
    <row r="131" spans="1:6">
      <c r="B131" t="s">
        <v>149</v>
      </c>
      <c r="C131">
        <v>55.7612305806602</v>
      </c>
    </row>
    <row r="132" spans="1:6">
      <c r="B132" t="s">
        <v>150</v>
      </c>
      <c r="C132">
        <v>34.6007706743445</v>
      </c>
    </row>
    <row r="133" spans="1:6">
      <c r="B133" t="s">
        <v>151</v>
      </c>
      <c r="C133">
        <v>0.620516626230003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6.53200017046953</v>
      </c>
      <c r="E135">
        <v>7.48859501599775</v>
      </c>
      <c r="F135">
        <v>-8.88178419700125e-16</v>
      </c>
    </row>
    <row r="136" spans="1:6">
      <c r="B136" t="s">
        <v>40</v>
      </c>
      <c r="C136">
        <v>0</v>
      </c>
      <c r="D136">
        <v>6.57480324140237</v>
      </c>
      <c r="E136">
        <v>7.45635658063764</v>
      </c>
      <c r="F136">
        <v>0.182588187192069</v>
      </c>
    </row>
    <row r="137" spans="1:6">
      <c r="B137" t="s">
        <v>41</v>
      </c>
      <c r="C137">
        <v>0</v>
      </c>
      <c r="D137">
        <v>0.0428030709328337</v>
      </c>
      <c r="E137">
        <v>6.49976173510942</v>
      </c>
      <c r="F137">
        <v>7.67118320318982</v>
      </c>
    </row>
    <row r="138" spans="1:6">
      <c r="B138" t="s">
        <v>42</v>
      </c>
      <c r="C138">
        <v>0</v>
      </c>
      <c r="D138">
        <v>0.87225977055981</v>
      </c>
      <c r="E138">
        <v>1</v>
      </c>
      <c r="F138">
        <v>-1.18604146412341e-16</v>
      </c>
    </row>
    <row r="141" spans="1:6">
      <c r="A141" t="s">
        <v>156</v>
      </c>
      <c r="B141" t="s">
        <v>157</v>
      </c>
      <c r="C141">
        <v>14.058152830449</v>
      </c>
    </row>
    <row r="142" spans="1:6">
      <c r="B142" t="s">
        <v>158</v>
      </c>
      <c r="C142">
        <v>16.0983758424212</v>
      </c>
    </row>
    <row r="143" spans="1:6">
      <c r="B143" t="s">
        <v>159</v>
      </c>
      <c r="C143">
        <v>7.4816868863177</v>
      </c>
    </row>
    <row r="144" spans="1:6">
      <c r="B144" t="s">
        <v>160</v>
      </c>
      <c r="C144">
        <v>6.50246768946864</v>
      </c>
    </row>
    <row r="145" spans="1:6">
      <c r="B145" t="s">
        <v>161</v>
      </c>
      <c r="C145">
        <v>55.7097915842733</v>
      </c>
    </row>
    <row r="146" spans="1:6">
      <c r="B146" t="s">
        <v>162</v>
      </c>
      <c r="C146">
        <v>34.5858210361732</v>
      </c>
    </row>
    <row r="147" spans="1:6">
      <c r="B147" t="s">
        <v>163</v>
      </c>
      <c r="C147">
        <v>0.620821224646919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6.53257476030767</v>
      </c>
      <c r="E149">
        <v>7.4816868863177</v>
      </c>
      <c r="F149">
        <v>-8.88178419700125e-16</v>
      </c>
    </row>
    <row r="150" spans="1:6">
      <c r="B150" t="s">
        <v>40</v>
      </c>
      <c r="C150">
        <v>0</v>
      </c>
      <c r="D150">
        <v>6.57663261347033</v>
      </c>
      <c r="E150">
        <v>7.44850114772416</v>
      </c>
      <c r="F150">
        <v>0.187892422561944</v>
      </c>
    </row>
    <row r="151" spans="1:6">
      <c r="B151" t="s">
        <v>41</v>
      </c>
      <c r="C151">
        <v>0</v>
      </c>
      <c r="D151">
        <v>0.0440578531626614</v>
      </c>
      <c r="E151">
        <v>6.49938902171414</v>
      </c>
      <c r="F151">
        <v>7.66957930887965</v>
      </c>
    </row>
    <row r="152" spans="1:6">
      <c r="B152" t="s">
        <v>42</v>
      </c>
      <c r="C152">
        <v>0</v>
      </c>
      <c r="D152">
        <v>0.873141961106961</v>
      </c>
      <c r="E152">
        <v>1</v>
      </c>
      <c r="F152">
        <v>-1.18713658189091e-16</v>
      </c>
    </row>
    <row r="155" spans="1:6">
      <c r="A155" t="s">
        <v>168</v>
      </c>
      <c r="B155" t="s">
        <v>169</v>
      </c>
      <c r="C155">
        <v>14.0474623091435</v>
      </c>
    </row>
    <row r="156" spans="1:6">
      <c r="B156" t="s">
        <v>170</v>
      </c>
      <c r="C156">
        <v>16.0986813051065</v>
      </c>
    </row>
    <row r="157" spans="1:6">
      <c r="B157" t="s">
        <v>171</v>
      </c>
      <c r="C157">
        <v>7.47022166531846</v>
      </c>
    </row>
    <row r="158" spans="1:6">
      <c r="B158" t="s">
        <v>172</v>
      </c>
      <c r="C158">
        <v>6.49739960183888</v>
      </c>
    </row>
    <row r="159" spans="1:6">
      <c r="B159" t="s">
        <v>173</v>
      </c>
      <c r="C159">
        <v>55.6244197848328</v>
      </c>
    </row>
    <row r="160" spans="1:6">
      <c r="B160" t="s">
        <v>174</v>
      </c>
      <c r="C160">
        <v>34.5608635966967</v>
      </c>
    </row>
    <row r="161" spans="1:6">
      <c r="B161" t="s">
        <v>175</v>
      </c>
      <c r="C161">
        <v>0.621325377062548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6.53345990118397</v>
      </c>
      <c r="E163">
        <v>7.47022166531846</v>
      </c>
      <c r="F163">
        <v>8.88178419700125e-16</v>
      </c>
    </row>
    <row r="164" spans="1:6">
      <c r="B164" t="s">
        <v>40</v>
      </c>
      <c r="C164">
        <v>0</v>
      </c>
      <c r="D164">
        <v>6.57958254407635</v>
      </c>
      <c r="E164">
        <v>7.43547824257302</v>
      </c>
      <c r="F164">
        <v>0.196614913621606</v>
      </c>
    </row>
    <row r="165" spans="1:6">
      <c r="B165" t="s">
        <v>41</v>
      </c>
      <c r="C165">
        <v>0</v>
      </c>
      <c r="D165">
        <v>0.0461226428923856</v>
      </c>
      <c r="E165">
        <v>6.49871647843852</v>
      </c>
      <c r="F165">
        <v>7.66683657894006</v>
      </c>
    </row>
    <row r="166" spans="1:6">
      <c r="B166" t="s">
        <v>42</v>
      </c>
      <c r="C166">
        <v>0</v>
      </c>
      <c r="D166">
        <v>0.874600539836249</v>
      </c>
      <c r="E166">
        <v>1</v>
      </c>
      <c r="F166">
        <v>1.18895858716431e-16</v>
      </c>
    </row>
    <row r="169" spans="1:6">
      <c r="A169" t="s">
        <v>180</v>
      </c>
      <c r="B169" t="s">
        <v>181</v>
      </c>
      <c r="C169">
        <v>14.0311739023369</v>
      </c>
    </row>
    <row r="170" spans="1:6">
      <c r="B170" t="s">
        <v>182</v>
      </c>
      <c r="C170">
        <v>16.0990848241317</v>
      </c>
    </row>
    <row r="171" spans="1:6">
      <c r="B171" t="s">
        <v>183</v>
      </c>
      <c r="C171">
        <v>7.45341204538418</v>
      </c>
    </row>
    <row r="172" spans="1:6">
      <c r="B172" t="s">
        <v>184</v>
      </c>
      <c r="C172">
        <v>6.48970302723868</v>
      </c>
    </row>
    <row r="173" spans="1:6">
      <c r="B173" t="s">
        <v>185</v>
      </c>
      <c r="C173">
        <v>55.4992527687068</v>
      </c>
    </row>
    <row r="174" spans="1:6">
      <c r="B174" t="s">
        <v>186</v>
      </c>
      <c r="C174">
        <v>34.5249024685727</v>
      </c>
    </row>
    <row r="175" spans="1:6">
      <c r="B175" t="s">
        <v>187</v>
      </c>
      <c r="C175">
        <v>0.622078690184446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6.53499245135516</v>
      </c>
      <c r="E177">
        <v>7.45341204538418</v>
      </c>
      <c r="F177">
        <v>-8.88178419700125e-16</v>
      </c>
    </row>
    <row r="178" spans="1:16">
      <c r="B178" t="s">
        <v>40</v>
      </c>
      <c r="C178">
        <v>0</v>
      </c>
      <c r="D178">
        <v>6.58418826990725</v>
      </c>
      <c r="E178">
        <v>7.41634630718272</v>
      </c>
      <c r="F178">
        <v>0.209583956692342</v>
      </c>
    </row>
    <row r="179" spans="1:16">
      <c r="B179" t="s">
        <v>41</v>
      </c>
      <c r="C179">
        <v>0</v>
      </c>
      <c r="D179">
        <v>0.0491958185520907</v>
      </c>
      <c r="E179">
        <v>6.49792671315369</v>
      </c>
      <c r="F179">
        <v>7.66299600207653</v>
      </c>
    </row>
    <row r="180" spans="1:16">
      <c r="B180" t="s">
        <v>42</v>
      </c>
      <c r="C180">
        <v>0</v>
      </c>
      <c r="D180">
        <v>0.876778636624847</v>
      </c>
      <c r="E180">
        <v>1</v>
      </c>
      <c r="F180">
        <v>-1.19164003585467e-16</v>
      </c>
    </row>
    <row r="183" spans="1:16">
      <c r="A183" t="s">
        <v>192</v>
      </c>
      <c r="B183" t="s">
        <v>193</v>
      </c>
      <c r="C183">
        <v>64.4981269111783</v>
      </c>
    </row>
    <row r="184" spans="1:16">
      <c r="B184" t="s">
        <v>194</v>
      </c>
      <c r="C184">
        <v>20.5072011254753</v>
      </c>
    </row>
    <row r="185" spans="1:16">
      <c r="B185" t="s">
        <v>195</v>
      </c>
      <c r="C185">
        <v>20.5930417830711</v>
      </c>
    </row>
    <row r="186" spans="1:16">
      <c r="B186" t="s">
        <v>196</v>
      </c>
      <c r="C186">
        <v>34.5965981257971</v>
      </c>
    </row>
    <row r="187" spans="1:16">
      <c r="B187" t="s">
        <v>197</v>
      </c>
      <c r="C187">
        <v>226.523459613782</v>
      </c>
    </row>
    <row r="188" spans="1:16">
      <c r="B188" t="s">
        <v>198</v>
      </c>
      <c r="C188">
        <v>142.360400153276</v>
      </c>
    </row>
    <row r="189" spans="1:16">
      <c r="B189" t="s">
        <v>199</v>
      </c>
      <c r="C189">
        <v>0.628457645826167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5.2625332908369</v>
      </c>
      <c r="E191">
        <v>9.59033608406858</v>
      </c>
      <c r="F191">
        <v>13.0989728223774</v>
      </c>
      <c r="G191">
        <v>15.8732385226445</v>
      </c>
      <c r="H191">
        <v>17.9745347879384</v>
      </c>
      <c r="I191">
        <v>19.4456738974804</v>
      </c>
      <c r="J191">
        <v>20.3139606566012</v>
      </c>
      <c r="K191">
        <v>20.5930417830711</v>
      </c>
      <c r="L191">
        <v>20.2837940939941</v>
      </c>
      <c r="M191">
        <v>17.7248421490783</v>
      </c>
      <c r="N191">
        <v>13.591188282295</v>
      </c>
      <c r="O191">
        <v>7.75194845270507</v>
      </c>
      <c r="P191">
        <v>6.21724893790088e-15</v>
      </c>
    </row>
    <row r="192" spans="1:16">
      <c r="B192" t="s">
        <v>40</v>
      </c>
      <c r="C192">
        <v>0</v>
      </c>
      <c r="D192">
        <v>5.29078555016655</v>
      </c>
      <c r="E192">
        <v>4.83972382437778</v>
      </c>
      <c r="F192">
        <v>4.44292635695315</v>
      </c>
      <c r="G192">
        <v>4.08598487143376</v>
      </c>
      <c r="H192">
        <v>3.75787188354623</v>
      </c>
      <c r="I192">
        <v>3.44976919770543</v>
      </c>
      <c r="J192">
        <v>3.15426785219309</v>
      </c>
      <c r="K192">
        <v>2.86479546526039</v>
      </c>
      <c r="L192">
        <v>2.5751798500594</v>
      </c>
      <c r="M192">
        <v>2.79243325162838</v>
      </c>
      <c r="N192">
        <v>1.99039930230275</v>
      </c>
      <c r="O192">
        <v>1.11874514374507</v>
      </c>
      <c r="P192">
        <v>0.137096086628729</v>
      </c>
    </row>
    <row r="193" spans="2:16">
      <c r="B193" t="s">
        <v>41</v>
      </c>
      <c r="C193">
        <v>0</v>
      </c>
      <c r="D193">
        <v>0.0282522593296465</v>
      </c>
      <c r="E193">
        <v>0.511921031146104</v>
      </c>
      <c r="F193">
        <v>0.934289618644328</v>
      </c>
      <c r="G193">
        <v>1.31171917116662</v>
      </c>
      <c r="H193">
        <v>1.65657561825234</v>
      </c>
      <c r="I193">
        <v>1.97863008816349</v>
      </c>
      <c r="J193">
        <v>2.28598109307227</v>
      </c>
      <c r="K193">
        <v>2.58571433879053</v>
      </c>
      <c r="L193">
        <v>2.88442753913634</v>
      </c>
      <c r="M193">
        <v>5.35138519654425</v>
      </c>
      <c r="N193">
        <v>6.12405316908603</v>
      </c>
      <c r="O193">
        <v>6.95798497333497</v>
      </c>
      <c r="P193">
        <v>7.8890445393338</v>
      </c>
    </row>
    <row r="194" spans="2:16">
      <c r="B194" t="s">
        <v>42</v>
      </c>
      <c r="C194">
        <v>0</v>
      </c>
      <c r="D194">
        <v>0.255549099849983</v>
      </c>
      <c r="E194">
        <v>0.465707600901996</v>
      </c>
      <c r="F194">
        <v>0.636087323104725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0.659989351037393</v>
      </c>
      <c r="O194">
        <v>0.376435328707861</v>
      </c>
      <c r="P194">
        <v>3.01910179340864e-16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14.0909232338385</v>
      </c>
      <c r="C2">
        <v>16.1171932505294</v>
      </c>
      <c r="D2">
        <v>7.38241940215938</v>
      </c>
      <c r="E2">
        <v>6.51001577027429</v>
      </c>
      <c r="F2">
        <v>54.9706306253098</v>
      </c>
      <c r="G2">
        <v>34.2624672126337</v>
      </c>
      <c r="H2">
        <v>0.623286777373414</v>
      </c>
    </row>
    <row r="3" spans="1:8">
      <c r="A3" t="s">
        <v>56</v>
      </c>
      <c r="B3">
        <v>14.0739453641899</v>
      </c>
      <c r="C3">
        <v>16.1122012355227</v>
      </c>
      <c r="D3">
        <v>7.42146462540788</v>
      </c>
      <c r="E3">
        <v>6.50418653989225</v>
      </c>
      <c r="F3">
        <v>55.2613673645756</v>
      </c>
      <c r="G3">
        <v>34.3936958261686</v>
      </c>
      <c r="H3">
        <v>0.622382280178904</v>
      </c>
    </row>
    <row r="4" spans="1:8">
      <c r="A4" t="s">
        <v>68</v>
      </c>
      <c r="B4">
        <v>14.0693742409548</v>
      </c>
      <c r="C4">
        <v>16.1093157170841</v>
      </c>
      <c r="D4">
        <v>7.44679325927405</v>
      </c>
      <c r="E4">
        <v>6.50323868233346</v>
      </c>
      <c r="F4">
        <v>55.449968269056</v>
      </c>
      <c r="G4">
        <v>34.4731559188227</v>
      </c>
      <c r="H4">
        <v>0.621698388564463</v>
      </c>
    </row>
    <row r="5" spans="1:8">
      <c r="A5" t="s">
        <v>80</v>
      </c>
      <c r="B5">
        <v>14.0743619116345</v>
      </c>
      <c r="C5">
        <v>16.1080711984736</v>
      </c>
      <c r="D5">
        <v>7.4613740879139</v>
      </c>
      <c r="E5">
        <v>6.50604673825938</v>
      </c>
      <c r="F5">
        <v>55.5585393623127</v>
      </c>
      <c r="G5">
        <v>34.5121838229379</v>
      </c>
      <c r="H5">
        <v>0.621185945834074</v>
      </c>
    </row>
    <row r="6" spans="1:8">
      <c r="A6" t="s">
        <v>92</v>
      </c>
      <c r="B6">
        <v>14.081380725969</v>
      </c>
      <c r="C6">
        <v>16.1075363103327</v>
      </c>
      <c r="D6">
        <v>7.47021535228682</v>
      </c>
      <c r="E6">
        <v>6.50950742756173</v>
      </c>
      <c r="F6">
        <v>55.624372777028</v>
      </c>
      <c r="G6">
        <v>34.5322982005276</v>
      </c>
      <c r="H6">
        <v>0.620812361138009</v>
      </c>
    </row>
    <row r="7" spans="1:8">
      <c r="A7" t="s">
        <v>104</v>
      </c>
      <c r="B7">
        <v>14.0731952127402</v>
      </c>
      <c r="C7">
        <v>16.1057519756404</v>
      </c>
      <c r="D7">
        <v>7.48316678972762</v>
      </c>
      <c r="E7">
        <v>6.50644420822537</v>
      </c>
      <c r="F7">
        <v>55.7208111727411</v>
      </c>
      <c r="G7">
        <v>34.5778902994276</v>
      </c>
      <c r="H7">
        <v>0.620556118471284</v>
      </c>
    </row>
    <row r="8" spans="1:8">
      <c r="A8" t="s">
        <v>116</v>
      </c>
      <c r="B8">
        <v>14.0513156452426</v>
      </c>
      <c r="C8">
        <v>16.1028300633338</v>
      </c>
      <c r="D8">
        <v>7.49991576731092</v>
      </c>
      <c r="E8">
        <v>6.49750743340354</v>
      </c>
      <c r="F8">
        <v>55.845526636592</v>
      </c>
      <c r="G8">
        <v>34.6467640327009</v>
      </c>
      <c r="H8">
        <v>0.620403568904641</v>
      </c>
    </row>
    <row r="9" spans="1:8">
      <c r="A9" t="s">
        <v>128</v>
      </c>
      <c r="B9">
        <v>14.0407506649867</v>
      </c>
      <c r="C9">
        <v>16.1014868884203</v>
      </c>
      <c r="D9">
        <v>7.50738514301918</v>
      </c>
      <c r="E9">
        <v>6.49316366193278</v>
      </c>
      <c r="F9">
        <v>55.9011447572505</v>
      </c>
      <c r="G9">
        <v>34.6781118303655</v>
      </c>
      <c r="H9">
        <v>0.620347078417704</v>
      </c>
    </row>
    <row r="10" spans="1:8">
      <c r="A10" t="s">
        <v>140</v>
      </c>
      <c r="B10">
        <v>14.0400286808316</v>
      </c>
      <c r="C10">
        <v>16.1015572280355</v>
      </c>
      <c r="D10">
        <v>7.50640995223467</v>
      </c>
      <c r="E10">
        <v>6.49280141549637</v>
      </c>
      <c r="F10">
        <v>55.8938833366397</v>
      </c>
      <c r="G10">
        <v>34.675674003779</v>
      </c>
      <c r="H10">
        <v>0.620384055173499</v>
      </c>
    </row>
    <row r="11" spans="1:8">
      <c r="A11" t="s">
        <v>152</v>
      </c>
      <c r="B11">
        <v>14.0647763947923</v>
      </c>
      <c r="C11">
        <v>16.0981998214241</v>
      </c>
      <c r="D11">
        <v>7.48859501599775</v>
      </c>
      <c r="E11">
        <v>6.50560249028588</v>
      </c>
      <c r="F11">
        <v>55.7612305806602</v>
      </c>
      <c r="G11">
        <v>34.6007706743445</v>
      </c>
      <c r="H11">
        <v>0.620516626230003</v>
      </c>
    </row>
    <row r="12" spans="1:8">
      <c r="A12" t="s">
        <v>164</v>
      </c>
      <c r="B12">
        <v>14.058152830449</v>
      </c>
      <c r="C12">
        <v>16.0983758424212</v>
      </c>
      <c r="D12">
        <v>7.4816868863177</v>
      </c>
      <c r="E12">
        <v>6.50246768946864</v>
      </c>
      <c r="F12">
        <v>55.7097915842733</v>
      </c>
      <c r="G12">
        <v>34.5858210361732</v>
      </c>
      <c r="H12">
        <v>0.620821224646919</v>
      </c>
    </row>
    <row r="13" spans="1:8">
      <c r="A13" t="s">
        <v>176</v>
      </c>
      <c r="B13">
        <v>14.0474623091435</v>
      </c>
      <c r="C13">
        <v>16.0986813051065</v>
      </c>
      <c r="D13">
        <v>7.47022166531846</v>
      </c>
      <c r="E13">
        <v>6.49739960183888</v>
      </c>
      <c r="F13">
        <v>55.6244197848328</v>
      </c>
      <c r="G13">
        <v>34.5608635966967</v>
      </c>
      <c r="H13">
        <v>0.621325377062548</v>
      </c>
    </row>
    <row r="14" spans="1:8">
      <c r="A14" t="s">
        <v>188</v>
      </c>
      <c r="B14">
        <v>14.0311739023369</v>
      </c>
      <c r="C14">
        <v>16.0990848241317</v>
      </c>
      <c r="D14">
        <v>7.45341204538418</v>
      </c>
      <c r="E14">
        <v>6.48970302723868</v>
      </c>
      <c r="F14">
        <v>55.4992527687068</v>
      </c>
      <c r="G14">
        <v>34.5249024685727</v>
      </c>
      <c r="H14">
        <v>0.622078690184446</v>
      </c>
    </row>
    <row r="15" spans="1:8">
      <c r="A15" t="s">
        <v>200</v>
      </c>
      <c r="B15">
        <v>64.4981269111783</v>
      </c>
      <c r="C15">
        <v>20.5072011254753</v>
      </c>
      <c r="D15">
        <v>20.5930417830711</v>
      </c>
      <c r="E15">
        <v>34.5965981257971</v>
      </c>
      <c r="F15">
        <v>226.523459613782</v>
      </c>
      <c r="G15">
        <v>142.360400153276</v>
      </c>
      <c r="H15">
        <v>0.628457645826167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2015-05-24T07:26:35Z</dcterms:created>
  <dcterms:modified xsi:type="dcterms:W3CDTF">2015-05-24T07:26:35Z</dcterms:modified>
</cp:coreProperties>
</file>