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<sst xmlns="http://schemas.openxmlformats.org/spreadsheetml/2006/main" count="302" uniqueCount="201">
  <si>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</si>
  <si>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</si>
  <si>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</si>
  <si>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</si>
  <si>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</si>
  <si>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</si>
  <si>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</si>
  <si>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</si>
  <si>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</si>
  <si>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</si>
  <si>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</si>
  <si>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</si>
  <si>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</si>
  <si>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</si>
  <si>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</si>
  <si>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</si>
  <si>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</si>
  <si>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</si>
  <si>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</si>
  <si>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</si>
  <si>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</si>
  <si>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</si>
  <si>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</si>
  <si>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</si>
  <si>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</si>
  <si>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</si>
  <si>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</si>
  <si>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</si>
  <si>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</si>
  <si>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</si>
  <si>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</si>
  <si>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</si>
  <si>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</si>
  <si>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</si>
  <si>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</si>
  <si>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</si>
  <si>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</si>
  <si>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</si>
  <si>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</si>
  <si>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</si>
  <si>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</si>
  <si>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</si>
  <si>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</si>
  <si>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687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</si>
  <si>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</si>
  <si>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</si>
  <si>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</si>
  <si>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</si>
  <si>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</si>
  <si>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</si>
  <si>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</si>
  <si>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</si>
  <si>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</si>
  <si>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</si>
  <si>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</si>
  <si>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</si>
  <si>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688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</si>
  <si>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</si>
  <si>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</si>
  <si>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</si>
  <si>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</si>
  <si>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</si>
  <si>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</si>
  <si>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</si>
  <si>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</si>
  <si>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</si>
  <si>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</si>
  <si>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</si>
  <si>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689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</si>
  <si>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</si>
  <si>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</si>
  <si>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</si>
  <si>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</si>
  <si>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</si>
  <si>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</si>
  <si>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</si>
  <si>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</si>
  <si>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</si>
  <si>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</si>
  <si>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</si>
  <si>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690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</si>
  <si>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</si>
  <si>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</si>
  <si>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</si>
  <si>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</si>
  <si>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</si>
  <si>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</si>
  <si>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</si>
  <si>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</si>
  <si>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</si>
  <si>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</si>
  <si>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</si>
  <si>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691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</si>
  <si>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</si>
  <si>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</si>
  <si>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</si>
  <si>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</si>
  <si>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</si>
  <si>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</si>
  <si>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</si>
  <si>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</si>
  <si>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</si>
  <si>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</si>
  <si>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</si>
  <si>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692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</si>
  <si>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</si>
  <si>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</si>
  <si>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</si>
  <si>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</si>
  <si>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</si>
  <si>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</si>
  <si>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</si>
  <si>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</si>
  <si>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</si>
  <si>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</si>
  <si>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</si>
  <si>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693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</si>
  <si>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</si>
  <si>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</si>
  <si>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</si>
  <si>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</si>
  <si>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</si>
  <si>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</si>
  <si>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</si>
  <si>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</si>
  <si>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</si>
  <si>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</si>
  <si>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</si>
  <si>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694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</si>
  <si>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</si>
  <si>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</si>
  <si>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</si>
  <si>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</si>
  <si>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</si>
  <si>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</si>
  <si>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</si>
  <si>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</si>
  <si>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</si>
  <si>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</si>
  <si>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</si>
  <si>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695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</si>
  <si>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</si>
  <si>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</si>
  <si>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</si>
  <si>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</si>
  <si>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</si>
  <si>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</si>
  <si>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</si>
  <si>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</si>
  <si>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</si>
  <si>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</si>
  <si>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</si>
  <si>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696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</si>
  <si>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</si>
  <si>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</si>
  <si>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</si>
  <si>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</si>
  <si>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</si>
  <si>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</si>
  <si>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</si>
  <si>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</si>
  <si>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</si>
  <si>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</si>
  <si>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</si>
  <si>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697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</si>
  <si>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</si>
  <si>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</si>
  <si>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</si>
  <si>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</si>
  <si>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</si>
  <si>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</si>
  <si>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</si>
  <si>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</si>
  <si>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</si>
  <si>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</si>
  <si>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</si>
  <si>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698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</si>
  <si>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</si>
  <si>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</si>
  <si>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</si>
  <si>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</si>
  <si>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</si>
  <si>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</si>
  <si>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</si>
  <si>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</si>
  <si>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</si>
  <si>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</si>
  <si>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</si>
  <si>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699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</si>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</sst>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Main!$B$2:$B$923</c:f>
              <c:numCache>
                <c:formatCode>General</c:formatCode>
                <c:ptCount val="922"/>
                <c:pt idx="0">
                  <c:v>31904225.0477879</c:v>
                </c:pt>
                <c:pt idx="1">
                  <c:v>179237718.132426</c:v>
                </c:pt>
                <c:pt idx="2">
                  <c:v>177611049.511818</c:v>
                </c:pt>
                <c:pt idx="3">
                  <c:v>175997930.858454</c:v>
                </c:pt>
                <c:pt idx="4">
                  <c:v>174390105.728707</c:v>
                </c:pt>
                <c:pt idx="5">
                  <c:v>172781087.73237</c:v>
                </c:pt>
                <c:pt idx="6">
                  <c:v>171168959.672354</c:v>
                </c:pt>
                <c:pt idx="7">
                  <c:v>169562919.778869</c:v>
                </c:pt>
                <c:pt idx="8">
                  <c:v>167971882.713957</c:v>
                </c:pt>
                <c:pt idx="9">
                  <c:v>166388247.571308</c:v>
                </c:pt>
                <c:pt idx="10">
                  <c:v>164804554.127937</c:v>
                </c:pt>
                <c:pt idx="11">
                  <c:v>163124635.499715</c:v>
                </c:pt>
                <c:pt idx="12">
                  <c:v>161456464.0475</c:v>
                </c:pt>
                <c:pt idx="13">
                  <c:v>159808323.603511</c:v>
                </c:pt>
                <c:pt idx="14">
                  <c:v>158191668.431135</c:v>
                </c:pt>
                <c:pt idx="15">
                  <c:v>97900842.3483421</c:v>
                </c:pt>
                <c:pt idx="16">
                  <c:v>77525138.1266496</c:v>
                </c:pt>
                <c:pt idx="17">
                  <c:v>71994531.1214335</c:v>
                </c:pt>
                <c:pt idx="18">
                  <c:v>67943280.4025494</c:v>
                </c:pt>
                <c:pt idx="19">
                  <c:v>67747090.0346738</c:v>
                </c:pt>
                <c:pt idx="20">
                  <c:v>64687322.3048899</c:v>
                </c:pt>
                <c:pt idx="21">
                  <c:v>64480100.382424</c:v>
                </c:pt>
                <c:pt idx="22">
                  <c:v>62088586.1885057</c:v>
                </c:pt>
                <c:pt idx="23">
                  <c:v>61874062.5254807</c:v>
                </c:pt>
                <c:pt idx="24">
                  <c:v>59939809.1208065</c:v>
                </c:pt>
                <c:pt idx="25">
                  <c:v>59719900.0389586</c:v>
                </c:pt>
                <c:pt idx="26">
                  <c:v>58136791.5093242</c:v>
                </c:pt>
                <c:pt idx="27">
                  <c:v>57913093.0211797</c:v>
                </c:pt>
                <c:pt idx="28">
                  <c:v>56597963.8650245</c:v>
                </c:pt>
                <c:pt idx="29">
                  <c:v>56417624.3041509</c:v>
                </c:pt>
                <c:pt idx="30">
                  <c:v>53064227.1218559</c:v>
                </c:pt>
                <c:pt idx="31">
                  <c:v>49835954.0973985</c:v>
                </c:pt>
                <c:pt idx="32">
                  <c:v>47966515.4311345</c:v>
                </c:pt>
                <c:pt idx="33">
                  <c:v>46380382.3530982</c:v>
                </c:pt>
                <c:pt idx="34">
                  <c:v>45763279.4117863</c:v>
                </c:pt>
                <c:pt idx="35">
                  <c:v>45689408.0033406</c:v>
                </c:pt>
                <c:pt idx="36">
                  <c:v>44578373.0469464</c:v>
                </c:pt>
                <c:pt idx="37">
                  <c:v>43556610.3349447</c:v>
                </c:pt>
                <c:pt idx="38">
                  <c:v>42960653.4960352</c:v>
                </c:pt>
                <c:pt idx="39">
                  <c:v>43094726.1892272</c:v>
                </c:pt>
                <c:pt idx="40">
                  <c:v>42141147.081615</c:v>
                </c:pt>
                <c:pt idx="41">
                  <c:v>41647151.3421698</c:v>
                </c:pt>
                <c:pt idx="42">
                  <c:v>41768698.9143028</c:v>
                </c:pt>
                <c:pt idx="43">
                  <c:v>41001559.481477</c:v>
                </c:pt>
                <c:pt idx="44">
                  <c:v>41131442.9836795</c:v>
                </c:pt>
                <c:pt idx="45">
                  <c:v>39735998.1198288</c:v>
                </c:pt>
                <c:pt idx="46">
                  <c:v>38610714.7744515</c:v>
                </c:pt>
                <c:pt idx="47">
                  <c:v>37736014.3370931</c:v>
                </c:pt>
                <c:pt idx="48">
                  <c:v>36881576.9787978</c:v>
                </c:pt>
                <c:pt idx="49">
                  <c:v>36534260.637354</c:v>
                </c:pt>
                <c:pt idx="50">
                  <c:v>36527369.6487332</c:v>
                </c:pt>
                <c:pt idx="51">
                  <c:v>35845366.9643199</c:v>
                </c:pt>
                <c:pt idx="52">
                  <c:v>35193002.0736714</c:v>
                </c:pt>
                <c:pt idx="53">
                  <c:v>34867206.6752576</c:v>
                </c:pt>
                <c:pt idx="54">
                  <c:v>34699603.6102662</c:v>
                </c:pt>
                <c:pt idx="55">
                  <c:v>34675674.4364104</c:v>
                </c:pt>
                <c:pt idx="56">
                  <c:v>34128265.955319</c:v>
                </c:pt>
                <c:pt idx="57">
                  <c:v>33850879.3105029</c:v>
                </c:pt>
                <c:pt idx="58">
                  <c:v>33847025.0600748</c:v>
                </c:pt>
                <c:pt idx="59">
                  <c:v>33465156.5412655</c:v>
                </c:pt>
                <c:pt idx="60">
                  <c:v>33312207.2743964</c:v>
                </c:pt>
                <c:pt idx="61">
                  <c:v>33264428.7770025</c:v>
                </c:pt>
                <c:pt idx="62">
                  <c:v>32593075.5343278</c:v>
                </c:pt>
                <c:pt idx="63">
                  <c:v>32064653.2839724</c:v>
                </c:pt>
                <c:pt idx="64">
                  <c:v>31776396.9072084</c:v>
                </c:pt>
                <c:pt idx="65">
                  <c:v>31496672.4469774</c:v>
                </c:pt>
                <c:pt idx="66">
                  <c:v>31074884.3686947</c:v>
                </c:pt>
                <c:pt idx="67">
                  <c:v>30638256.3189542</c:v>
                </c:pt>
                <c:pt idx="68">
                  <c:v>30389926.2671262</c:v>
                </c:pt>
                <c:pt idx="69">
                  <c:v>30278289.4032878</c:v>
                </c:pt>
                <c:pt idx="70">
                  <c:v>30282502.4229239</c:v>
                </c:pt>
                <c:pt idx="71">
                  <c:v>29924638.7064934</c:v>
                </c:pt>
                <c:pt idx="72">
                  <c:v>29760905.2606135</c:v>
                </c:pt>
                <c:pt idx="73">
                  <c:v>29663523.1432534</c:v>
                </c:pt>
                <c:pt idx="74">
                  <c:v>29668150.3888846</c:v>
                </c:pt>
                <c:pt idx="75">
                  <c:v>29452207.1263907</c:v>
                </c:pt>
                <c:pt idx="76">
                  <c:v>29174521.1395743</c:v>
                </c:pt>
                <c:pt idx="77">
                  <c:v>28836354.3494504</c:v>
                </c:pt>
                <c:pt idx="78">
                  <c:v>28537002.7175983</c:v>
                </c:pt>
                <c:pt idx="79">
                  <c:v>28374032.8865145</c:v>
                </c:pt>
                <c:pt idx="80">
                  <c:v>28212597.3298544</c:v>
                </c:pt>
                <c:pt idx="81">
                  <c:v>27963492.0772917</c:v>
                </c:pt>
                <c:pt idx="82">
                  <c:v>27689561.8109209</c:v>
                </c:pt>
                <c:pt idx="83">
                  <c:v>27514183.1276645</c:v>
                </c:pt>
                <c:pt idx="84">
                  <c:v>27431288.1122839</c:v>
                </c:pt>
                <c:pt idx="85">
                  <c:v>27432250.513876</c:v>
                </c:pt>
                <c:pt idx="86">
                  <c:v>27199520.6176733</c:v>
                </c:pt>
                <c:pt idx="87">
                  <c:v>27080492.043708</c:v>
                </c:pt>
                <c:pt idx="88">
                  <c:v>27021446.4999504</c:v>
                </c:pt>
                <c:pt idx="89">
                  <c:v>27028887.3367876</c:v>
                </c:pt>
                <c:pt idx="90">
                  <c:v>26874914.3032667</c:v>
                </c:pt>
                <c:pt idx="91">
                  <c:v>26696639.9276001</c:v>
                </c:pt>
                <c:pt idx="92">
                  <c:v>26486475.5782719</c:v>
                </c:pt>
                <c:pt idx="93">
                  <c:v>26296132.9577025</c:v>
                </c:pt>
                <c:pt idx="94">
                  <c:v>26186966.93049</c:v>
                </c:pt>
                <c:pt idx="95">
                  <c:v>26083475.9302941</c:v>
                </c:pt>
                <c:pt idx="96">
                  <c:v>25924844.5210086</c:v>
                </c:pt>
                <c:pt idx="97">
                  <c:v>25743785.7535239</c:v>
                </c:pt>
                <c:pt idx="98">
                  <c:v>25616964.6990011</c:v>
                </c:pt>
                <c:pt idx="99">
                  <c:v>25555638.778207</c:v>
                </c:pt>
                <c:pt idx="100">
                  <c:v>25559170.949871</c:v>
                </c:pt>
                <c:pt idx="101">
                  <c:v>25394766.8654506</c:v>
                </c:pt>
                <c:pt idx="102">
                  <c:v>25308121.2420474</c:v>
                </c:pt>
                <c:pt idx="103">
                  <c:v>25223390.8063463</c:v>
                </c:pt>
                <c:pt idx="104">
                  <c:v>25179512.0873079</c:v>
                </c:pt>
                <c:pt idx="105">
                  <c:v>25182070.0160746</c:v>
                </c:pt>
                <c:pt idx="106">
                  <c:v>25079777.0463226</c:v>
                </c:pt>
                <c:pt idx="107">
                  <c:v>24960267.7129021</c:v>
                </c:pt>
                <c:pt idx="108">
                  <c:v>24822790.1647242</c:v>
                </c:pt>
                <c:pt idx="109">
                  <c:v>24696994.6944264</c:v>
                </c:pt>
                <c:pt idx="110">
                  <c:v>24625609.2120754</c:v>
                </c:pt>
                <c:pt idx="111">
                  <c:v>24558719.1897873</c:v>
                </c:pt>
                <c:pt idx="112">
                  <c:v>24428299.4580895</c:v>
                </c:pt>
                <c:pt idx="113">
                  <c:v>24331979.043415</c:v>
                </c:pt>
                <c:pt idx="114">
                  <c:v>24282399.6291114</c:v>
                </c:pt>
                <c:pt idx="115">
                  <c:v>24189325.3570336</c:v>
                </c:pt>
                <c:pt idx="116">
                  <c:v>24080339.8484029</c:v>
                </c:pt>
                <c:pt idx="117">
                  <c:v>24011297.8573678</c:v>
                </c:pt>
                <c:pt idx="118">
                  <c:v>23943881.2057273</c:v>
                </c:pt>
                <c:pt idx="119">
                  <c:v>23909679.0955617</c:v>
                </c:pt>
                <c:pt idx="120">
                  <c:v>23911373.4465676</c:v>
                </c:pt>
                <c:pt idx="121">
                  <c:v>23835138.0777706</c:v>
                </c:pt>
                <c:pt idx="122">
                  <c:v>23750845.4545257</c:v>
                </c:pt>
                <c:pt idx="123">
                  <c:v>23656632.867319</c:v>
                </c:pt>
                <c:pt idx="124">
                  <c:v>23572070.8574167</c:v>
                </c:pt>
                <c:pt idx="125">
                  <c:v>23526200.255007</c:v>
                </c:pt>
                <c:pt idx="126">
                  <c:v>23484674.1722441</c:v>
                </c:pt>
                <c:pt idx="127">
                  <c:v>23394657.2162396</c:v>
                </c:pt>
                <c:pt idx="128">
                  <c:v>23324952.3728633</c:v>
                </c:pt>
                <c:pt idx="129">
                  <c:v>23288335.9958565</c:v>
                </c:pt>
                <c:pt idx="130">
                  <c:v>23219394.6575063</c:v>
                </c:pt>
                <c:pt idx="131">
                  <c:v>23138931.2293233</c:v>
                </c:pt>
                <c:pt idx="132">
                  <c:v>23083060.1875207</c:v>
                </c:pt>
                <c:pt idx="133">
                  <c:v>23029800.8206874</c:v>
                </c:pt>
                <c:pt idx="134">
                  <c:v>23001784.6525251</c:v>
                </c:pt>
                <c:pt idx="135">
                  <c:v>23002642.347549</c:v>
                </c:pt>
                <c:pt idx="136">
                  <c:v>22945196.9948824</c:v>
                </c:pt>
                <c:pt idx="137">
                  <c:v>22882936.4472447</c:v>
                </c:pt>
                <c:pt idx="138">
                  <c:v>22815005.0087775</c:v>
                </c:pt>
                <c:pt idx="139">
                  <c:v>22754446.0827224</c:v>
                </c:pt>
                <c:pt idx="140">
                  <c:v>22722111.2688781</c:v>
                </c:pt>
                <c:pt idx="141">
                  <c:v>22693227.0764913</c:v>
                </c:pt>
                <c:pt idx="142">
                  <c:v>22628996.4798692</c:v>
                </c:pt>
                <c:pt idx="143">
                  <c:v>22577856.7230304</c:v>
                </c:pt>
                <c:pt idx="144">
                  <c:v>22550731.6435441</c:v>
                </c:pt>
                <c:pt idx="145">
                  <c:v>22500223.637606</c:v>
                </c:pt>
                <c:pt idx="146">
                  <c:v>22440292.21762</c:v>
                </c:pt>
                <c:pt idx="147">
                  <c:v>22396114.7746432</c:v>
                </c:pt>
                <c:pt idx="148">
                  <c:v>22353689.778047</c:v>
                </c:pt>
                <c:pt idx="149">
                  <c:v>22331299.6329427</c:v>
                </c:pt>
                <c:pt idx="150">
                  <c:v>22304679.7773852</c:v>
                </c:pt>
                <c:pt idx="151">
                  <c:v>22265122.1991011</c:v>
                </c:pt>
                <c:pt idx="152">
                  <c:v>22218872.6825472</c:v>
                </c:pt>
                <c:pt idx="153">
                  <c:v>22169320.9300966</c:v>
                </c:pt>
                <c:pt idx="154">
                  <c:v>22125531.9521483</c:v>
                </c:pt>
                <c:pt idx="155">
                  <c:v>22102837.1784444</c:v>
                </c:pt>
                <c:pt idx="156">
                  <c:v>22083133.2177545</c:v>
                </c:pt>
                <c:pt idx="157">
                  <c:v>22036542.0422177</c:v>
                </c:pt>
                <c:pt idx="158">
                  <c:v>21999550.8910469</c:v>
                </c:pt>
                <c:pt idx="159">
                  <c:v>21980359.0392679</c:v>
                </c:pt>
                <c:pt idx="160">
                  <c:v>21943752.9665814</c:v>
                </c:pt>
                <c:pt idx="161">
                  <c:v>21899012.2370476</c:v>
                </c:pt>
                <c:pt idx="162">
                  <c:v>21863923.3663136</c:v>
                </c:pt>
                <c:pt idx="163">
                  <c:v>21830372.8965456</c:v>
                </c:pt>
                <c:pt idx="164">
                  <c:v>21811836.8619524</c:v>
                </c:pt>
                <c:pt idx="165">
                  <c:v>21790304.1104247</c:v>
                </c:pt>
                <c:pt idx="166">
                  <c:v>21759707.2055309</c:v>
                </c:pt>
                <c:pt idx="167">
                  <c:v>21724542.7043668</c:v>
                </c:pt>
                <c:pt idx="168">
                  <c:v>21687173.5947911</c:v>
                </c:pt>
                <c:pt idx="169">
                  <c:v>21654103.2013182</c:v>
                </c:pt>
                <c:pt idx="170">
                  <c:v>21624502.8269821</c:v>
                </c:pt>
                <c:pt idx="171">
                  <c:v>21607150.9512085</c:v>
                </c:pt>
                <c:pt idx="172">
                  <c:v>21576393.070949</c:v>
                </c:pt>
                <c:pt idx="173">
                  <c:v>21549030.9745021</c:v>
                </c:pt>
                <c:pt idx="174">
                  <c:v>21534988.5886044</c:v>
                </c:pt>
                <c:pt idx="175">
                  <c:v>21508531.2957387</c:v>
                </c:pt>
                <c:pt idx="176">
                  <c:v>21475068.4606669</c:v>
                </c:pt>
                <c:pt idx="177">
                  <c:v>21448178.2943375</c:v>
                </c:pt>
                <c:pt idx="178">
                  <c:v>21422080.9107524</c:v>
                </c:pt>
                <c:pt idx="179">
                  <c:v>21407784.6838906</c:v>
                </c:pt>
                <c:pt idx="180">
                  <c:v>21391151.8998941</c:v>
                </c:pt>
                <c:pt idx="181">
                  <c:v>21367759.6156015</c:v>
                </c:pt>
                <c:pt idx="182">
                  <c:v>21341245.4347757</c:v>
                </c:pt>
                <c:pt idx="183">
                  <c:v>21313124.3544823</c:v>
                </c:pt>
                <c:pt idx="184">
                  <c:v>21288043.9138228</c:v>
                </c:pt>
                <c:pt idx="185">
                  <c:v>21264766.0610201</c:v>
                </c:pt>
                <c:pt idx="186">
                  <c:v>21251040.8988895</c:v>
                </c:pt>
                <c:pt idx="187">
                  <c:v>21227477.0651387</c:v>
                </c:pt>
                <c:pt idx="188">
                  <c:v>21206795.0217204</c:v>
                </c:pt>
                <c:pt idx="189">
                  <c:v>21196390.7378364</c:v>
                </c:pt>
                <c:pt idx="190">
                  <c:v>21176422.8997699</c:v>
                </c:pt>
                <c:pt idx="191">
                  <c:v>21151029.3540174</c:v>
                </c:pt>
                <c:pt idx="192">
                  <c:v>21130095.84787</c:v>
                </c:pt>
                <c:pt idx="193">
                  <c:v>21110064.6459563</c:v>
                </c:pt>
                <c:pt idx="194">
                  <c:v>21098789.8416615</c:v>
                </c:pt>
                <c:pt idx="195">
                  <c:v>21086021.7304384</c:v>
                </c:pt>
                <c:pt idx="196">
                  <c:v>21068489.2604287</c:v>
                </c:pt>
                <c:pt idx="197">
                  <c:v>21048455.4913772</c:v>
                </c:pt>
                <c:pt idx="198">
                  <c:v>21026891.3889183</c:v>
                </c:pt>
                <c:pt idx="199">
                  <c:v>21007365.9080708</c:v>
                </c:pt>
                <c:pt idx="200">
                  <c:v>20989416.2269489</c:v>
                </c:pt>
                <c:pt idx="201">
                  <c:v>20978649.5843352</c:v>
                </c:pt>
                <c:pt idx="202">
                  <c:v>20960627.7846812</c:v>
                </c:pt>
                <c:pt idx="203">
                  <c:v>20944627.7947734</c:v>
                </c:pt>
                <c:pt idx="204">
                  <c:v>20936495.9596505</c:v>
                </c:pt>
                <c:pt idx="205">
                  <c:v>20921539.2443665</c:v>
                </c:pt>
                <c:pt idx="206">
                  <c:v>20902128.8711888</c:v>
                </c:pt>
                <c:pt idx="207">
                  <c:v>20885945.8121973</c:v>
                </c:pt>
                <c:pt idx="208">
                  <c:v>20870200.9700361</c:v>
                </c:pt>
                <c:pt idx="209">
                  <c:v>20861514.7548207</c:v>
                </c:pt>
                <c:pt idx="210">
                  <c:v>20851679.0991152</c:v>
                </c:pt>
                <c:pt idx="211">
                  <c:v>20838120.4404282</c:v>
                </c:pt>
                <c:pt idx="212">
                  <c:v>20822818.6471665</c:v>
                </c:pt>
                <c:pt idx="213">
                  <c:v>20806375.1560305</c:v>
                </c:pt>
                <c:pt idx="214">
                  <c:v>20791406.7153857</c:v>
                </c:pt>
                <c:pt idx="215">
                  <c:v>20777332.9562402</c:v>
                </c:pt>
                <c:pt idx="216">
                  <c:v>20768979.4913381</c:v>
                </c:pt>
                <c:pt idx="217">
                  <c:v>20755029.9461584</c:v>
                </c:pt>
                <c:pt idx="218">
                  <c:v>20742854.5581144</c:v>
                </c:pt>
                <c:pt idx="219">
                  <c:v>20736853.3311796</c:v>
                </c:pt>
                <c:pt idx="220">
                  <c:v>20725393.1343383</c:v>
                </c:pt>
                <c:pt idx="221">
                  <c:v>20710471.1324539</c:v>
                </c:pt>
                <c:pt idx="222">
                  <c:v>20697757.6084381</c:v>
                </c:pt>
                <c:pt idx="223">
                  <c:v>20685618.3487528</c:v>
                </c:pt>
                <c:pt idx="224">
                  <c:v>20678702.6166348</c:v>
                </c:pt>
                <c:pt idx="225">
                  <c:v>20671085.6294631</c:v>
                </c:pt>
                <c:pt idx="226">
                  <c:v>20660896.17986</c:v>
                </c:pt>
                <c:pt idx="227">
                  <c:v>20649262.1720895</c:v>
                </c:pt>
                <c:pt idx="228">
                  <c:v>20636526.5857448</c:v>
                </c:pt>
                <c:pt idx="229">
                  <c:v>20624773.8450143</c:v>
                </c:pt>
                <c:pt idx="230">
                  <c:v>20613956.9096669</c:v>
                </c:pt>
                <c:pt idx="231">
                  <c:v>20607432.5229556</c:v>
                </c:pt>
                <c:pt idx="232">
                  <c:v>20596742.2156992</c:v>
                </c:pt>
                <c:pt idx="233">
                  <c:v>20587268.2645591</c:v>
                </c:pt>
                <c:pt idx="234">
                  <c:v>20582529.3236931</c:v>
                </c:pt>
                <c:pt idx="235">
                  <c:v>20573987.802517</c:v>
                </c:pt>
                <c:pt idx="236">
                  <c:v>20562529.6487571</c:v>
                </c:pt>
                <c:pt idx="237">
                  <c:v>20552725.8430225</c:v>
                </c:pt>
                <c:pt idx="238">
                  <c:v>20543134.7203965</c:v>
                </c:pt>
                <c:pt idx="239">
                  <c:v>20537833.3488081</c:v>
                </c:pt>
                <c:pt idx="240">
                  <c:v>20531979.2610548</c:v>
                </c:pt>
                <c:pt idx="241">
                  <c:v>20524032.3564399</c:v>
                </c:pt>
                <c:pt idx="242">
                  <c:v>20515116.3444644</c:v>
                </c:pt>
                <c:pt idx="243">
                  <c:v>20505426.4580018</c:v>
                </c:pt>
                <c:pt idx="244">
                  <c:v>20496491.8017589</c:v>
                </c:pt>
                <c:pt idx="245">
                  <c:v>20487998.7476747</c:v>
                </c:pt>
                <c:pt idx="246">
                  <c:v>20482981.907975</c:v>
                </c:pt>
                <c:pt idx="247">
                  <c:v>20474714.2950628</c:v>
                </c:pt>
                <c:pt idx="248">
                  <c:v>20467579.2074985</c:v>
                </c:pt>
                <c:pt idx="249">
                  <c:v>20464178.0860389</c:v>
                </c:pt>
                <c:pt idx="250">
                  <c:v>20457639.7226006</c:v>
                </c:pt>
                <c:pt idx="251">
                  <c:v>20448844.3257582</c:v>
                </c:pt>
                <c:pt idx="252">
                  <c:v>20441157.2660388</c:v>
                </c:pt>
                <c:pt idx="253">
                  <c:v>20433826.6188518</c:v>
                </c:pt>
                <c:pt idx="254">
                  <c:v>20427308.6970255</c:v>
                </c:pt>
                <c:pt idx="255">
                  <c:v>20423334.4534851</c:v>
                </c:pt>
                <c:pt idx="256">
                  <c:v>20419094.7754848</c:v>
                </c:pt>
                <c:pt idx="257">
                  <c:v>20413527.6802025</c:v>
                </c:pt>
                <c:pt idx="258">
                  <c:v>20407105.5937671</c:v>
                </c:pt>
                <c:pt idx="259">
                  <c:v>20399850.9556486</c:v>
                </c:pt>
                <c:pt idx="260">
                  <c:v>20393055.5511098</c:v>
                </c:pt>
                <c:pt idx="261">
                  <c:v>20386806.4710669</c:v>
                </c:pt>
                <c:pt idx="262">
                  <c:v>20383057.1228352</c:v>
                </c:pt>
                <c:pt idx="263">
                  <c:v>20376903.103746</c:v>
                </c:pt>
                <c:pt idx="264">
                  <c:v>20371415.2916831</c:v>
                </c:pt>
                <c:pt idx="265">
                  <c:v>20368702.8780706</c:v>
                </c:pt>
                <c:pt idx="266">
                  <c:v>20362109.1615059</c:v>
                </c:pt>
                <c:pt idx="267">
                  <c:v>20356170.4647987</c:v>
                </c:pt>
                <c:pt idx="268">
                  <c:v>20350217.3754234</c:v>
                </c:pt>
                <c:pt idx="269">
                  <c:v>20344848.0142141</c:v>
                </c:pt>
                <c:pt idx="270">
                  <c:v>20341621.6056374</c:v>
                </c:pt>
                <c:pt idx="271">
                  <c:v>20338169.9883113</c:v>
                </c:pt>
                <c:pt idx="272">
                  <c:v>20333593.9744274</c:v>
                </c:pt>
                <c:pt idx="273">
                  <c:v>20328542.6903625</c:v>
                </c:pt>
                <c:pt idx="274">
                  <c:v>20323048.9981411</c:v>
                </c:pt>
                <c:pt idx="275">
                  <c:v>20318005.0841778</c:v>
                </c:pt>
                <c:pt idx="276">
                  <c:v>20313190.8847372</c:v>
                </c:pt>
                <c:pt idx="277">
                  <c:v>20310468.5131061</c:v>
                </c:pt>
                <c:pt idx="278">
                  <c:v>20305879.6517864</c:v>
                </c:pt>
                <c:pt idx="279">
                  <c:v>20302017.265098</c:v>
                </c:pt>
                <c:pt idx="280">
                  <c:v>20300291.5375553</c:v>
                </c:pt>
                <c:pt idx="281">
                  <c:v>20300225.9300556</c:v>
                </c:pt>
                <c:pt idx="282">
                  <c:v>20294924.4682051</c:v>
                </c:pt>
                <c:pt idx="283">
                  <c:v>20290279.9391572</c:v>
                </c:pt>
                <c:pt idx="284">
                  <c:v>20286025.0760236</c:v>
                </c:pt>
                <c:pt idx="285">
                  <c:v>20283255.2826596</c:v>
                </c:pt>
                <c:pt idx="286">
                  <c:v>20280381.1826859</c:v>
                </c:pt>
                <c:pt idx="287">
                  <c:v>20276812.5955481</c:v>
                </c:pt>
                <c:pt idx="288">
                  <c:v>20272848.0295969</c:v>
                </c:pt>
                <c:pt idx="289">
                  <c:v>20268484.2620674</c:v>
                </c:pt>
                <c:pt idx="290">
                  <c:v>20264428.0738003</c:v>
                </c:pt>
                <c:pt idx="291">
                  <c:v>20260787.8111682</c:v>
                </c:pt>
                <c:pt idx="292">
                  <c:v>20258698.0646548</c:v>
                </c:pt>
                <c:pt idx="293">
                  <c:v>20255280.2318401</c:v>
                </c:pt>
                <c:pt idx="294">
                  <c:v>20252352.0608876</c:v>
                </c:pt>
                <c:pt idx="295">
                  <c:v>20251018.5175215</c:v>
                </c:pt>
                <c:pt idx="296">
                  <c:v>20251053.4650993</c:v>
                </c:pt>
                <c:pt idx="297">
                  <c:v>20247071.4786778</c:v>
                </c:pt>
                <c:pt idx="298">
                  <c:v>20243463.0628271</c:v>
                </c:pt>
                <c:pt idx="299">
                  <c:v>20240064.1556515</c:v>
                </c:pt>
                <c:pt idx="300">
                  <c:v>20237911.021506</c:v>
                </c:pt>
                <c:pt idx="301">
                  <c:v>20235663.245477</c:v>
                </c:pt>
                <c:pt idx="302">
                  <c:v>20232783.5260462</c:v>
                </c:pt>
                <c:pt idx="303">
                  <c:v>20229679.1908892</c:v>
                </c:pt>
                <c:pt idx="304">
                  <c:v>20226364.090983</c:v>
                </c:pt>
                <c:pt idx="305">
                  <c:v>20223338.1764627</c:v>
                </c:pt>
                <c:pt idx="306">
                  <c:v>20220486.215085</c:v>
                </c:pt>
                <c:pt idx="307">
                  <c:v>20218941.2361395</c:v>
                </c:pt>
                <c:pt idx="308">
                  <c:v>20216357.3979687</c:v>
                </c:pt>
                <c:pt idx="309">
                  <c:v>20214294.0295289</c:v>
                </c:pt>
                <c:pt idx="310">
                  <c:v>20213450.1367156</c:v>
                </c:pt>
                <c:pt idx="311">
                  <c:v>20213528.0731881</c:v>
                </c:pt>
                <c:pt idx="312">
                  <c:v>20210409.075609</c:v>
                </c:pt>
                <c:pt idx="313">
                  <c:v>20207682.2076803</c:v>
                </c:pt>
                <c:pt idx="314">
                  <c:v>20205132.1212136</c:v>
                </c:pt>
                <c:pt idx="315">
                  <c:v>20203447.4654977</c:v>
                </c:pt>
                <c:pt idx="316">
                  <c:v>20201743.2167178</c:v>
                </c:pt>
                <c:pt idx="317">
                  <c:v>20199672.8328291</c:v>
                </c:pt>
                <c:pt idx="318">
                  <c:v>20197383.0692426</c:v>
                </c:pt>
                <c:pt idx="319">
                  <c:v>20194836.8123746</c:v>
                </c:pt>
                <c:pt idx="320">
                  <c:v>20192450.5285423</c:v>
                </c:pt>
                <c:pt idx="321">
                  <c:v>20190316.4958585</c:v>
                </c:pt>
                <c:pt idx="322">
                  <c:v>20189248.327008</c:v>
                </c:pt>
                <c:pt idx="323">
                  <c:v>20187293.4859917</c:v>
                </c:pt>
                <c:pt idx="324">
                  <c:v>20185694.7842383</c:v>
                </c:pt>
                <c:pt idx="325">
                  <c:v>20185010.0545367</c:v>
                </c:pt>
                <c:pt idx="326">
                  <c:v>20185057.6540964</c:v>
                </c:pt>
                <c:pt idx="327">
                  <c:v>20182769.1395075</c:v>
                </c:pt>
                <c:pt idx="328">
                  <c:v>20180681.4623414</c:v>
                </c:pt>
                <c:pt idx="329">
                  <c:v>20178691.5554367</c:v>
                </c:pt>
                <c:pt idx="330">
                  <c:v>20177425.7336055</c:v>
                </c:pt>
                <c:pt idx="331">
                  <c:v>20176145.3086433</c:v>
                </c:pt>
                <c:pt idx="332">
                  <c:v>20174534.3991102</c:v>
                </c:pt>
                <c:pt idx="333">
                  <c:v>20172799.6947147</c:v>
                </c:pt>
                <c:pt idx="334">
                  <c:v>20170914.5282796</c:v>
                </c:pt>
                <c:pt idx="335">
                  <c:v>20169175.7017167</c:v>
                </c:pt>
                <c:pt idx="336">
                  <c:v>20167546.8781957</c:v>
                </c:pt>
                <c:pt idx="337">
                  <c:v>20166682.2759397</c:v>
                </c:pt>
                <c:pt idx="338">
                  <c:v>20165257.4058333</c:v>
                </c:pt>
                <c:pt idx="339">
                  <c:v>20164151.9549857</c:v>
                </c:pt>
                <c:pt idx="340">
                  <c:v>20163722.3297577</c:v>
                </c:pt>
                <c:pt idx="341">
                  <c:v>20163788.8104971</c:v>
                </c:pt>
                <c:pt idx="342">
                  <c:v>20162037.377445</c:v>
                </c:pt>
                <c:pt idx="343">
                  <c:v>20160496.9676623</c:v>
                </c:pt>
                <c:pt idx="344">
                  <c:v>20159040.8532602</c:v>
                </c:pt>
                <c:pt idx="345">
                  <c:v>20158094.4499597</c:v>
                </c:pt>
                <c:pt idx="346">
                  <c:v>20157164.7282631</c:v>
                </c:pt>
                <c:pt idx="347">
                  <c:v>20156045.4473173</c:v>
                </c:pt>
                <c:pt idx="348">
                  <c:v>20154821.6438522</c:v>
                </c:pt>
                <c:pt idx="349">
                  <c:v>20153442.1564775</c:v>
                </c:pt>
                <c:pt idx="350">
                  <c:v>20152147.8222678</c:v>
                </c:pt>
                <c:pt idx="351">
                  <c:v>20150980.190539</c:v>
                </c:pt>
                <c:pt idx="352">
                  <c:v>20150422.2280904</c:v>
                </c:pt>
                <c:pt idx="353">
                  <c:v>20149399.5925118</c:v>
                </c:pt>
                <c:pt idx="354">
                  <c:v>20148617.9661292</c:v>
                </c:pt>
                <c:pt idx="355">
                  <c:v>20148313.901112</c:v>
                </c:pt>
                <c:pt idx="356">
                  <c:v>20148294.0956328</c:v>
                </c:pt>
                <c:pt idx="357">
                  <c:v>20147117.3076081</c:v>
                </c:pt>
                <c:pt idx="358">
                  <c:v>20146020.6919856</c:v>
                </c:pt>
                <c:pt idx="359">
                  <c:v>20144972.6007697</c:v>
                </c:pt>
                <c:pt idx="360">
                  <c:v>20144311.2832452</c:v>
                </c:pt>
                <c:pt idx="361">
                  <c:v>20143672.1164495</c:v>
                </c:pt>
                <c:pt idx="362">
                  <c:v>20142895.1648049</c:v>
                </c:pt>
                <c:pt idx="363">
                  <c:v>20142056.3271713</c:v>
                </c:pt>
                <c:pt idx="364">
                  <c:v>20141108.7661044</c:v>
                </c:pt>
                <c:pt idx="365">
                  <c:v>20140224.2574262</c:v>
                </c:pt>
                <c:pt idx="366">
                  <c:v>20139416.3787194</c:v>
                </c:pt>
                <c:pt idx="367">
                  <c:v>20139112.7532356</c:v>
                </c:pt>
                <c:pt idx="368">
                  <c:v>20138403.2858733</c:v>
                </c:pt>
                <c:pt idx="369">
                  <c:v>20137897.5931225</c:v>
                </c:pt>
                <c:pt idx="370">
                  <c:v>20137711.2287314</c:v>
                </c:pt>
                <c:pt idx="371">
                  <c:v>20137752.1596583</c:v>
                </c:pt>
                <c:pt idx="372">
                  <c:v>20136917.8151479</c:v>
                </c:pt>
                <c:pt idx="373">
                  <c:v>20136183.9244969</c:v>
                </c:pt>
                <c:pt idx="374">
                  <c:v>20135485.9866389</c:v>
                </c:pt>
                <c:pt idx="375">
                  <c:v>20135060.0632331</c:v>
                </c:pt>
                <c:pt idx="376">
                  <c:v>20134660.9080102</c:v>
                </c:pt>
                <c:pt idx="377">
                  <c:v>20134184.254432</c:v>
                </c:pt>
                <c:pt idx="378">
                  <c:v>20133676.1034181</c:v>
                </c:pt>
                <c:pt idx="379">
                  <c:v>20133089.7059616</c:v>
                </c:pt>
                <c:pt idx="380">
                  <c:v>20132546.3828274</c:v>
                </c:pt>
                <c:pt idx="381">
                  <c:v>20132058.2805293</c:v>
                </c:pt>
                <c:pt idx="382">
                  <c:v>20131764.8378391</c:v>
                </c:pt>
                <c:pt idx="383">
                  <c:v>20131393.8402512</c:v>
                </c:pt>
                <c:pt idx="384">
                  <c:v>20131120.8507699</c:v>
                </c:pt>
                <c:pt idx="385">
                  <c:v>20131026.7310536</c:v>
                </c:pt>
                <c:pt idx="386">
                  <c:v>20130970.1131064</c:v>
                </c:pt>
                <c:pt idx="387">
                  <c:v>20130506.1430049</c:v>
                </c:pt>
                <c:pt idx="388">
                  <c:v>20130080.3710064</c:v>
                </c:pt>
                <c:pt idx="389">
                  <c:v>20129669.419218</c:v>
                </c:pt>
                <c:pt idx="390">
                  <c:v>20129424.1930913</c:v>
                </c:pt>
                <c:pt idx="391">
                  <c:v>20129204.1632535</c:v>
                </c:pt>
                <c:pt idx="392">
                  <c:v>20128949.8062541</c:v>
                </c:pt>
                <c:pt idx="393">
                  <c:v>20128687.3435029</c:v>
                </c:pt>
                <c:pt idx="394">
                  <c:v>20128383.0071975</c:v>
                </c:pt>
                <c:pt idx="395">
                  <c:v>20128106.4110709</c:v>
                </c:pt>
                <c:pt idx="396">
                  <c:v>20127863.2749426</c:v>
                </c:pt>
                <c:pt idx="397">
                  <c:v>20127777.7597382</c:v>
                </c:pt>
                <c:pt idx="398">
                  <c:v>20127797.3719401</c:v>
                </c:pt>
                <c:pt idx="399">
                  <c:v>20127536.9899016</c:v>
                </c:pt>
                <c:pt idx="400">
                  <c:v>20127632.4134354</c:v>
                </c:pt>
                <c:pt idx="401">
                  <c:v>20127526.3910876</c:v>
                </c:pt>
                <c:pt idx="402">
                  <c:v>20127268.0228091</c:v>
                </c:pt>
                <c:pt idx="403">
                  <c:v>20127110.9614061</c:v>
                </c:pt>
                <c:pt idx="404">
                  <c:v>20126982.2282105</c:v>
                </c:pt>
                <c:pt idx="405">
                  <c:v>20126921.1966178</c:v>
                </c:pt>
                <c:pt idx="406">
                  <c:v>20126928.316819</c:v>
                </c:pt>
                <c:pt idx="407">
                  <c:v>20126844.0777586</c:v>
                </c:pt>
                <c:pt idx="408">
                  <c:v>20126844.0007809</c:v>
                </c:pt>
                <c:pt idx="409">
                  <c:v>20126840.0984918</c:v>
                </c:pt>
                <c:pt idx="410">
                  <c:v>20126860.8462589</c:v>
                </c:pt>
                <c:pt idx="411">
                  <c:v>20126881.0375041</c:v>
                </c:pt>
                <c:pt idx="412">
                  <c:v>20126800.012021</c:v>
                </c:pt>
                <c:pt idx="413">
                  <c:v>20126565.0298878</c:v>
                </c:pt>
                <c:pt idx="414">
                  <c:v>20126702.9626062</c:v>
                </c:pt>
                <c:pt idx="415">
                  <c:v>20126620.2795128</c:v>
                </c:pt>
                <c:pt idx="416">
                  <c:v>20126437.6058015</c:v>
                </c:pt>
                <c:pt idx="417">
                  <c:v>20126346.3747322</c:v>
                </c:pt>
                <c:pt idx="418">
                  <c:v>20126453.4649583</c:v>
                </c:pt>
                <c:pt idx="419">
                  <c:v>20126393.0734957</c:v>
                </c:pt>
                <c:pt idx="420">
                  <c:v>20126431.1246616</c:v>
                </c:pt>
                <c:pt idx="421">
                  <c:v>20126378.998767</c:v>
                </c:pt>
                <c:pt idx="422">
                  <c:v>20126217.4564949</c:v>
                </c:pt>
                <c:pt idx="423">
                  <c:v>20126253.5183055</c:v>
                </c:pt>
                <c:pt idx="424">
                  <c:v>20126296.2841598</c:v>
                </c:pt>
                <c:pt idx="425">
                  <c:v>20126203.810284</c:v>
                </c:pt>
                <c:pt idx="426">
                  <c:v>20126212.7681554</c:v>
                </c:pt>
                <c:pt idx="427">
                  <c:v>20126236.863087</c:v>
                </c:pt>
                <c:pt idx="428">
                  <c:v>20126281.3282521</c:v>
                </c:pt>
                <c:pt idx="429">
                  <c:v>20126203.6918194</c:v>
                </c:pt>
                <c:pt idx="430">
                  <c:v>20126107.945819</c:v>
                </c:pt>
                <c:pt idx="431">
                  <c:v>20126228.8515136</c:v>
                </c:pt>
                <c:pt idx="432">
                  <c:v>20126115.0486299</c:v>
                </c:pt>
                <c:pt idx="433">
                  <c:v>20126136.325821</c:v>
                </c:pt>
                <c:pt idx="434">
                  <c:v>20126161.468205</c:v>
                </c:pt>
                <c:pt idx="435">
                  <c:v>20126202.2185023</c:v>
                </c:pt>
                <c:pt idx="436">
                  <c:v>20126095.817176</c:v>
                </c:pt>
                <c:pt idx="437">
                  <c:v>20126104.2605099</c:v>
                </c:pt>
                <c:pt idx="438">
                  <c:v>20126086.9730607</c:v>
                </c:pt>
                <c:pt idx="439">
                  <c:v>20126107.1958954</c:v>
                </c:pt>
                <c:pt idx="440">
                  <c:v>20126114.550864</c:v>
                </c:pt>
                <c:pt idx="441">
                  <c:v>20126062.2931625</c:v>
                </c:pt>
                <c:pt idx="442">
                  <c:v>20126041.998545</c:v>
                </c:pt>
                <c:pt idx="443">
                  <c:v>20126051.5268782</c:v>
                </c:pt>
                <c:pt idx="444">
                  <c:v>20126044.5982603</c:v>
                </c:pt>
                <c:pt idx="445">
                  <c:v>20126036.8003149</c:v>
                </c:pt>
                <c:pt idx="446">
                  <c:v>20126030.0865102</c:v>
                </c:pt>
                <c:pt idx="447">
                  <c:v>20126057.6176903</c:v>
                </c:pt>
                <c:pt idx="448">
                  <c:v>20125970.8661056</c:v>
                </c:pt>
                <c:pt idx="449">
                  <c:v>20125973.3313522</c:v>
                </c:pt>
                <c:pt idx="450">
                  <c:v>20125994.4715811</c:v>
                </c:pt>
                <c:pt idx="451">
                  <c:v>20125943.2462052</c:v>
                </c:pt>
                <c:pt idx="452">
                  <c:v>20125959.6067302</c:v>
                </c:pt>
                <c:pt idx="453">
                  <c:v>20125938.3413355</c:v>
                </c:pt>
                <c:pt idx="454">
                  <c:v>20125942.5159781</c:v>
                </c:pt>
                <c:pt idx="455">
                  <c:v>20125941.1783903</c:v>
                </c:pt>
                <c:pt idx="456">
                  <c:v>20125911.8728431</c:v>
                </c:pt>
                <c:pt idx="457">
                  <c:v>20125932.7971634</c:v>
                </c:pt>
                <c:pt idx="458">
                  <c:v>20125928.407241</c:v>
                </c:pt>
                <c:pt idx="459">
                  <c:v>20125908.1256182</c:v>
                </c:pt>
                <c:pt idx="460">
                  <c:v>20125923.3165386</c:v>
                </c:pt>
                <c:pt idx="461">
                  <c:v>20125894.1086681</c:v>
                </c:pt>
                <c:pt idx="462">
                  <c:v>20125903.7441522</c:v>
                </c:pt>
                <c:pt idx="463">
                  <c:v>20125903.7076693</c:v>
                </c:pt>
                <c:pt idx="464">
                  <c:v>20125921.0707105</c:v>
                </c:pt>
                <c:pt idx="465">
                  <c:v>20125880.9728407</c:v>
                </c:pt>
                <c:pt idx="466">
                  <c:v>20125895.2168402</c:v>
                </c:pt>
                <c:pt idx="467">
                  <c:v>20125877.3676697</c:v>
                </c:pt>
                <c:pt idx="468">
                  <c:v>20125899.2588862</c:v>
                </c:pt>
                <c:pt idx="469">
                  <c:v>20125895.6249341</c:v>
                </c:pt>
                <c:pt idx="470">
                  <c:v>20125872.6977376</c:v>
                </c:pt>
                <c:pt idx="471">
                  <c:v>20125890.912731</c:v>
                </c:pt>
                <c:pt idx="472">
                  <c:v>20125874.5926572</c:v>
                </c:pt>
                <c:pt idx="473">
                  <c:v>20125848.3395502</c:v>
                </c:pt>
                <c:pt idx="474">
                  <c:v>20125857.6364866</c:v>
                </c:pt>
                <c:pt idx="475">
                  <c:v>20125859.1054393</c:v>
                </c:pt>
                <c:pt idx="476">
                  <c:v>20125866.7244485</c:v>
                </c:pt>
                <c:pt idx="477">
                  <c:v>20125833.8359084</c:v>
                </c:pt>
                <c:pt idx="478">
                  <c:v>20125836.1166262</c:v>
                </c:pt>
                <c:pt idx="479">
                  <c:v>20125829.9430496</c:v>
                </c:pt>
                <c:pt idx="480">
                  <c:v>20125834.4898533</c:v>
                </c:pt>
                <c:pt idx="481">
                  <c:v>20125839.3905535</c:v>
                </c:pt>
                <c:pt idx="482">
                  <c:v>20125840.3736891</c:v>
                </c:pt>
                <c:pt idx="483">
                  <c:v>20125831.7555721</c:v>
                </c:pt>
                <c:pt idx="484">
                  <c:v>20125826.8048378</c:v>
                </c:pt>
                <c:pt idx="485">
                  <c:v>20125834.9318627</c:v>
                </c:pt>
                <c:pt idx="486">
                  <c:v>20125825.4219358</c:v>
                </c:pt>
                <c:pt idx="487">
                  <c:v>20125831.6205136</c:v>
                </c:pt>
                <c:pt idx="488">
                  <c:v>20125827.717449</c:v>
                </c:pt>
                <c:pt idx="489">
                  <c:v>20125827.4384582</c:v>
                </c:pt>
                <c:pt idx="490">
                  <c:v>20125825.0517861</c:v>
                </c:pt>
                <c:pt idx="491">
                  <c:v>20125817.245335</c:v>
                </c:pt>
                <c:pt idx="492">
                  <c:v>20125820.5534063</c:v>
                </c:pt>
                <c:pt idx="493">
                  <c:v>20125809.4584532</c:v>
                </c:pt>
                <c:pt idx="494">
                  <c:v>20125810.6626226</c:v>
                </c:pt>
                <c:pt idx="495">
                  <c:v>20125811.329775</c:v>
                </c:pt>
                <c:pt idx="496">
                  <c:v>20125818.0399414</c:v>
                </c:pt>
                <c:pt idx="497">
                  <c:v>20125813.3546931</c:v>
                </c:pt>
                <c:pt idx="498">
                  <c:v>20125809.4226954</c:v>
                </c:pt>
                <c:pt idx="499">
                  <c:v>20125811.3178782</c:v>
                </c:pt>
                <c:pt idx="500">
                  <c:v>20125805.3761619</c:v>
                </c:pt>
                <c:pt idx="501">
                  <c:v>20125810.0060541</c:v>
                </c:pt>
                <c:pt idx="502">
                  <c:v>20125805.9278129</c:v>
                </c:pt>
                <c:pt idx="503">
                  <c:v>20125804.5850623</c:v>
                </c:pt>
                <c:pt idx="504">
                  <c:v>20125807.40047</c:v>
                </c:pt>
                <c:pt idx="505">
                  <c:v>20125804.8912273</c:v>
                </c:pt>
                <c:pt idx="506">
                  <c:v>20125806.7525702</c:v>
                </c:pt>
                <c:pt idx="507">
                  <c:v>20125812.6151203</c:v>
                </c:pt>
                <c:pt idx="508">
                  <c:v>20125804.6805403</c:v>
                </c:pt>
                <c:pt idx="509">
                  <c:v>20125805.5627027</c:v>
                </c:pt>
                <c:pt idx="510">
                  <c:v>20125807.6330288</c:v>
                </c:pt>
                <c:pt idx="511">
                  <c:v>20125806.7595255</c:v>
                </c:pt>
                <c:pt idx="512">
                  <c:v>20125802.3404419</c:v>
                </c:pt>
                <c:pt idx="513">
                  <c:v>20125803.8454222</c:v>
                </c:pt>
                <c:pt idx="514">
                  <c:v>20125801.6648208</c:v>
                </c:pt>
                <c:pt idx="515">
                  <c:v>20125801.2201731</c:v>
                </c:pt>
                <c:pt idx="516">
                  <c:v>20125800.9416308</c:v>
                </c:pt>
                <c:pt idx="517">
                  <c:v>20125802.1477507</c:v>
                </c:pt>
                <c:pt idx="518">
                  <c:v>20125799.1241308</c:v>
                </c:pt>
                <c:pt idx="519">
                  <c:v>20125796.387134</c:v>
                </c:pt>
                <c:pt idx="520">
                  <c:v>20125795.9724393</c:v>
                </c:pt>
                <c:pt idx="521">
                  <c:v>20125796.2701651</c:v>
                </c:pt>
                <c:pt idx="522">
                  <c:v>20125795.5664867</c:v>
                </c:pt>
                <c:pt idx="523">
                  <c:v>20125797.7262051</c:v>
                </c:pt>
                <c:pt idx="524">
                  <c:v>20125794.6588256</c:v>
                </c:pt>
                <c:pt idx="525">
                  <c:v>20125796.3357745</c:v>
                </c:pt>
                <c:pt idx="526">
                  <c:v>20125793.309647</c:v>
                </c:pt>
                <c:pt idx="527">
                  <c:v>20125794.0248421</c:v>
                </c:pt>
                <c:pt idx="528">
                  <c:v>20125793.6027135</c:v>
                </c:pt>
                <c:pt idx="529">
                  <c:v>20125791.0839231</c:v>
                </c:pt>
                <c:pt idx="530">
                  <c:v>20125792.7975474</c:v>
                </c:pt>
                <c:pt idx="531">
                  <c:v>20125792.5746724</c:v>
                </c:pt>
                <c:pt idx="532">
                  <c:v>20125790.1883329</c:v>
                </c:pt>
                <c:pt idx="533">
                  <c:v>20125790.5408592</c:v>
                </c:pt>
                <c:pt idx="534">
                  <c:v>20125790.4965578</c:v>
                </c:pt>
                <c:pt idx="535">
                  <c:v>20125790.5042941</c:v>
                </c:pt>
                <c:pt idx="536">
                  <c:v>20125790.477686</c:v>
                </c:pt>
                <c:pt idx="537">
                  <c:v>20125791.6833892</c:v>
                </c:pt>
                <c:pt idx="538">
                  <c:v>20125789.9127635</c:v>
                </c:pt>
                <c:pt idx="539">
                  <c:v>20125790.2935515</c:v>
                </c:pt>
                <c:pt idx="540">
                  <c:v>20125789.8497758</c:v>
                </c:pt>
                <c:pt idx="541">
                  <c:v>20125789.8152781</c:v>
                </c:pt>
                <c:pt idx="542">
                  <c:v>20125790.3461682</c:v>
                </c:pt>
                <c:pt idx="543">
                  <c:v>20125789.3947455</c:v>
                </c:pt>
                <c:pt idx="544">
                  <c:v>20125790.3282761</c:v>
                </c:pt>
                <c:pt idx="545">
                  <c:v>20125789.3942845</c:v>
                </c:pt>
                <c:pt idx="546">
                  <c:v>20125789.6241564</c:v>
                </c:pt>
                <c:pt idx="547">
                  <c:v>20125789.4542534</c:v>
                </c:pt>
                <c:pt idx="548">
                  <c:v>20125789.292743</c:v>
                </c:pt>
                <c:pt idx="549">
                  <c:v>20125790.9989018</c:v>
                </c:pt>
                <c:pt idx="550">
                  <c:v>20125789.585258</c:v>
                </c:pt>
                <c:pt idx="551">
                  <c:v>20125789.062622</c:v>
                </c:pt>
                <c:pt idx="552">
                  <c:v>20125789.6280527</c:v>
                </c:pt>
                <c:pt idx="553">
                  <c:v>20125789.3864269</c:v>
                </c:pt>
                <c:pt idx="554">
                  <c:v>20125789.1685086</c:v>
                </c:pt>
                <c:pt idx="555">
                  <c:v>20125788.3211289</c:v>
                </c:pt>
                <c:pt idx="556">
                  <c:v>20125787.5227102</c:v>
                </c:pt>
                <c:pt idx="557">
                  <c:v>20125786.5675339</c:v>
                </c:pt>
                <c:pt idx="558">
                  <c:v>20125786.8375655</c:v>
                </c:pt>
                <c:pt idx="559">
                  <c:v>20125787.034662</c:v>
                </c:pt>
                <c:pt idx="560">
                  <c:v>20125786.2231557</c:v>
                </c:pt>
                <c:pt idx="561">
                  <c:v>20125786.2775542</c:v>
                </c:pt>
                <c:pt idx="562">
                  <c:v>20125785.7568709</c:v>
                </c:pt>
                <c:pt idx="563">
                  <c:v>20125785.5577854</c:v>
                </c:pt>
                <c:pt idx="564">
                  <c:v>20125785.8764744</c:v>
                </c:pt>
                <c:pt idx="565">
                  <c:v>20125785.6494645</c:v>
                </c:pt>
                <c:pt idx="566">
                  <c:v>20125785.5209796</c:v>
                </c:pt>
                <c:pt idx="567">
                  <c:v>20125785.720691</c:v>
                </c:pt>
                <c:pt idx="568">
                  <c:v>20125785.6612148</c:v>
                </c:pt>
                <c:pt idx="569">
                  <c:v>20125785.7815874</c:v>
                </c:pt>
                <c:pt idx="570">
                  <c:v>20125785.3955451</c:v>
                </c:pt>
                <c:pt idx="571">
                  <c:v>20125785.3312595</c:v>
                </c:pt>
                <c:pt idx="572">
                  <c:v>20125785.6500878</c:v>
                </c:pt>
                <c:pt idx="573">
                  <c:v>20125785.4560336</c:v>
                </c:pt>
                <c:pt idx="574">
                  <c:v>20125785.5091849</c:v>
                </c:pt>
                <c:pt idx="575">
                  <c:v>20125785.1321831</c:v>
                </c:pt>
                <c:pt idx="576">
                  <c:v>20125785.6590585</c:v>
                </c:pt>
                <c:pt idx="577">
                  <c:v>20125784.9435499</c:v>
                </c:pt>
                <c:pt idx="578">
                  <c:v>20125785.2444022</c:v>
                </c:pt>
                <c:pt idx="579">
                  <c:v>20125784.812086</c:v>
                </c:pt>
                <c:pt idx="580">
                  <c:v>20125784.842926</c:v>
                </c:pt>
                <c:pt idx="581">
                  <c:v>20125784.9195776</c:v>
                </c:pt>
                <c:pt idx="582">
                  <c:v>20125784.8548505</c:v>
                </c:pt>
                <c:pt idx="583">
                  <c:v>20125784.9635286</c:v>
                </c:pt>
                <c:pt idx="584">
                  <c:v>20125784.8643521</c:v>
                </c:pt>
                <c:pt idx="585">
                  <c:v>20125784.8855444</c:v>
                </c:pt>
                <c:pt idx="586">
                  <c:v>20125784.9111771</c:v>
                </c:pt>
                <c:pt idx="587">
                  <c:v>20125784.9193879</c:v>
                </c:pt>
                <c:pt idx="588">
                  <c:v>20125784.9476834</c:v>
                </c:pt>
                <c:pt idx="589">
                  <c:v>20125784.8761238</c:v>
                </c:pt>
                <c:pt idx="590">
                  <c:v>20125784.8463894</c:v>
                </c:pt>
                <c:pt idx="591">
                  <c:v>20125784.8549936</c:v>
                </c:pt>
                <c:pt idx="592">
                  <c:v>20125784.7421375</c:v>
                </c:pt>
                <c:pt idx="593">
                  <c:v>20125784.6788744</c:v>
                </c:pt>
                <c:pt idx="594">
                  <c:v>20125784.6925286</c:v>
                </c:pt>
                <c:pt idx="595">
                  <c:v>20125784.506491</c:v>
                </c:pt>
                <c:pt idx="596">
                  <c:v>20125784.6235761</c:v>
                </c:pt>
                <c:pt idx="597">
                  <c:v>20125784.5072573</c:v>
                </c:pt>
                <c:pt idx="598">
                  <c:v>20125784.4789021</c:v>
                </c:pt>
                <c:pt idx="599">
                  <c:v>20125784.4867317</c:v>
                </c:pt>
                <c:pt idx="600">
                  <c:v>20125784.465364</c:v>
                </c:pt>
                <c:pt idx="601">
                  <c:v>20125784.4391074</c:v>
                </c:pt>
                <c:pt idx="602">
                  <c:v>20125784.4585142</c:v>
                </c:pt>
                <c:pt idx="603">
                  <c:v>20125784.4431511</c:v>
                </c:pt>
                <c:pt idx="604">
                  <c:v>20125784.5836521</c:v>
                </c:pt>
                <c:pt idx="605">
                  <c:v>20125784.483719</c:v>
                </c:pt>
                <c:pt idx="606">
                  <c:v>20125784.3897347</c:v>
                </c:pt>
                <c:pt idx="607">
                  <c:v>20125784.3803296</c:v>
                </c:pt>
                <c:pt idx="608">
                  <c:v>20125784.4628451</c:v>
                </c:pt>
                <c:pt idx="609">
                  <c:v>20125784.4122801</c:v>
                </c:pt>
                <c:pt idx="610">
                  <c:v>20125784.4741643</c:v>
                </c:pt>
                <c:pt idx="611">
                  <c:v>20125784.3942153</c:v>
                </c:pt>
                <c:pt idx="612">
                  <c:v>20125784.4127452</c:v>
                </c:pt>
                <c:pt idx="613">
                  <c:v>20125784.4176124</c:v>
                </c:pt>
                <c:pt idx="614">
                  <c:v>20125784.4133812</c:v>
                </c:pt>
                <c:pt idx="615">
                  <c:v>20125784.4194702</c:v>
                </c:pt>
                <c:pt idx="616">
                  <c:v>20125784.3969483</c:v>
                </c:pt>
                <c:pt idx="617">
                  <c:v>20125784.3805016</c:v>
                </c:pt>
                <c:pt idx="618">
                  <c:v>20125784.3900469</c:v>
                </c:pt>
                <c:pt idx="619">
                  <c:v>20125784.3433647</c:v>
                </c:pt>
                <c:pt idx="620">
                  <c:v>20125784.353107</c:v>
                </c:pt>
                <c:pt idx="621">
                  <c:v>20125784.3417035</c:v>
                </c:pt>
                <c:pt idx="622">
                  <c:v>20125784.3495936</c:v>
                </c:pt>
                <c:pt idx="623">
                  <c:v>20125784.3143893</c:v>
                </c:pt>
                <c:pt idx="624">
                  <c:v>20125784.2870061</c:v>
                </c:pt>
                <c:pt idx="625">
                  <c:v>20125784.296379</c:v>
                </c:pt>
                <c:pt idx="626">
                  <c:v>20125784.2778034</c:v>
                </c:pt>
                <c:pt idx="627">
                  <c:v>20125784.2764955</c:v>
                </c:pt>
                <c:pt idx="628">
                  <c:v>20125784.3023386</c:v>
                </c:pt>
                <c:pt idx="629">
                  <c:v>20125784.2936514</c:v>
                </c:pt>
                <c:pt idx="630">
                  <c:v>20125784.2922075</c:v>
                </c:pt>
                <c:pt idx="631">
                  <c:v>20125784.287642</c:v>
                </c:pt>
                <c:pt idx="632">
                  <c:v>20125784.2880352</c:v>
                </c:pt>
                <c:pt idx="633">
                  <c:v>20125784.2881067</c:v>
                </c:pt>
                <c:pt idx="634">
                  <c:v>20125784.2853579</c:v>
                </c:pt>
                <c:pt idx="635">
                  <c:v>20125784.2970623</c:v>
                </c:pt>
                <c:pt idx="636">
                  <c:v>20125784.2591023</c:v>
                </c:pt>
                <c:pt idx="637">
                  <c:v>20125784.2468966</c:v>
                </c:pt>
                <c:pt idx="638">
                  <c:v>20125784.2519167</c:v>
                </c:pt>
                <c:pt idx="639">
                  <c:v>20125784.2530732</c:v>
                </c:pt>
                <c:pt idx="640">
                  <c:v>20125784.2517096</c:v>
                </c:pt>
                <c:pt idx="641">
                  <c:v>20125784.2445255</c:v>
                </c:pt>
                <c:pt idx="642">
                  <c:v>20125784.2488311</c:v>
                </c:pt>
                <c:pt idx="643">
                  <c:v>20125784.23877</c:v>
                </c:pt>
                <c:pt idx="644">
                  <c:v>20125784.2421874</c:v>
                </c:pt>
                <c:pt idx="645">
                  <c:v>20125784.2337806</c:v>
                </c:pt>
                <c:pt idx="646">
                  <c:v>20125784.2406076</c:v>
                </c:pt>
                <c:pt idx="647">
                  <c:v>20125784.2382717</c:v>
                </c:pt>
                <c:pt idx="648">
                  <c:v>20125784.2336718</c:v>
                </c:pt>
                <c:pt idx="649">
                  <c:v>20125784.2400258</c:v>
                </c:pt>
                <c:pt idx="650">
                  <c:v>20125784.2350439</c:v>
                </c:pt>
                <c:pt idx="651">
                  <c:v>20125784.229725</c:v>
                </c:pt>
                <c:pt idx="652">
                  <c:v>20125784.2289449</c:v>
                </c:pt>
                <c:pt idx="653">
                  <c:v>20125784.2150185</c:v>
                </c:pt>
                <c:pt idx="654">
                  <c:v>20125784.2192044</c:v>
                </c:pt>
                <c:pt idx="655">
                  <c:v>20125784.2166603</c:v>
                </c:pt>
                <c:pt idx="656">
                  <c:v>20125784.2169244</c:v>
                </c:pt>
                <c:pt idx="657">
                  <c:v>20125784.2184778</c:v>
                </c:pt>
                <c:pt idx="658">
                  <c:v>20125784.2202986</c:v>
                </c:pt>
                <c:pt idx="659">
                  <c:v>20125784.2155052</c:v>
                </c:pt>
                <c:pt idx="660">
                  <c:v>20125784.2124057</c:v>
                </c:pt>
                <c:pt idx="661">
                  <c:v>20125784.2097026</c:v>
                </c:pt>
                <c:pt idx="662">
                  <c:v>20125784.2096131</c:v>
                </c:pt>
                <c:pt idx="663">
                  <c:v>20125784.2068503</c:v>
                </c:pt>
                <c:pt idx="664">
                  <c:v>20125784.208973</c:v>
                </c:pt>
                <c:pt idx="665">
                  <c:v>20125784.2045405</c:v>
                </c:pt>
                <c:pt idx="666">
                  <c:v>20125784.2034659</c:v>
                </c:pt>
                <c:pt idx="667">
                  <c:v>20125784.2027921</c:v>
                </c:pt>
                <c:pt idx="668">
                  <c:v>20125784.2030722</c:v>
                </c:pt>
                <c:pt idx="669">
                  <c:v>20125784.2038999</c:v>
                </c:pt>
                <c:pt idx="670">
                  <c:v>20125784.2003088</c:v>
                </c:pt>
                <c:pt idx="671">
                  <c:v>20125784.1993092</c:v>
                </c:pt>
                <c:pt idx="672">
                  <c:v>20125784.2007247</c:v>
                </c:pt>
                <c:pt idx="673">
                  <c:v>20125784.1966711</c:v>
                </c:pt>
                <c:pt idx="674">
                  <c:v>20125784.1967253</c:v>
                </c:pt>
                <c:pt idx="675">
                  <c:v>20125784.1983078</c:v>
                </c:pt>
                <c:pt idx="676">
                  <c:v>20125784.1975324</c:v>
                </c:pt>
                <c:pt idx="677">
                  <c:v>20125784.1968615</c:v>
                </c:pt>
                <c:pt idx="678">
                  <c:v>20125784.1954855</c:v>
                </c:pt>
                <c:pt idx="679">
                  <c:v>20125784.1958309</c:v>
                </c:pt>
                <c:pt idx="680">
                  <c:v>20125784.1945075</c:v>
                </c:pt>
                <c:pt idx="681">
                  <c:v>20125784.1950478</c:v>
                </c:pt>
                <c:pt idx="682">
                  <c:v>20125784.1958764</c:v>
                </c:pt>
                <c:pt idx="683">
                  <c:v>20125784.1926926</c:v>
                </c:pt>
                <c:pt idx="684">
                  <c:v>20125784.192799</c:v>
                </c:pt>
                <c:pt idx="685">
                  <c:v>20125784.1926314</c:v>
                </c:pt>
                <c:pt idx="686">
                  <c:v>20125784.1923448</c:v>
                </c:pt>
                <c:pt idx="687">
                  <c:v>20125784.1916709</c:v>
                </c:pt>
                <c:pt idx="688">
                  <c:v>20125784.1925076</c:v>
                </c:pt>
                <c:pt idx="689">
                  <c:v>20125784.1925502</c:v>
                </c:pt>
                <c:pt idx="690">
                  <c:v>20125784.1933814</c:v>
                </c:pt>
                <c:pt idx="691">
                  <c:v>20125784.1904592</c:v>
                </c:pt>
                <c:pt idx="692">
                  <c:v>20125784.1915441</c:v>
                </c:pt>
                <c:pt idx="693">
                  <c:v>20125784.1913485</c:v>
                </c:pt>
                <c:pt idx="694">
                  <c:v>20125784.1884215</c:v>
                </c:pt>
                <c:pt idx="695">
                  <c:v>20125784.1898423</c:v>
                </c:pt>
                <c:pt idx="696">
                  <c:v>20125784.1880455</c:v>
                </c:pt>
                <c:pt idx="697">
                  <c:v>20125784.188876</c:v>
                </c:pt>
                <c:pt idx="698">
                  <c:v>20125784.1877991</c:v>
                </c:pt>
                <c:pt idx="699">
                  <c:v>20125784.1885854</c:v>
                </c:pt>
                <c:pt idx="700">
                  <c:v>20125784.1864226</c:v>
                </c:pt>
                <c:pt idx="701">
                  <c:v>20125784.1867515</c:v>
                </c:pt>
                <c:pt idx="702">
                  <c:v>20125784.1867466</c:v>
                </c:pt>
                <c:pt idx="703">
                  <c:v>20125784.1865143</c:v>
                </c:pt>
                <c:pt idx="704">
                  <c:v>20125784.1863655</c:v>
                </c:pt>
                <c:pt idx="705">
                  <c:v>20125784.1857729</c:v>
                </c:pt>
                <c:pt idx="706">
                  <c:v>20125784.1862962</c:v>
                </c:pt>
                <c:pt idx="707">
                  <c:v>20125784.1850868</c:v>
                </c:pt>
                <c:pt idx="708">
                  <c:v>20125784.1845656</c:v>
                </c:pt>
                <c:pt idx="709">
                  <c:v>20125784.1849011</c:v>
                </c:pt>
                <c:pt idx="710">
                  <c:v>20125784.1862374</c:v>
                </c:pt>
                <c:pt idx="711">
                  <c:v>20125784.1851901</c:v>
                </c:pt>
                <c:pt idx="712">
                  <c:v>20125784.1858871</c:v>
                </c:pt>
                <c:pt idx="713">
                  <c:v>20125784.1851524</c:v>
                </c:pt>
                <c:pt idx="714">
                  <c:v>20125784.1853744</c:v>
                </c:pt>
                <c:pt idx="715">
                  <c:v>20125784.1859942</c:v>
                </c:pt>
                <c:pt idx="716">
                  <c:v>20125784.1840878</c:v>
                </c:pt>
                <c:pt idx="717">
                  <c:v>20125784.1844809</c:v>
                </c:pt>
                <c:pt idx="718">
                  <c:v>20125784.1834553</c:v>
                </c:pt>
                <c:pt idx="719">
                  <c:v>20125784.18348</c:v>
                </c:pt>
                <c:pt idx="720">
                  <c:v>20125784.1831285</c:v>
                </c:pt>
                <c:pt idx="721">
                  <c:v>20125784.1833183</c:v>
                </c:pt>
                <c:pt idx="722">
                  <c:v>20125784.18375</c:v>
                </c:pt>
                <c:pt idx="723">
                  <c:v>20125784.1831692</c:v>
                </c:pt>
                <c:pt idx="724">
                  <c:v>20125784.1829756</c:v>
                </c:pt>
                <c:pt idx="725">
                  <c:v>20125784.1831734</c:v>
                </c:pt>
                <c:pt idx="726">
                  <c:v>20125784.1824637</c:v>
                </c:pt>
                <c:pt idx="727">
                  <c:v>20125784.1825881</c:v>
                </c:pt>
                <c:pt idx="728">
                  <c:v>20125784.1825763</c:v>
                </c:pt>
                <c:pt idx="729">
                  <c:v>20125784.1821901</c:v>
                </c:pt>
                <c:pt idx="730">
                  <c:v>20125784.1823197</c:v>
                </c:pt>
                <c:pt idx="731">
                  <c:v>20125784.1821729</c:v>
                </c:pt>
                <c:pt idx="732">
                  <c:v>20125784.1824957</c:v>
                </c:pt>
                <c:pt idx="733">
                  <c:v>20125784.1823635</c:v>
                </c:pt>
                <c:pt idx="734">
                  <c:v>20125784.182452</c:v>
                </c:pt>
                <c:pt idx="735">
                  <c:v>20125784.1825107</c:v>
                </c:pt>
                <c:pt idx="736">
                  <c:v>20125784.1823235</c:v>
                </c:pt>
                <c:pt idx="737">
                  <c:v>20125784.1821716</c:v>
                </c:pt>
                <c:pt idx="738">
                  <c:v>20125784.1822034</c:v>
                </c:pt>
                <c:pt idx="739">
                  <c:v>20125784.1824185</c:v>
                </c:pt>
                <c:pt idx="740">
                  <c:v>20125784.1822473</c:v>
                </c:pt>
                <c:pt idx="741">
                  <c:v>20125784.1821874</c:v>
                </c:pt>
                <c:pt idx="742">
                  <c:v>20125784.1824665</c:v>
                </c:pt>
                <c:pt idx="743">
                  <c:v>20125784.1822341</c:v>
                </c:pt>
                <c:pt idx="744">
                  <c:v>20125784.1822206</c:v>
                </c:pt>
                <c:pt idx="745">
                  <c:v>20125784.1821188</c:v>
                </c:pt>
                <c:pt idx="746">
                  <c:v>20125784.1821075</c:v>
                </c:pt>
                <c:pt idx="747">
                  <c:v>20125784.1820217</c:v>
                </c:pt>
                <c:pt idx="748">
                  <c:v>20125784.1820677</c:v>
                </c:pt>
                <c:pt idx="749">
                  <c:v>20125784.1819195</c:v>
                </c:pt>
                <c:pt idx="750">
                  <c:v>20125784.1819934</c:v>
                </c:pt>
                <c:pt idx="751">
                  <c:v>20125784.181809</c:v>
                </c:pt>
                <c:pt idx="752">
                  <c:v>20125784.1819203</c:v>
                </c:pt>
                <c:pt idx="753">
                  <c:v>20125784.1819284</c:v>
                </c:pt>
                <c:pt idx="754">
                  <c:v>20125784.1817728</c:v>
                </c:pt>
                <c:pt idx="755">
                  <c:v>20125784.1818524</c:v>
                </c:pt>
                <c:pt idx="756">
                  <c:v>20125784.1817103</c:v>
                </c:pt>
                <c:pt idx="757">
                  <c:v>20125784.1816515</c:v>
                </c:pt>
                <c:pt idx="758">
                  <c:v>20125784.1816711</c:v>
                </c:pt>
                <c:pt idx="759">
                  <c:v>20125784.1816062</c:v>
                </c:pt>
                <c:pt idx="760">
                  <c:v>20125784.181636</c:v>
                </c:pt>
                <c:pt idx="761">
                  <c:v>20125784.1814209</c:v>
                </c:pt>
                <c:pt idx="762">
                  <c:v>20125784.1814905</c:v>
                </c:pt>
                <c:pt idx="763">
                  <c:v>20125784.1814479</c:v>
                </c:pt>
                <c:pt idx="764">
                  <c:v>20125784.1814636</c:v>
                </c:pt>
                <c:pt idx="765">
                  <c:v>20125784.1814115</c:v>
                </c:pt>
                <c:pt idx="766">
                  <c:v>20125784.1813699</c:v>
                </c:pt>
                <c:pt idx="767">
                  <c:v>20125784.1813408</c:v>
                </c:pt>
                <c:pt idx="768">
                  <c:v>20125784.1813645</c:v>
                </c:pt>
                <c:pt idx="769">
                  <c:v>20125784.1813336</c:v>
                </c:pt>
                <c:pt idx="770">
                  <c:v>20125784.1813157</c:v>
                </c:pt>
                <c:pt idx="771">
                  <c:v>20125784.1812473</c:v>
                </c:pt>
                <c:pt idx="772">
                  <c:v>20125784.1813941</c:v>
                </c:pt>
                <c:pt idx="773">
                  <c:v>20125784.1812362</c:v>
                </c:pt>
                <c:pt idx="774">
                  <c:v>20125784.1811805</c:v>
                </c:pt>
                <c:pt idx="775">
                  <c:v>20125784.1811671</c:v>
                </c:pt>
                <c:pt idx="776">
                  <c:v>20125784.1812121</c:v>
                </c:pt>
                <c:pt idx="777">
                  <c:v>20125784.1811199</c:v>
                </c:pt>
                <c:pt idx="778">
                  <c:v>20125784.1811255</c:v>
                </c:pt>
                <c:pt idx="779">
                  <c:v>20125784.1811377</c:v>
                </c:pt>
                <c:pt idx="780">
                  <c:v>20125784.1811995</c:v>
                </c:pt>
                <c:pt idx="781">
                  <c:v>20125784.1811572</c:v>
                </c:pt>
                <c:pt idx="782">
                  <c:v>20125784.1812349</c:v>
                </c:pt>
                <c:pt idx="783">
                  <c:v>20125784.1810945</c:v>
                </c:pt>
                <c:pt idx="784">
                  <c:v>20125784.1811276</c:v>
                </c:pt>
                <c:pt idx="785">
                  <c:v>20125784.1811079</c:v>
                </c:pt>
                <c:pt idx="786">
                  <c:v>20125784.1811996</c:v>
                </c:pt>
                <c:pt idx="787">
                  <c:v>20125784.1811143</c:v>
                </c:pt>
                <c:pt idx="788">
                  <c:v>20125784.1811631</c:v>
                </c:pt>
                <c:pt idx="789">
                  <c:v>20125784.1811117</c:v>
                </c:pt>
                <c:pt idx="790">
                  <c:v>20125784.1811049</c:v>
                </c:pt>
                <c:pt idx="791">
                  <c:v>20125784.181078</c:v>
                </c:pt>
                <c:pt idx="792">
                  <c:v>20125784.1810899</c:v>
                </c:pt>
                <c:pt idx="793">
                  <c:v>20125784.1810966</c:v>
                </c:pt>
                <c:pt idx="794">
                  <c:v>20125784.1811025</c:v>
                </c:pt>
                <c:pt idx="795">
                  <c:v>20125784.1810931</c:v>
                </c:pt>
                <c:pt idx="796">
                  <c:v>20125784.1810937</c:v>
                </c:pt>
                <c:pt idx="797">
                  <c:v>20125784.1810493</c:v>
                </c:pt>
                <c:pt idx="798">
                  <c:v>20125784.1810604</c:v>
                </c:pt>
                <c:pt idx="799">
                  <c:v>20125784.1810482</c:v>
                </c:pt>
                <c:pt idx="800">
                  <c:v>20125784.1810746</c:v>
                </c:pt>
                <c:pt idx="801">
                  <c:v>20125784.1810429</c:v>
                </c:pt>
                <c:pt idx="802">
                  <c:v>20125784.1810443</c:v>
                </c:pt>
                <c:pt idx="803">
                  <c:v>20125784.1810437</c:v>
                </c:pt>
                <c:pt idx="804">
                  <c:v>20125784.1810487</c:v>
                </c:pt>
                <c:pt idx="805">
                  <c:v>20125784.1810325</c:v>
                </c:pt>
                <c:pt idx="806">
                  <c:v>20125784.1810394</c:v>
                </c:pt>
                <c:pt idx="807">
                  <c:v>20125784.1810361</c:v>
                </c:pt>
                <c:pt idx="808">
                  <c:v>20125784.1810263</c:v>
                </c:pt>
                <c:pt idx="809">
                  <c:v>20125784.1810254</c:v>
                </c:pt>
                <c:pt idx="810">
                  <c:v>20125784.181032</c:v>
                </c:pt>
                <c:pt idx="811">
                  <c:v>20125784.1810266</c:v>
                </c:pt>
                <c:pt idx="812">
                  <c:v>20125784.1810285</c:v>
                </c:pt>
                <c:pt idx="813">
                  <c:v>20125784.1810237</c:v>
                </c:pt>
                <c:pt idx="814">
                  <c:v>20125784.1810159</c:v>
                </c:pt>
                <c:pt idx="815">
                  <c:v>20125784.1810268</c:v>
                </c:pt>
                <c:pt idx="816">
                  <c:v>20125784.1810233</c:v>
                </c:pt>
                <c:pt idx="817">
                  <c:v>20125784.1810142</c:v>
                </c:pt>
                <c:pt idx="818">
                  <c:v>20125784.1810176</c:v>
                </c:pt>
                <c:pt idx="819">
                  <c:v>20125784.1810092</c:v>
                </c:pt>
                <c:pt idx="820">
                  <c:v>20125784.1810125</c:v>
                </c:pt>
                <c:pt idx="821">
                  <c:v>20125784.1810051</c:v>
                </c:pt>
                <c:pt idx="822">
                  <c:v>20125784.1810049</c:v>
                </c:pt>
                <c:pt idx="823">
                  <c:v>20125784.1810075</c:v>
                </c:pt>
                <c:pt idx="824">
                  <c:v>20125784.1809938</c:v>
                </c:pt>
                <c:pt idx="825">
                  <c:v>20125784.1809903</c:v>
                </c:pt>
                <c:pt idx="826">
                  <c:v>20125784.1809929</c:v>
                </c:pt>
                <c:pt idx="827">
                  <c:v>20125784.1809826</c:v>
                </c:pt>
                <c:pt idx="828">
                  <c:v>20125784.1809846</c:v>
                </c:pt>
                <c:pt idx="829">
                  <c:v>20125784.1809753</c:v>
                </c:pt>
                <c:pt idx="830">
                  <c:v>20125784.1809834</c:v>
                </c:pt>
                <c:pt idx="831">
                  <c:v>20125784.1809747</c:v>
                </c:pt>
                <c:pt idx="832">
                  <c:v>20125784.1809746</c:v>
                </c:pt>
                <c:pt idx="833">
                  <c:v>20125784.1809746</c:v>
                </c:pt>
                <c:pt idx="834">
                  <c:v>20125784.1809653</c:v>
                </c:pt>
                <c:pt idx="835">
                  <c:v>20125784.1809631</c:v>
                </c:pt>
                <c:pt idx="836">
                  <c:v>20125784.1809663</c:v>
                </c:pt>
                <c:pt idx="837">
                  <c:v>20125784.1809665</c:v>
                </c:pt>
                <c:pt idx="838">
                  <c:v>20125784.1809623</c:v>
                </c:pt>
                <c:pt idx="839">
                  <c:v>20125784.1809678</c:v>
                </c:pt>
                <c:pt idx="840">
                  <c:v>20125784.1809639</c:v>
                </c:pt>
                <c:pt idx="841">
                  <c:v>20125784.1809612</c:v>
                </c:pt>
                <c:pt idx="842">
                  <c:v>20125784.180964</c:v>
                </c:pt>
                <c:pt idx="843">
                  <c:v>20125784.1809619</c:v>
                </c:pt>
                <c:pt idx="844">
                  <c:v>20125784.1809579</c:v>
                </c:pt>
                <c:pt idx="845">
                  <c:v>20125784.1809582</c:v>
                </c:pt>
                <c:pt idx="846">
                  <c:v>20125784.180958</c:v>
                </c:pt>
                <c:pt idx="847">
                  <c:v>20125784.1809649</c:v>
                </c:pt>
                <c:pt idx="848">
                  <c:v>20125784.1809578</c:v>
                </c:pt>
                <c:pt idx="849">
                  <c:v>20125784.1809642</c:v>
                </c:pt>
                <c:pt idx="850">
                  <c:v>20125784.180957</c:v>
                </c:pt>
                <c:pt idx="851">
                  <c:v>20125784.1809587</c:v>
                </c:pt>
                <c:pt idx="852">
                  <c:v>20125784.180957</c:v>
                </c:pt>
                <c:pt idx="853">
                  <c:v>20125784.1809565</c:v>
                </c:pt>
                <c:pt idx="854">
                  <c:v>20125784.180956</c:v>
                </c:pt>
                <c:pt idx="855">
                  <c:v>20125784.1809561</c:v>
                </c:pt>
                <c:pt idx="856">
                  <c:v>20125784.1809567</c:v>
                </c:pt>
                <c:pt idx="857">
                  <c:v>20125784.1809564</c:v>
                </c:pt>
                <c:pt idx="858">
                  <c:v>20125784.1809541</c:v>
                </c:pt>
                <c:pt idx="859">
                  <c:v>20125784.1809542</c:v>
                </c:pt>
                <c:pt idx="860">
                  <c:v>20125784.1809536</c:v>
                </c:pt>
                <c:pt idx="861">
                  <c:v>20125784.180955</c:v>
                </c:pt>
                <c:pt idx="862">
                  <c:v>20125784.1809525</c:v>
                </c:pt>
                <c:pt idx="863">
                  <c:v>20125784.1809538</c:v>
                </c:pt>
                <c:pt idx="864">
                  <c:v>20125784.1809531</c:v>
                </c:pt>
                <c:pt idx="865">
                  <c:v>20125784.1809499</c:v>
                </c:pt>
                <c:pt idx="866">
                  <c:v>20125784.1809491</c:v>
                </c:pt>
                <c:pt idx="867">
                  <c:v>20125784.1809495</c:v>
                </c:pt>
                <c:pt idx="868">
                  <c:v>20125784.1809493</c:v>
                </c:pt>
                <c:pt idx="869">
                  <c:v>20125784.1809489</c:v>
                </c:pt>
                <c:pt idx="870">
                  <c:v>20125784.1809489</c:v>
                </c:pt>
                <c:pt idx="871">
                  <c:v>20125784.1809496</c:v>
                </c:pt>
                <c:pt idx="872">
                  <c:v>20125784.1809494</c:v>
                </c:pt>
                <c:pt idx="873">
                  <c:v>20125784.1809494</c:v>
                </c:pt>
                <c:pt idx="874">
                  <c:v>20125784.1809476</c:v>
                </c:pt>
                <c:pt idx="875">
                  <c:v>20125784.1809472</c:v>
                </c:pt>
                <c:pt idx="876">
                  <c:v>20125784.1809472</c:v>
                </c:pt>
                <c:pt idx="877">
                  <c:v>20125784.1809476</c:v>
                </c:pt>
                <c:pt idx="878">
                  <c:v>20125784.180948</c:v>
                </c:pt>
                <c:pt idx="879">
                  <c:v>20125784.1809471</c:v>
                </c:pt>
                <c:pt idx="880">
                  <c:v>20125784.1809475</c:v>
                </c:pt>
                <c:pt idx="881">
                  <c:v>20125784.1809474</c:v>
                </c:pt>
                <c:pt idx="882">
                  <c:v>20125784.1809477</c:v>
                </c:pt>
                <c:pt idx="883">
                  <c:v>20125784.1809462</c:v>
                </c:pt>
                <c:pt idx="884">
                  <c:v>20125784.180946</c:v>
                </c:pt>
                <c:pt idx="885">
                  <c:v>20125784.1809459</c:v>
                </c:pt>
                <c:pt idx="886">
                  <c:v>20125784.1809467</c:v>
                </c:pt>
                <c:pt idx="887">
                  <c:v>20125784.1809458</c:v>
                </c:pt>
                <c:pt idx="888">
                  <c:v>20125784.1809457</c:v>
                </c:pt>
                <c:pt idx="889">
                  <c:v>20125784.1809457</c:v>
                </c:pt>
                <c:pt idx="890">
                  <c:v>20125784.1809464</c:v>
                </c:pt>
                <c:pt idx="891">
                  <c:v>20125784.180946</c:v>
                </c:pt>
                <c:pt idx="892">
                  <c:v>20125784.1809453</c:v>
                </c:pt>
                <c:pt idx="893">
                  <c:v>20125784.180946</c:v>
                </c:pt>
                <c:pt idx="894">
                  <c:v>20125784.1809455</c:v>
                </c:pt>
                <c:pt idx="895">
                  <c:v>20125784.1809445</c:v>
                </c:pt>
                <c:pt idx="896">
                  <c:v>20125784.1809449</c:v>
                </c:pt>
                <c:pt idx="897">
                  <c:v>20125784.1809444</c:v>
                </c:pt>
                <c:pt idx="898">
                  <c:v>20125784.1809446</c:v>
                </c:pt>
                <c:pt idx="899">
                  <c:v>20125784.1809455</c:v>
                </c:pt>
                <c:pt idx="900">
                  <c:v>20125784.180945</c:v>
                </c:pt>
                <c:pt idx="901">
                  <c:v>20125784.1809443</c:v>
                </c:pt>
                <c:pt idx="902">
                  <c:v>20125784.1809445</c:v>
                </c:pt>
                <c:pt idx="903">
                  <c:v>20125784.1809448</c:v>
                </c:pt>
                <c:pt idx="904">
                  <c:v>20125784.1809451</c:v>
                </c:pt>
                <c:pt idx="905">
                  <c:v>20125784.1809438</c:v>
                </c:pt>
                <c:pt idx="906">
                  <c:v>20125784.180944</c:v>
                </c:pt>
                <c:pt idx="907">
                  <c:v>20125784.1809453</c:v>
                </c:pt>
                <c:pt idx="908">
                  <c:v>20125784.1809447</c:v>
                </c:pt>
                <c:pt idx="909">
                  <c:v>20125784.180944</c:v>
                </c:pt>
                <c:pt idx="910">
                  <c:v>20125784.1809441</c:v>
                </c:pt>
                <c:pt idx="911">
                  <c:v>20125784.1809438</c:v>
                </c:pt>
                <c:pt idx="912">
                  <c:v>20125784.1809442</c:v>
                </c:pt>
                <c:pt idx="913">
                  <c:v>20125784.1809439</c:v>
                </c:pt>
                <c:pt idx="914">
                  <c:v>20125784.180944</c:v>
                </c:pt>
                <c:pt idx="915">
                  <c:v>20125784.1809442</c:v>
                </c:pt>
                <c:pt idx="916">
                  <c:v>20125784.1809437</c:v>
                </c:pt>
                <c:pt idx="917">
                  <c:v>20125784.1809446</c:v>
                </c:pt>
                <c:pt idx="918">
                  <c:v>20125784.1809436</c:v>
                </c:pt>
                <c:pt idx="919">
                  <c:v>20125784.1809441</c:v>
                </c:pt>
                <c:pt idx="920">
                  <c:v>20125784.1809441</c:v>
                </c:pt>
                <c:pt idx="921">
                  <c:v>20125784.1809442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Main!$C$2:$C$923</c:f>
              <c:numCache>
                <c:formatCode>General</c:formatCode>
                <c:ptCount val="922"/>
                <c:pt idx="0">
                  <c:v>0</c:v>
                </c:pt>
                <c:pt idx="1">
                  <c:v>2051701.53716772</c:v>
                </c:pt>
                <c:pt idx="2">
                  <c:v>2047978.34628574</c:v>
                </c:pt>
                <c:pt idx="3">
                  <c:v>2044227.62606647</c:v>
                </c:pt>
                <c:pt idx="4">
                  <c:v>2040455.88069095</c:v>
                </c:pt>
                <c:pt idx="5">
                  <c:v>2036668.27525304</c:v>
                </c:pt>
                <c:pt idx="6">
                  <c:v>2032869.06498722</c:v>
                </c:pt>
                <c:pt idx="7">
                  <c:v>2029061.89258939</c:v>
                </c:pt>
                <c:pt idx="8">
                  <c:v>2025250.00585699</c:v>
                </c:pt>
                <c:pt idx="9">
                  <c:v>2021436.42815006</c:v>
                </c:pt>
                <c:pt idx="10">
                  <c:v>2017624.10361936</c:v>
                </c:pt>
                <c:pt idx="11">
                  <c:v>2013080.10207056</c:v>
                </c:pt>
                <c:pt idx="12">
                  <c:v>2008524.43892646</c:v>
                </c:pt>
                <c:pt idx="13">
                  <c:v>2003949.54002102</c:v>
                </c:pt>
                <c:pt idx="14">
                  <c:v>1999345.94537074</c:v>
                </c:pt>
                <c:pt idx="15">
                  <c:v>1348110.85044713</c:v>
                </c:pt>
                <c:pt idx="16">
                  <c:v>1133589.64233518</c:v>
                </c:pt>
                <c:pt idx="17">
                  <c:v>1084371.75325341</c:v>
                </c:pt>
                <c:pt idx="18">
                  <c:v>1049953.69445246</c:v>
                </c:pt>
                <c:pt idx="19">
                  <c:v>1051497.90419148</c:v>
                </c:pt>
                <c:pt idx="20">
                  <c:v>1025947.76242219</c:v>
                </c:pt>
                <c:pt idx="21">
                  <c:v>1027301.71317797</c:v>
                </c:pt>
                <c:pt idx="22">
                  <c:v>1007761.40067903</c:v>
                </c:pt>
                <c:pt idx="23">
                  <c:v>1008982.23004734</c:v>
                </c:pt>
                <c:pt idx="24">
                  <c:v>993380.949031927</c:v>
                </c:pt>
                <c:pt idx="25">
                  <c:v>994506.28489535</c:v>
                </c:pt>
                <c:pt idx="26">
                  <c:v>981826.521738059</c:v>
                </c:pt>
                <c:pt idx="27">
                  <c:v>982880.184135004</c:v>
                </c:pt>
                <c:pt idx="28">
                  <c:v>972353.819745849</c:v>
                </c:pt>
                <c:pt idx="29">
                  <c:v>973228.562024526</c:v>
                </c:pt>
                <c:pt idx="30">
                  <c:v>935315.812077107</c:v>
                </c:pt>
                <c:pt idx="31">
                  <c:v>915643.467355194</c:v>
                </c:pt>
                <c:pt idx="32">
                  <c:v>901894.872363355</c:v>
                </c:pt>
                <c:pt idx="33">
                  <c:v>890670.034537205</c:v>
                </c:pt>
                <c:pt idx="34">
                  <c:v>889976.270813617</c:v>
                </c:pt>
                <c:pt idx="35">
                  <c:v>891253.32719898</c:v>
                </c:pt>
                <c:pt idx="36">
                  <c:v>882265.580895992</c:v>
                </c:pt>
                <c:pt idx="37">
                  <c:v>876348.517153292</c:v>
                </c:pt>
                <c:pt idx="38">
                  <c:v>880050.397127121</c:v>
                </c:pt>
                <c:pt idx="39">
                  <c:v>879051.444781519</c:v>
                </c:pt>
                <c:pt idx="40">
                  <c:v>875628.580502013</c:v>
                </c:pt>
                <c:pt idx="41">
                  <c:v>878024.91021102</c:v>
                </c:pt>
                <c:pt idx="42">
                  <c:v>877039.41201111</c:v>
                </c:pt>
                <c:pt idx="43">
                  <c:v>874926.650517288</c:v>
                </c:pt>
                <c:pt idx="44">
                  <c:v>873660.774943922</c:v>
                </c:pt>
                <c:pt idx="45">
                  <c:v>874976.366493971</c:v>
                </c:pt>
                <c:pt idx="46">
                  <c:v>872326.176159046</c:v>
                </c:pt>
                <c:pt idx="47">
                  <c:v>873136.119695703</c:v>
                </c:pt>
                <c:pt idx="48">
                  <c:v>875316.20399553</c:v>
                </c:pt>
                <c:pt idx="49">
                  <c:v>874478.549982255</c:v>
                </c:pt>
                <c:pt idx="50">
                  <c:v>875786.400260467</c:v>
                </c:pt>
                <c:pt idx="51">
                  <c:v>879647.858091523</c:v>
                </c:pt>
                <c:pt idx="52">
                  <c:v>883262.530414238</c:v>
                </c:pt>
                <c:pt idx="53">
                  <c:v>881092.897026335</c:v>
                </c:pt>
                <c:pt idx="54">
                  <c:v>880244.089498575</c:v>
                </c:pt>
                <c:pt idx="55">
                  <c:v>881914.985306946</c:v>
                </c:pt>
                <c:pt idx="56">
                  <c:v>884731.30629632</c:v>
                </c:pt>
                <c:pt idx="57">
                  <c:v>883774.980360097</c:v>
                </c:pt>
                <c:pt idx="58">
                  <c:v>882828.971139597</c:v>
                </c:pt>
                <c:pt idx="59">
                  <c:v>886078.179712477</c:v>
                </c:pt>
                <c:pt idx="60">
                  <c:v>885259.06765861</c:v>
                </c:pt>
                <c:pt idx="61">
                  <c:v>885883.633546847</c:v>
                </c:pt>
                <c:pt idx="62">
                  <c:v>892120.826080988</c:v>
                </c:pt>
                <c:pt idx="63">
                  <c:v>897261.444668078</c:v>
                </c:pt>
                <c:pt idx="64">
                  <c:v>901468.473039264</c:v>
                </c:pt>
                <c:pt idx="65">
                  <c:v>906034.932991357</c:v>
                </c:pt>
                <c:pt idx="66">
                  <c:v>909697.814480291</c:v>
                </c:pt>
                <c:pt idx="67">
                  <c:v>914968.088019932</c:v>
                </c:pt>
                <c:pt idx="68">
                  <c:v>921488.586848181</c:v>
                </c:pt>
                <c:pt idx="69">
                  <c:v>924815.508788191</c:v>
                </c:pt>
                <c:pt idx="70">
                  <c:v>923471.335931499</c:v>
                </c:pt>
                <c:pt idx="71">
                  <c:v>930683.780807885</c:v>
                </c:pt>
                <c:pt idx="72">
                  <c:v>935960.272784982</c:v>
                </c:pt>
                <c:pt idx="73">
                  <c:v>936323.871697275</c:v>
                </c:pt>
                <c:pt idx="74">
                  <c:v>935638.244631196</c:v>
                </c:pt>
                <c:pt idx="75">
                  <c:v>940975.258383761</c:v>
                </c:pt>
                <c:pt idx="76">
                  <c:v>946414.454870242</c:v>
                </c:pt>
                <c:pt idx="77">
                  <c:v>952762.837836983</c:v>
                </c:pt>
                <c:pt idx="78">
                  <c:v>959728.257793778</c:v>
                </c:pt>
                <c:pt idx="79">
                  <c:v>962831.333781944</c:v>
                </c:pt>
                <c:pt idx="80">
                  <c:v>965631.068624721</c:v>
                </c:pt>
                <c:pt idx="81">
                  <c:v>973714.582226664</c:v>
                </c:pt>
                <c:pt idx="82">
                  <c:v>982272.009203959</c:v>
                </c:pt>
                <c:pt idx="83">
                  <c:v>985241.153768706</c:v>
                </c:pt>
                <c:pt idx="84">
                  <c:v>986363.26841295</c:v>
                </c:pt>
                <c:pt idx="85">
                  <c:v>987545.589763771</c:v>
                </c:pt>
                <c:pt idx="86">
                  <c:v>993762.196554362</c:v>
                </c:pt>
                <c:pt idx="87">
                  <c:v>995519.681907829</c:v>
                </c:pt>
                <c:pt idx="88">
                  <c:v>999094.296889907</c:v>
                </c:pt>
                <c:pt idx="89">
                  <c:v>999630.996216262</c:v>
                </c:pt>
                <c:pt idx="90">
                  <c:v>1003303.10322531</c:v>
                </c:pt>
                <c:pt idx="91">
                  <c:v>1009854.30845999</c:v>
                </c:pt>
                <c:pt idx="92">
                  <c:v>1018505.72142864</c:v>
                </c:pt>
                <c:pt idx="93">
                  <c:v>1026022.66534367</c:v>
                </c:pt>
                <c:pt idx="94">
                  <c:v>1031267.95239712</c:v>
                </c:pt>
                <c:pt idx="95">
                  <c:v>1036935.16881466</c:v>
                </c:pt>
                <c:pt idx="96">
                  <c:v>1042688.01294928</c:v>
                </c:pt>
                <c:pt idx="97">
                  <c:v>1050256.54241568</c:v>
                </c:pt>
                <c:pt idx="98">
                  <c:v>1058329.9521241</c:v>
                </c:pt>
                <c:pt idx="99">
                  <c:v>1062723.51650289</c:v>
                </c:pt>
                <c:pt idx="100">
                  <c:v>1061574.25727286</c:v>
                </c:pt>
                <c:pt idx="101">
                  <c:v>1071012.43211252</c:v>
                </c:pt>
                <c:pt idx="102">
                  <c:v>1075644.76004987</c:v>
                </c:pt>
                <c:pt idx="103">
                  <c:v>1082394.06146563</c:v>
                </c:pt>
                <c:pt idx="104">
                  <c:v>1083278.00306085</c:v>
                </c:pt>
                <c:pt idx="105">
                  <c:v>1082571.92554892</c:v>
                </c:pt>
                <c:pt idx="106">
                  <c:v>1089882.08091863</c:v>
                </c:pt>
                <c:pt idx="107">
                  <c:v>1096762.85728149</c:v>
                </c:pt>
                <c:pt idx="108">
                  <c:v>1104592.57831125</c:v>
                </c:pt>
                <c:pt idx="109">
                  <c:v>1112738.30568386</c:v>
                </c:pt>
                <c:pt idx="110">
                  <c:v>1116831.62327453</c:v>
                </c:pt>
                <c:pt idx="111">
                  <c:v>1120148.30902965</c:v>
                </c:pt>
                <c:pt idx="112">
                  <c:v>1130584.96190338</c:v>
                </c:pt>
                <c:pt idx="113">
                  <c:v>1136098.05208316</c:v>
                </c:pt>
                <c:pt idx="114">
                  <c:v>1138589.48778086</c:v>
                </c:pt>
                <c:pt idx="115">
                  <c:v>1147160.68453158</c:v>
                </c:pt>
                <c:pt idx="116">
                  <c:v>1155239.16690097</c:v>
                </c:pt>
                <c:pt idx="117">
                  <c:v>1161041.35868116</c:v>
                </c:pt>
                <c:pt idx="118">
                  <c:v>1164763.98591876</c:v>
                </c:pt>
                <c:pt idx="119">
                  <c:v>1169268.46093326</c:v>
                </c:pt>
                <c:pt idx="120">
                  <c:v>1169790.96269273</c:v>
                </c:pt>
                <c:pt idx="121">
                  <c:v>1174908.35285204</c:v>
                </c:pt>
                <c:pt idx="122">
                  <c:v>1182730.00828521</c:v>
                </c:pt>
                <c:pt idx="123">
                  <c:v>1192176.47104703</c:v>
                </c:pt>
                <c:pt idx="124">
                  <c:v>1200331.00469064</c:v>
                </c:pt>
                <c:pt idx="125">
                  <c:v>1205548.77939048</c:v>
                </c:pt>
                <c:pt idx="126">
                  <c:v>1211026.65553644</c:v>
                </c:pt>
                <c:pt idx="127">
                  <c:v>1218971.01963888</c:v>
                </c:pt>
                <c:pt idx="128">
                  <c:v>1227796.53244777</c:v>
                </c:pt>
                <c:pt idx="129">
                  <c:v>1232991.65589544</c:v>
                </c:pt>
                <c:pt idx="130">
                  <c:v>1239257.48217558</c:v>
                </c:pt>
                <c:pt idx="131">
                  <c:v>1248853.83578974</c:v>
                </c:pt>
                <c:pt idx="132">
                  <c:v>1255194.47831999</c:v>
                </c:pt>
                <c:pt idx="133">
                  <c:v>1263391.16581026</c:v>
                </c:pt>
                <c:pt idx="134">
                  <c:v>1265223.47287297</c:v>
                </c:pt>
                <c:pt idx="135">
                  <c:v>1264587.26759173</c:v>
                </c:pt>
                <c:pt idx="136">
                  <c:v>1273067.56953493</c:v>
                </c:pt>
                <c:pt idx="137">
                  <c:v>1280709.69236763</c:v>
                </c:pt>
                <c:pt idx="138">
                  <c:v>1288898.5407909</c:v>
                </c:pt>
                <c:pt idx="139">
                  <c:v>1297000.61125565</c:v>
                </c:pt>
                <c:pt idx="140">
                  <c:v>1300749.42802794</c:v>
                </c:pt>
                <c:pt idx="141">
                  <c:v>1303437.54470338</c:v>
                </c:pt>
                <c:pt idx="142">
                  <c:v>1314014.77938753</c:v>
                </c:pt>
                <c:pt idx="143">
                  <c:v>1320160.99657845</c:v>
                </c:pt>
                <c:pt idx="144">
                  <c:v>1322991.141778</c:v>
                </c:pt>
                <c:pt idx="145">
                  <c:v>1332099.26539965</c:v>
                </c:pt>
                <c:pt idx="146">
                  <c:v>1341217.23619772</c:v>
                </c:pt>
                <c:pt idx="147">
                  <c:v>1348612.41401168</c:v>
                </c:pt>
                <c:pt idx="148">
                  <c:v>1353890.77564956</c:v>
                </c:pt>
                <c:pt idx="149">
                  <c:v>1359244.37749091</c:v>
                </c:pt>
                <c:pt idx="150">
                  <c:v>1364260.5170424</c:v>
                </c:pt>
                <c:pt idx="151">
                  <c:v>1369887.72335001</c:v>
                </c:pt>
                <c:pt idx="152">
                  <c:v>1378370.39897135</c:v>
                </c:pt>
                <c:pt idx="153">
                  <c:v>1388127.27797411</c:v>
                </c:pt>
                <c:pt idx="154">
                  <c:v>1396419.26727107</c:v>
                </c:pt>
                <c:pt idx="155">
                  <c:v>1401489.33563709</c:v>
                </c:pt>
                <c:pt idx="156">
                  <c:v>1406706.29414477</c:v>
                </c:pt>
                <c:pt idx="157">
                  <c:v>1414393.38087185</c:v>
                </c:pt>
                <c:pt idx="158">
                  <c:v>1423212.45157469</c:v>
                </c:pt>
                <c:pt idx="159">
                  <c:v>1428407.45406596</c:v>
                </c:pt>
                <c:pt idx="160">
                  <c:v>1434573.00508293</c:v>
                </c:pt>
                <c:pt idx="161">
                  <c:v>1444351.38113872</c:v>
                </c:pt>
                <c:pt idx="162">
                  <c:v>1451721.70590091</c:v>
                </c:pt>
                <c:pt idx="163">
                  <c:v>1460864.83537223</c:v>
                </c:pt>
                <c:pt idx="164">
                  <c:v>1463473.27996733</c:v>
                </c:pt>
                <c:pt idx="165">
                  <c:v>1467947.03612797</c:v>
                </c:pt>
                <c:pt idx="166">
                  <c:v>1476280.25998539</c:v>
                </c:pt>
                <c:pt idx="167">
                  <c:v>1484370.11674906</c:v>
                </c:pt>
                <c:pt idx="168">
                  <c:v>1492744.77936136</c:v>
                </c:pt>
                <c:pt idx="169">
                  <c:v>1500870.20369157</c:v>
                </c:pt>
                <c:pt idx="170">
                  <c:v>1510768.77950711</c:v>
                </c:pt>
                <c:pt idx="171">
                  <c:v>1514526.33273107</c:v>
                </c:pt>
                <c:pt idx="172">
                  <c:v>1522688.62185832</c:v>
                </c:pt>
                <c:pt idx="173">
                  <c:v>1528675.49249046</c:v>
                </c:pt>
                <c:pt idx="174">
                  <c:v>1531212.51149646</c:v>
                </c:pt>
                <c:pt idx="175">
                  <c:v>1540119.78846983</c:v>
                </c:pt>
                <c:pt idx="176">
                  <c:v>1549449.99322465</c:v>
                </c:pt>
                <c:pt idx="177">
                  <c:v>1557625.1446025</c:v>
                </c:pt>
                <c:pt idx="178">
                  <c:v>1563727.46178436</c:v>
                </c:pt>
                <c:pt idx="179">
                  <c:v>1569680.31078278</c:v>
                </c:pt>
                <c:pt idx="180">
                  <c:v>1575212.31201754</c:v>
                </c:pt>
                <c:pt idx="181">
                  <c:v>1581245.66814177</c:v>
                </c:pt>
                <c:pt idx="182">
                  <c:v>1589932.50396233</c:v>
                </c:pt>
                <c:pt idx="183">
                  <c:v>1599834.77820978</c:v>
                </c:pt>
                <c:pt idx="184">
                  <c:v>1608349.67887643</c:v>
                </c:pt>
                <c:pt idx="185">
                  <c:v>1613824.2861633</c:v>
                </c:pt>
                <c:pt idx="186">
                  <c:v>1619203.08544573</c:v>
                </c:pt>
                <c:pt idx="187">
                  <c:v>1627222.57616662</c:v>
                </c:pt>
                <c:pt idx="188">
                  <c:v>1635891.10893454</c:v>
                </c:pt>
                <c:pt idx="189">
                  <c:v>1640947.07791354</c:v>
                </c:pt>
                <c:pt idx="190">
                  <c:v>1646503.23205585</c:v>
                </c:pt>
                <c:pt idx="191">
                  <c:v>1655979.27593476</c:v>
                </c:pt>
                <c:pt idx="192">
                  <c:v>1663448.90419369</c:v>
                </c:pt>
                <c:pt idx="193">
                  <c:v>1672774.44858466</c:v>
                </c:pt>
                <c:pt idx="194">
                  <c:v>1675450.86377843</c:v>
                </c:pt>
                <c:pt idx="195">
                  <c:v>1679990.20683627</c:v>
                </c:pt>
                <c:pt idx="196">
                  <c:v>1688248.40324779</c:v>
                </c:pt>
                <c:pt idx="197">
                  <c:v>1696076.19823159</c:v>
                </c:pt>
                <c:pt idx="198">
                  <c:v>1704158.92898467</c:v>
                </c:pt>
                <c:pt idx="199">
                  <c:v>1712139.79143307</c:v>
                </c:pt>
                <c:pt idx="200">
                  <c:v>1722255.4987922</c:v>
                </c:pt>
                <c:pt idx="201">
                  <c:v>1726271.5123541</c:v>
                </c:pt>
                <c:pt idx="202">
                  <c:v>1734501.12430143</c:v>
                </c:pt>
                <c:pt idx="203">
                  <c:v>1740365.96864472</c:v>
                </c:pt>
                <c:pt idx="204">
                  <c:v>1742708.32464598</c:v>
                </c:pt>
                <c:pt idx="205">
                  <c:v>1751452.58006452</c:v>
                </c:pt>
                <c:pt idx="206">
                  <c:v>1760624.47299931</c:v>
                </c:pt>
                <c:pt idx="207">
                  <c:v>1768977.5328754</c:v>
                </c:pt>
                <c:pt idx="208">
                  <c:v>1775125.30694258</c:v>
                </c:pt>
                <c:pt idx="209">
                  <c:v>1781284.47347019</c:v>
                </c:pt>
                <c:pt idx="210">
                  <c:v>1786791.10047081</c:v>
                </c:pt>
                <c:pt idx="211">
                  <c:v>1792471.08272023</c:v>
                </c:pt>
                <c:pt idx="212">
                  <c:v>1800849.03445031</c:v>
                </c:pt>
                <c:pt idx="213">
                  <c:v>1810634.73059202</c:v>
                </c:pt>
                <c:pt idx="214">
                  <c:v>1819237.42494696</c:v>
                </c:pt>
                <c:pt idx="215">
                  <c:v>1824691.78193161</c:v>
                </c:pt>
                <c:pt idx="216">
                  <c:v>1830146.75490678</c:v>
                </c:pt>
                <c:pt idx="217">
                  <c:v>1837939.32468456</c:v>
                </c:pt>
                <c:pt idx="218">
                  <c:v>1846542.46373343</c:v>
                </c:pt>
                <c:pt idx="219">
                  <c:v>1851587.01049792</c:v>
                </c:pt>
                <c:pt idx="220">
                  <c:v>1856568.43841455</c:v>
                </c:pt>
                <c:pt idx="221">
                  <c:v>1865705.76733964</c:v>
                </c:pt>
                <c:pt idx="222">
                  <c:v>1873088.27962267</c:v>
                </c:pt>
                <c:pt idx="223">
                  <c:v>1882480.96302419</c:v>
                </c:pt>
                <c:pt idx="224">
                  <c:v>1885028.1445286</c:v>
                </c:pt>
                <c:pt idx="225">
                  <c:v>1889424.61642522</c:v>
                </c:pt>
                <c:pt idx="226">
                  <c:v>1897519.45175338</c:v>
                </c:pt>
                <c:pt idx="227">
                  <c:v>1904938.42241473</c:v>
                </c:pt>
                <c:pt idx="228">
                  <c:v>1912558.22126797</c:v>
                </c:pt>
                <c:pt idx="229">
                  <c:v>1920222.53232467</c:v>
                </c:pt>
                <c:pt idx="230">
                  <c:v>1930291.6707848</c:v>
                </c:pt>
                <c:pt idx="231">
                  <c:v>1934169.87600051</c:v>
                </c:pt>
                <c:pt idx="232">
                  <c:v>1942151.71286522</c:v>
                </c:pt>
                <c:pt idx="233">
                  <c:v>1947541.33544804</c:v>
                </c:pt>
                <c:pt idx="234">
                  <c:v>1949463.15219271</c:v>
                </c:pt>
                <c:pt idx="235">
                  <c:v>1957886.45906626</c:v>
                </c:pt>
                <c:pt idx="236">
                  <c:v>1966614.76068572</c:v>
                </c:pt>
                <c:pt idx="237">
                  <c:v>1974852.2180848</c:v>
                </c:pt>
                <c:pt idx="238">
                  <c:v>1980684.02452922</c:v>
                </c:pt>
                <c:pt idx="239">
                  <c:v>1986933.59083407</c:v>
                </c:pt>
                <c:pt idx="240">
                  <c:v>1992249.69172523</c:v>
                </c:pt>
                <c:pt idx="241">
                  <c:v>1997276.08745263</c:v>
                </c:pt>
                <c:pt idx="242">
                  <c:v>2005087.92637566</c:v>
                </c:pt>
                <c:pt idx="243">
                  <c:v>2014510.6386819</c:v>
                </c:pt>
                <c:pt idx="244">
                  <c:v>2022896.56123445</c:v>
                </c:pt>
                <c:pt idx="245">
                  <c:v>2027844.44719849</c:v>
                </c:pt>
                <c:pt idx="246">
                  <c:v>2033149.9817757</c:v>
                </c:pt>
                <c:pt idx="247">
                  <c:v>2040393.38665067</c:v>
                </c:pt>
                <c:pt idx="248">
                  <c:v>2048705.21212183</c:v>
                </c:pt>
                <c:pt idx="249">
                  <c:v>2053624.2018933</c:v>
                </c:pt>
                <c:pt idx="250">
                  <c:v>2057637.47490875</c:v>
                </c:pt>
                <c:pt idx="251">
                  <c:v>2066112.78030844</c:v>
                </c:pt>
                <c:pt idx="252">
                  <c:v>2073020.08933986</c:v>
                </c:pt>
                <c:pt idx="253">
                  <c:v>2082224.15645817</c:v>
                </c:pt>
                <c:pt idx="254">
                  <c:v>2089845.34499294</c:v>
                </c:pt>
                <c:pt idx="255">
                  <c:v>2091739.89811757</c:v>
                </c:pt>
                <c:pt idx="256">
                  <c:v>2095488.89002056</c:v>
                </c:pt>
                <c:pt idx="257">
                  <c:v>2103000.06535578</c:v>
                </c:pt>
                <c:pt idx="258">
                  <c:v>2109421.15977446</c:v>
                </c:pt>
                <c:pt idx="259">
                  <c:v>2115894.10417438</c:v>
                </c:pt>
                <c:pt idx="260">
                  <c:v>2122577.06047743</c:v>
                </c:pt>
                <c:pt idx="261">
                  <c:v>2132242.67292795</c:v>
                </c:pt>
                <c:pt idx="262">
                  <c:v>2135560.45293835</c:v>
                </c:pt>
                <c:pt idx="263">
                  <c:v>2142868.75883956</c:v>
                </c:pt>
                <c:pt idx="264">
                  <c:v>2147329.40042943</c:v>
                </c:pt>
                <c:pt idx="265">
                  <c:v>2148575.29969693</c:v>
                </c:pt>
                <c:pt idx="266">
                  <c:v>2157609.40037377</c:v>
                </c:pt>
                <c:pt idx="267">
                  <c:v>2165527.94509137</c:v>
                </c:pt>
                <c:pt idx="268">
                  <c:v>2170955.60381271</c:v>
                </c:pt>
                <c:pt idx="269">
                  <c:v>2176594.34856849</c:v>
                </c:pt>
                <c:pt idx="270">
                  <c:v>2182924.55971396</c:v>
                </c:pt>
                <c:pt idx="271">
                  <c:v>2187958.65576627</c:v>
                </c:pt>
                <c:pt idx="272">
                  <c:v>2192059.21829375</c:v>
                </c:pt>
                <c:pt idx="273">
                  <c:v>2199039.34165119</c:v>
                </c:pt>
                <c:pt idx="274">
                  <c:v>2207790.01482287</c:v>
                </c:pt>
                <c:pt idx="275">
                  <c:v>2215511.59037463</c:v>
                </c:pt>
                <c:pt idx="276">
                  <c:v>2219111.01127527</c:v>
                </c:pt>
                <c:pt idx="277">
                  <c:v>2223819.9530942</c:v>
                </c:pt>
                <c:pt idx="278">
                  <c:v>2229892.85618555</c:v>
                </c:pt>
                <c:pt idx="279">
                  <c:v>2237507.01350168</c:v>
                </c:pt>
                <c:pt idx="280">
                  <c:v>2242085.75270516</c:v>
                </c:pt>
                <c:pt idx="281">
                  <c:v>2241943.43484384</c:v>
                </c:pt>
                <c:pt idx="282">
                  <c:v>2248217.48688192</c:v>
                </c:pt>
                <c:pt idx="283">
                  <c:v>2256820.76184574</c:v>
                </c:pt>
                <c:pt idx="284">
                  <c:v>2264239.28392528</c:v>
                </c:pt>
                <c:pt idx="285">
                  <c:v>2266060.43428974</c:v>
                </c:pt>
                <c:pt idx="286">
                  <c:v>2269764.49092967</c:v>
                </c:pt>
                <c:pt idx="287">
                  <c:v>2277143.62818811</c:v>
                </c:pt>
                <c:pt idx="288">
                  <c:v>2282994.16264332</c:v>
                </c:pt>
                <c:pt idx="289">
                  <c:v>2288483.33366613</c:v>
                </c:pt>
                <c:pt idx="290">
                  <c:v>2294134.69637637</c:v>
                </c:pt>
                <c:pt idx="291">
                  <c:v>2303194.90844871</c:v>
                </c:pt>
                <c:pt idx="292">
                  <c:v>2305590.6794034</c:v>
                </c:pt>
                <c:pt idx="293">
                  <c:v>2311657.53353673</c:v>
                </c:pt>
                <c:pt idx="294">
                  <c:v>2314248.41058051</c:v>
                </c:pt>
                <c:pt idx="295">
                  <c:v>2314225.33251286</c:v>
                </c:pt>
                <c:pt idx="296">
                  <c:v>2314005.63422833</c:v>
                </c:pt>
                <c:pt idx="297">
                  <c:v>2322594.96776262</c:v>
                </c:pt>
                <c:pt idx="298">
                  <c:v>2326863.00500622</c:v>
                </c:pt>
                <c:pt idx="299">
                  <c:v>2331567.05127306</c:v>
                </c:pt>
                <c:pt idx="300">
                  <c:v>2337762.8541958</c:v>
                </c:pt>
                <c:pt idx="301">
                  <c:v>2342412.65199185</c:v>
                </c:pt>
                <c:pt idx="302">
                  <c:v>2345529.71895547</c:v>
                </c:pt>
                <c:pt idx="303">
                  <c:v>2351445.47542418</c:v>
                </c:pt>
                <c:pt idx="304">
                  <c:v>2359068.05375354</c:v>
                </c:pt>
                <c:pt idx="305">
                  <c:v>2365769.85769238</c:v>
                </c:pt>
                <c:pt idx="306">
                  <c:v>2367758.83330628</c:v>
                </c:pt>
                <c:pt idx="307">
                  <c:v>2371750.28315449</c:v>
                </c:pt>
                <c:pt idx="308">
                  <c:v>2376239.7778025</c:v>
                </c:pt>
                <c:pt idx="309">
                  <c:v>2382778.58866148</c:v>
                </c:pt>
                <c:pt idx="310">
                  <c:v>2386860.82082893</c:v>
                </c:pt>
                <c:pt idx="311">
                  <c:v>2387006.63931436</c:v>
                </c:pt>
                <c:pt idx="312">
                  <c:v>2390873.2293647</c:v>
                </c:pt>
                <c:pt idx="313">
                  <c:v>2398148.25834505</c:v>
                </c:pt>
                <c:pt idx="314">
                  <c:v>2404518.56349171</c:v>
                </c:pt>
                <c:pt idx="315">
                  <c:v>2405348.32495521</c:v>
                </c:pt>
                <c:pt idx="316">
                  <c:v>2408092.85096891</c:v>
                </c:pt>
                <c:pt idx="317">
                  <c:v>2414582.38879754</c:v>
                </c:pt>
                <c:pt idx="318">
                  <c:v>2419104.55488212</c:v>
                </c:pt>
                <c:pt idx="319">
                  <c:v>2422886.07335726</c:v>
                </c:pt>
                <c:pt idx="320">
                  <c:v>2426874.16666053</c:v>
                </c:pt>
                <c:pt idx="321">
                  <c:v>2434875.75428799</c:v>
                </c:pt>
                <c:pt idx="322">
                  <c:v>2438548.06868885</c:v>
                </c:pt>
                <c:pt idx="323">
                  <c:v>2442308.27199411</c:v>
                </c:pt>
                <c:pt idx="324">
                  <c:v>2443098.79192163</c:v>
                </c:pt>
                <c:pt idx="325">
                  <c:v>2442012.0032159</c:v>
                </c:pt>
                <c:pt idx="326">
                  <c:v>2441763.51532538</c:v>
                </c:pt>
                <c:pt idx="327">
                  <c:v>2449018.58386179</c:v>
                </c:pt>
                <c:pt idx="328">
                  <c:v>2451616.79134124</c:v>
                </c:pt>
                <c:pt idx="329">
                  <c:v>2454671.41480241</c:v>
                </c:pt>
                <c:pt idx="330">
                  <c:v>2460105.47648585</c:v>
                </c:pt>
                <c:pt idx="331">
                  <c:v>2463716.83306379</c:v>
                </c:pt>
                <c:pt idx="332">
                  <c:v>2465002.71930007</c:v>
                </c:pt>
                <c:pt idx="333">
                  <c:v>2469181.52714715</c:v>
                </c:pt>
                <c:pt idx="334">
                  <c:v>2475283.96222806</c:v>
                </c:pt>
                <c:pt idx="335">
                  <c:v>2480728.71538552</c:v>
                </c:pt>
                <c:pt idx="336">
                  <c:v>2481019.15836815</c:v>
                </c:pt>
                <c:pt idx="337">
                  <c:v>2484487.71604148</c:v>
                </c:pt>
                <c:pt idx="338">
                  <c:v>2487207.22453084</c:v>
                </c:pt>
                <c:pt idx="339">
                  <c:v>2492719.53911859</c:v>
                </c:pt>
                <c:pt idx="340">
                  <c:v>2496443.5152547</c:v>
                </c:pt>
                <c:pt idx="341">
                  <c:v>2496543.46523705</c:v>
                </c:pt>
                <c:pt idx="342">
                  <c:v>2498168.4437424</c:v>
                </c:pt>
                <c:pt idx="343">
                  <c:v>2503844.31303547</c:v>
                </c:pt>
                <c:pt idx="344">
                  <c:v>2508870.52722735</c:v>
                </c:pt>
                <c:pt idx="345">
                  <c:v>2508556.19828684</c:v>
                </c:pt>
                <c:pt idx="346">
                  <c:v>2510155.27273417</c:v>
                </c:pt>
                <c:pt idx="347">
                  <c:v>2515566.63136022</c:v>
                </c:pt>
                <c:pt idx="348">
                  <c:v>2518628.79143188</c:v>
                </c:pt>
                <c:pt idx="349">
                  <c:v>2520495.93998542</c:v>
                </c:pt>
                <c:pt idx="350">
                  <c:v>2522546.79551375</c:v>
                </c:pt>
                <c:pt idx="351">
                  <c:v>2529327.62224173</c:v>
                </c:pt>
                <c:pt idx="352">
                  <c:v>2529593.99313843</c:v>
                </c:pt>
                <c:pt idx="353">
                  <c:v>2533131.39731711</c:v>
                </c:pt>
                <c:pt idx="354">
                  <c:v>2532440.97484661</c:v>
                </c:pt>
                <c:pt idx="355">
                  <c:v>2530577.92867498</c:v>
                </c:pt>
                <c:pt idx="356">
                  <c:v>2530745.95885051</c:v>
                </c:pt>
                <c:pt idx="357">
                  <c:v>2536794.54836549</c:v>
                </c:pt>
                <c:pt idx="358">
                  <c:v>2538145.89098156</c:v>
                </c:pt>
                <c:pt idx="359">
                  <c:v>2539878.05492567</c:v>
                </c:pt>
                <c:pt idx="360">
                  <c:v>2544637.78361908</c:v>
                </c:pt>
                <c:pt idx="361">
                  <c:v>2547444.88258031</c:v>
                </c:pt>
                <c:pt idx="362">
                  <c:v>2547306.57745363</c:v>
                </c:pt>
                <c:pt idx="363">
                  <c:v>2550169.56551647</c:v>
                </c:pt>
                <c:pt idx="364">
                  <c:v>2555346.15668294</c:v>
                </c:pt>
                <c:pt idx="365">
                  <c:v>2560171.5866425</c:v>
                </c:pt>
                <c:pt idx="366">
                  <c:v>2559468.87295942</c:v>
                </c:pt>
                <c:pt idx="367">
                  <c:v>2559556.3461848</c:v>
                </c:pt>
                <c:pt idx="368">
                  <c:v>2562572.4955784</c:v>
                </c:pt>
                <c:pt idx="369">
                  <c:v>2567660.9186961</c:v>
                </c:pt>
                <c:pt idx="370">
                  <c:v>2571211.69062729</c:v>
                </c:pt>
                <c:pt idx="371">
                  <c:v>2571278.05009847</c:v>
                </c:pt>
                <c:pt idx="372">
                  <c:v>2571697.86986646</c:v>
                </c:pt>
                <c:pt idx="373">
                  <c:v>2576839.81819109</c:v>
                </c:pt>
                <c:pt idx="374">
                  <c:v>2581612.33386911</c:v>
                </c:pt>
                <c:pt idx="375">
                  <c:v>2580903.08653576</c:v>
                </c:pt>
                <c:pt idx="376">
                  <c:v>2582055.88070309</c:v>
                </c:pt>
                <c:pt idx="377">
                  <c:v>2587285.13927946</c:v>
                </c:pt>
                <c:pt idx="378">
                  <c:v>2589957.75457982</c:v>
                </c:pt>
                <c:pt idx="379">
                  <c:v>2591035.83703957</c:v>
                </c:pt>
                <c:pt idx="380">
                  <c:v>2592130.3515965</c:v>
                </c:pt>
                <c:pt idx="381">
                  <c:v>2598841.94342101</c:v>
                </c:pt>
                <c:pt idx="382">
                  <c:v>2599598.33288056</c:v>
                </c:pt>
                <c:pt idx="383">
                  <c:v>2602608.09796023</c:v>
                </c:pt>
                <c:pt idx="384">
                  <c:v>2601191.287014</c:v>
                </c:pt>
                <c:pt idx="385">
                  <c:v>2598991.72712415</c:v>
                </c:pt>
                <c:pt idx="386">
                  <c:v>2599082.84900301</c:v>
                </c:pt>
                <c:pt idx="387">
                  <c:v>2605463.44934771</c:v>
                </c:pt>
                <c:pt idx="388">
                  <c:v>2606603.27707026</c:v>
                </c:pt>
                <c:pt idx="389">
                  <c:v>2607936.97291098</c:v>
                </c:pt>
                <c:pt idx="390">
                  <c:v>2612528.87152275</c:v>
                </c:pt>
                <c:pt idx="391">
                  <c:v>2615093.2482848</c:v>
                </c:pt>
                <c:pt idx="392">
                  <c:v>2614218.20867538</c:v>
                </c:pt>
                <c:pt idx="393">
                  <c:v>2616402.64898065</c:v>
                </c:pt>
                <c:pt idx="394">
                  <c:v>2621607.72029925</c:v>
                </c:pt>
                <c:pt idx="395">
                  <c:v>2626827.18136764</c:v>
                </c:pt>
                <c:pt idx="396">
                  <c:v>2625449.86870722</c:v>
                </c:pt>
                <c:pt idx="397">
                  <c:v>2627996.7378319</c:v>
                </c:pt>
                <c:pt idx="398">
                  <c:v>2626353.05122271</c:v>
                </c:pt>
                <c:pt idx="399">
                  <c:v>2631457.91406252</c:v>
                </c:pt>
                <c:pt idx="400">
                  <c:v>2629846.74231362</c:v>
                </c:pt>
                <c:pt idx="401">
                  <c:v>2633135.50660254</c:v>
                </c:pt>
                <c:pt idx="402">
                  <c:v>2634003.43068133</c:v>
                </c:pt>
                <c:pt idx="403">
                  <c:v>2639444.88830674</c:v>
                </c:pt>
                <c:pt idx="404">
                  <c:v>2644612.3319229</c:v>
                </c:pt>
                <c:pt idx="405">
                  <c:v>2643215.68935976</c:v>
                </c:pt>
                <c:pt idx="406">
                  <c:v>2641812.9547342</c:v>
                </c:pt>
                <c:pt idx="407">
                  <c:v>2647264.01667722</c:v>
                </c:pt>
                <c:pt idx="408">
                  <c:v>2648348.72918392</c:v>
                </c:pt>
                <c:pt idx="409">
                  <c:v>2648631.65518763</c:v>
                </c:pt>
                <c:pt idx="410">
                  <c:v>2645801.55528595</c:v>
                </c:pt>
                <c:pt idx="411">
                  <c:v>2652500.29570665</c:v>
                </c:pt>
                <c:pt idx="412">
                  <c:v>2649183.11830177</c:v>
                </c:pt>
                <c:pt idx="413">
                  <c:v>2649268.60673395</c:v>
                </c:pt>
                <c:pt idx="414">
                  <c:v>2652138.90802232</c:v>
                </c:pt>
                <c:pt idx="415">
                  <c:v>2650732.15070699</c:v>
                </c:pt>
                <c:pt idx="416">
                  <c:v>2647684.32892429</c:v>
                </c:pt>
                <c:pt idx="417">
                  <c:v>2650743.75483818</c:v>
                </c:pt>
                <c:pt idx="418">
                  <c:v>2646875.91127129</c:v>
                </c:pt>
                <c:pt idx="419">
                  <c:v>2648927.94365143</c:v>
                </c:pt>
                <c:pt idx="420">
                  <c:v>2648741.58332436</c:v>
                </c:pt>
                <c:pt idx="421">
                  <c:v>2652360.78667164</c:v>
                </c:pt>
                <c:pt idx="422">
                  <c:v>2653095.59772274</c:v>
                </c:pt>
                <c:pt idx="423">
                  <c:v>2654176.34577378</c:v>
                </c:pt>
                <c:pt idx="424">
                  <c:v>2649656.04226519</c:v>
                </c:pt>
                <c:pt idx="425">
                  <c:v>2652971.14876458</c:v>
                </c:pt>
                <c:pt idx="426">
                  <c:v>2647734.39464379</c:v>
                </c:pt>
                <c:pt idx="427">
                  <c:v>2652447.46126776</c:v>
                </c:pt>
                <c:pt idx="428">
                  <c:v>2656359.52586656</c:v>
                </c:pt>
                <c:pt idx="429">
                  <c:v>2652726.18849429</c:v>
                </c:pt>
                <c:pt idx="430">
                  <c:v>2658490.27784804</c:v>
                </c:pt>
                <c:pt idx="431">
                  <c:v>2662948.54147351</c:v>
                </c:pt>
                <c:pt idx="432">
                  <c:v>2657749.87678743</c:v>
                </c:pt>
                <c:pt idx="433">
                  <c:v>2656647.6594064</c:v>
                </c:pt>
                <c:pt idx="434">
                  <c:v>2657525.03134347</c:v>
                </c:pt>
                <c:pt idx="435">
                  <c:v>2658786.29315794</c:v>
                </c:pt>
                <c:pt idx="436">
                  <c:v>2658158.50372742</c:v>
                </c:pt>
                <c:pt idx="437">
                  <c:v>2656975.8591507</c:v>
                </c:pt>
                <c:pt idx="438">
                  <c:v>2658791.01910902</c:v>
                </c:pt>
                <c:pt idx="439">
                  <c:v>2659276.44412176</c:v>
                </c:pt>
                <c:pt idx="440">
                  <c:v>2658013.81662337</c:v>
                </c:pt>
                <c:pt idx="441">
                  <c:v>2657797.25370193</c:v>
                </c:pt>
                <c:pt idx="442">
                  <c:v>2660429.81251447</c:v>
                </c:pt>
                <c:pt idx="443">
                  <c:v>2660869.90644703</c:v>
                </c:pt>
                <c:pt idx="444">
                  <c:v>2661335.45377192</c:v>
                </c:pt>
                <c:pt idx="445">
                  <c:v>2662139.36857448</c:v>
                </c:pt>
                <c:pt idx="446">
                  <c:v>2662215.59367112</c:v>
                </c:pt>
                <c:pt idx="447">
                  <c:v>2662655.20575142</c:v>
                </c:pt>
                <c:pt idx="448">
                  <c:v>2661884.73780516</c:v>
                </c:pt>
                <c:pt idx="449">
                  <c:v>2660813.5781326</c:v>
                </c:pt>
                <c:pt idx="450">
                  <c:v>2662172.71125719</c:v>
                </c:pt>
                <c:pt idx="451">
                  <c:v>2660909.87717754</c:v>
                </c:pt>
                <c:pt idx="452">
                  <c:v>2661209.90930727</c:v>
                </c:pt>
                <c:pt idx="453">
                  <c:v>2660634.75014067</c:v>
                </c:pt>
                <c:pt idx="454">
                  <c:v>2658197.88666735</c:v>
                </c:pt>
                <c:pt idx="455">
                  <c:v>2660380.3807163</c:v>
                </c:pt>
                <c:pt idx="456">
                  <c:v>2662473.99986216</c:v>
                </c:pt>
                <c:pt idx="457">
                  <c:v>2659733.96494492</c:v>
                </c:pt>
                <c:pt idx="458">
                  <c:v>2662087.06349875</c:v>
                </c:pt>
                <c:pt idx="459">
                  <c:v>2663589.9640875</c:v>
                </c:pt>
                <c:pt idx="460">
                  <c:v>2661827.68068972</c:v>
                </c:pt>
                <c:pt idx="461">
                  <c:v>2664852.73040624</c:v>
                </c:pt>
                <c:pt idx="462">
                  <c:v>2664909.51518613</c:v>
                </c:pt>
                <c:pt idx="463">
                  <c:v>2666980.20559974</c:v>
                </c:pt>
                <c:pt idx="464">
                  <c:v>2665402.71577905</c:v>
                </c:pt>
                <c:pt idx="465">
                  <c:v>2666462.47354044</c:v>
                </c:pt>
                <c:pt idx="466">
                  <c:v>2666579.42655459</c:v>
                </c:pt>
                <c:pt idx="467">
                  <c:v>2668483.17185454</c:v>
                </c:pt>
                <c:pt idx="468">
                  <c:v>2669700.69395033</c:v>
                </c:pt>
                <c:pt idx="469">
                  <c:v>2668181.58527743</c:v>
                </c:pt>
                <c:pt idx="470">
                  <c:v>2668426.67249274</c:v>
                </c:pt>
                <c:pt idx="471">
                  <c:v>2666740.26989726</c:v>
                </c:pt>
                <c:pt idx="472">
                  <c:v>2667475.93002285</c:v>
                </c:pt>
                <c:pt idx="473">
                  <c:v>2667231.91429544</c:v>
                </c:pt>
                <c:pt idx="474">
                  <c:v>2664307.77316817</c:v>
                </c:pt>
                <c:pt idx="475">
                  <c:v>2667610.35713718</c:v>
                </c:pt>
                <c:pt idx="476">
                  <c:v>2666012.74706282</c:v>
                </c:pt>
                <c:pt idx="477">
                  <c:v>2668158.91077991</c:v>
                </c:pt>
                <c:pt idx="478">
                  <c:v>2670240.97505768</c:v>
                </c:pt>
                <c:pt idx="479">
                  <c:v>2668181.21448704</c:v>
                </c:pt>
                <c:pt idx="480">
                  <c:v>2668713.06797975</c:v>
                </c:pt>
                <c:pt idx="481">
                  <c:v>2667874.50270056</c:v>
                </c:pt>
                <c:pt idx="482">
                  <c:v>2665809.20665511</c:v>
                </c:pt>
                <c:pt idx="483">
                  <c:v>2668383.02478653</c:v>
                </c:pt>
                <c:pt idx="484">
                  <c:v>2667768.07183484</c:v>
                </c:pt>
                <c:pt idx="485">
                  <c:v>2668474.70455067</c:v>
                </c:pt>
                <c:pt idx="486">
                  <c:v>2667290.01972538</c:v>
                </c:pt>
                <c:pt idx="487">
                  <c:v>2668245.83048809</c:v>
                </c:pt>
                <c:pt idx="488">
                  <c:v>2667499.32575206</c:v>
                </c:pt>
                <c:pt idx="489">
                  <c:v>2667054.44486095</c:v>
                </c:pt>
                <c:pt idx="490">
                  <c:v>2666459.20284503</c:v>
                </c:pt>
                <c:pt idx="491">
                  <c:v>2666373.074482</c:v>
                </c:pt>
                <c:pt idx="492">
                  <c:v>2665961.25788769</c:v>
                </c:pt>
                <c:pt idx="493">
                  <c:v>2665350.05005979</c:v>
                </c:pt>
                <c:pt idx="494">
                  <c:v>2665576.66958533</c:v>
                </c:pt>
                <c:pt idx="495">
                  <c:v>2665225.56999942</c:v>
                </c:pt>
                <c:pt idx="496">
                  <c:v>2663861.22318775</c:v>
                </c:pt>
                <c:pt idx="497">
                  <c:v>2665255.66636936</c:v>
                </c:pt>
                <c:pt idx="498">
                  <c:v>2665315.73373838</c:v>
                </c:pt>
                <c:pt idx="499">
                  <c:v>2665145.03638664</c:v>
                </c:pt>
                <c:pt idx="500">
                  <c:v>2666332.82349348</c:v>
                </c:pt>
                <c:pt idx="501">
                  <c:v>2666261.37158776</c:v>
                </c:pt>
                <c:pt idx="502">
                  <c:v>2666407.8024385</c:v>
                </c:pt>
                <c:pt idx="503">
                  <c:v>2667221.67770751</c:v>
                </c:pt>
                <c:pt idx="504">
                  <c:v>2666542.7257171</c:v>
                </c:pt>
                <c:pt idx="505">
                  <c:v>2668663.55009894</c:v>
                </c:pt>
                <c:pt idx="506">
                  <c:v>2667563.69416434</c:v>
                </c:pt>
                <c:pt idx="507">
                  <c:v>2667013.22704433</c:v>
                </c:pt>
                <c:pt idx="508">
                  <c:v>2666446.43790291</c:v>
                </c:pt>
                <c:pt idx="509">
                  <c:v>2667926.66293341</c:v>
                </c:pt>
                <c:pt idx="510">
                  <c:v>2667512.552342</c:v>
                </c:pt>
                <c:pt idx="511">
                  <c:v>2667148.69410193</c:v>
                </c:pt>
                <c:pt idx="512">
                  <c:v>2667345.6938587</c:v>
                </c:pt>
                <c:pt idx="513">
                  <c:v>2667336.31510926</c:v>
                </c:pt>
                <c:pt idx="514">
                  <c:v>2667390.79055675</c:v>
                </c:pt>
                <c:pt idx="515">
                  <c:v>2667567.1474374</c:v>
                </c:pt>
                <c:pt idx="516">
                  <c:v>2667507.62026368</c:v>
                </c:pt>
                <c:pt idx="517">
                  <c:v>2667451.61111084</c:v>
                </c:pt>
                <c:pt idx="518">
                  <c:v>2667677.09117372</c:v>
                </c:pt>
                <c:pt idx="519">
                  <c:v>2668026.49244607</c:v>
                </c:pt>
                <c:pt idx="520">
                  <c:v>2668498.43998826</c:v>
                </c:pt>
                <c:pt idx="521">
                  <c:v>2668671.25583737</c:v>
                </c:pt>
                <c:pt idx="522">
                  <c:v>2667985.36979347</c:v>
                </c:pt>
                <c:pt idx="523">
                  <c:v>2667637.8530058</c:v>
                </c:pt>
                <c:pt idx="524">
                  <c:v>2668675.07112272</c:v>
                </c:pt>
                <c:pt idx="525">
                  <c:v>2669060.99590121</c:v>
                </c:pt>
                <c:pt idx="526">
                  <c:v>2668801.2701221</c:v>
                </c:pt>
                <c:pt idx="527">
                  <c:v>2668828.85363228</c:v>
                </c:pt>
                <c:pt idx="528">
                  <c:v>2668821.67008986</c:v>
                </c:pt>
                <c:pt idx="529">
                  <c:v>2668964.57080973</c:v>
                </c:pt>
                <c:pt idx="530">
                  <c:v>2668674.74945526</c:v>
                </c:pt>
                <c:pt idx="531">
                  <c:v>2668928.58654067</c:v>
                </c:pt>
                <c:pt idx="532">
                  <c:v>2669089.25624869</c:v>
                </c:pt>
                <c:pt idx="533">
                  <c:v>2669116.29859785</c:v>
                </c:pt>
                <c:pt idx="534">
                  <c:v>2669003.82329762</c:v>
                </c:pt>
                <c:pt idx="535">
                  <c:v>2669300.33117252</c:v>
                </c:pt>
                <c:pt idx="536">
                  <c:v>2668714.79651012</c:v>
                </c:pt>
                <c:pt idx="537">
                  <c:v>2668979.29408493</c:v>
                </c:pt>
                <c:pt idx="538">
                  <c:v>2670104.82172621</c:v>
                </c:pt>
                <c:pt idx="539">
                  <c:v>2669853.44908325</c:v>
                </c:pt>
                <c:pt idx="540">
                  <c:v>2670356.32178534</c:v>
                </c:pt>
                <c:pt idx="541">
                  <c:v>2670092.18461984</c:v>
                </c:pt>
                <c:pt idx="542">
                  <c:v>2669757.87290481</c:v>
                </c:pt>
                <c:pt idx="543">
                  <c:v>2670133.14747274</c:v>
                </c:pt>
                <c:pt idx="544">
                  <c:v>2670163.71281783</c:v>
                </c:pt>
                <c:pt idx="545">
                  <c:v>2670025.44310503</c:v>
                </c:pt>
                <c:pt idx="546">
                  <c:v>2670121.77331806</c:v>
                </c:pt>
                <c:pt idx="547">
                  <c:v>2669902.58579356</c:v>
                </c:pt>
                <c:pt idx="548">
                  <c:v>2670729.10646435</c:v>
                </c:pt>
                <c:pt idx="549">
                  <c:v>2670945.63979767</c:v>
                </c:pt>
                <c:pt idx="550">
                  <c:v>2670783.30123654</c:v>
                </c:pt>
                <c:pt idx="551">
                  <c:v>2670539.3049802</c:v>
                </c:pt>
                <c:pt idx="552">
                  <c:v>2670657.2114297</c:v>
                </c:pt>
                <c:pt idx="553">
                  <c:v>2670237.83396711</c:v>
                </c:pt>
                <c:pt idx="554">
                  <c:v>2670473.14158845</c:v>
                </c:pt>
                <c:pt idx="555">
                  <c:v>2670189.92141961</c:v>
                </c:pt>
                <c:pt idx="556">
                  <c:v>2670138.03256261</c:v>
                </c:pt>
                <c:pt idx="557">
                  <c:v>2670150.6302529</c:v>
                </c:pt>
                <c:pt idx="558">
                  <c:v>2669902.78799032</c:v>
                </c:pt>
                <c:pt idx="559">
                  <c:v>2670220.89490597</c:v>
                </c:pt>
                <c:pt idx="560">
                  <c:v>2670245.17057529</c:v>
                </c:pt>
                <c:pt idx="561">
                  <c:v>2670304.65829195</c:v>
                </c:pt>
                <c:pt idx="562">
                  <c:v>2670097.34470534</c:v>
                </c:pt>
                <c:pt idx="563">
                  <c:v>2670083.02080599</c:v>
                </c:pt>
                <c:pt idx="564">
                  <c:v>2670029.18333251</c:v>
                </c:pt>
                <c:pt idx="565">
                  <c:v>2670141.31010959</c:v>
                </c:pt>
                <c:pt idx="566">
                  <c:v>2670236.3316764</c:v>
                </c:pt>
                <c:pt idx="567">
                  <c:v>2669846.6210386</c:v>
                </c:pt>
                <c:pt idx="568">
                  <c:v>2670349.28170729</c:v>
                </c:pt>
                <c:pt idx="569">
                  <c:v>2670249.57534169</c:v>
                </c:pt>
                <c:pt idx="570">
                  <c:v>2670362.87532492</c:v>
                </c:pt>
                <c:pt idx="571">
                  <c:v>2670567.1588673</c:v>
                </c:pt>
                <c:pt idx="572">
                  <c:v>2670678.36930182</c:v>
                </c:pt>
                <c:pt idx="573">
                  <c:v>2670387.15036968</c:v>
                </c:pt>
                <c:pt idx="574">
                  <c:v>2670641.21684004</c:v>
                </c:pt>
                <c:pt idx="575">
                  <c:v>2670588.21913865</c:v>
                </c:pt>
                <c:pt idx="576">
                  <c:v>2670676.5592941</c:v>
                </c:pt>
                <c:pt idx="577">
                  <c:v>2670633.65591054</c:v>
                </c:pt>
                <c:pt idx="578">
                  <c:v>2670748.35652455</c:v>
                </c:pt>
                <c:pt idx="579">
                  <c:v>2670629.56093426</c:v>
                </c:pt>
                <c:pt idx="580">
                  <c:v>2670723.14783288</c:v>
                </c:pt>
                <c:pt idx="581">
                  <c:v>2670788.12068881</c:v>
                </c:pt>
                <c:pt idx="582">
                  <c:v>2670358.71051103</c:v>
                </c:pt>
                <c:pt idx="583">
                  <c:v>2670450.42214054</c:v>
                </c:pt>
                <c:pt idx="584">
                  <c:v>2670728.3868052</c:v>
                </c:pt>
                <c:pt idx="585">
                  <c:v>2670573.82196941</c:v>
                </c:pt>
                <c:pt idx="586">
                  <c:v>2670456.6568268</c:v>
                </c:pt>
                <c:pt idx="587">
                  <c:v>2670687.23785277</c:v>
                </c:pt>
                <c:pt idx="588">
                  <c:v>2670745.41940801</c:v>
                </c:pt>
                <c:pt idx="589">
                  <c:v>2670634.31198558</c:v>
                </c:pt>
                <c:pt idx="590">
                  <c:v>2670629.70733855</c:v>
                </c:pt>
                <c:pt idx="591">
                  <c:v>2670621.47095792</c:v>
                </c:pt>
                <c:pt idx="592">
                  <c:v>2670639.89732256</c:v>
                </c:pt>
                <c:pt idx="593">
                  <c:v>2670543.6460855</c:v>
                </c:pt>
                <c:pt idx="594">
                  <c:v>2670482.25004313</c:v>
                </c:pt>
                <c:pt idx="595">
                  <c:v>2670475.48989654</c:v>
                </c:pt>
                <c:pt idx="596">
                  <c:v>2670383.99617012</c:v>
                </c:pt>
                <c:pt idx="597">
                  <c:v>2670514.83766871</c:v>
                </c:pt>
                <c:pt idx="598">
                  <c:v>2670529.74861907</c:v>
                </c:pt>
                <c:pt idx="599">
                  <c:v>2670647.95252125</c:v>
                </c:pt>
                <c:pt idx="600">
                  <c:v>2670491.23708725</c:v>
                </c:pt>
                <c:pt idx="601">
                  <c:v>2670525.59855504</c:v>
                </c:pt>
                <c:pt idx="602">
                  <c:v>2670639.51042998</c:v>
                </c:pt>
                <c:pt idx="603">
                  <c:v>2670543.34594805</c:v>
                </c:pt>
                <c:pt idx="604">
                  <c:v>2670402.57678246</c:v>
                </c:pt>
                <c:pt idx="605">
                  <c:v>2670534.96421018</c:v>
                </c:pt>
                <c:pt idx="606">
                  <c:v>2670522.10218594</c:v>
                </c:pt>
                <c:pt idx="607">
                  <c:v>2670481.64940472</c:v>
                </c:pt>
                <c:pt idx="608">
                  <c:v>2670541.83105367</c:v>
                </c:pt>
                <c:pt idx="609">
                  <c:v>2670415.50453632</c:v>
                </c:pt>
                <c:pt idx="610">
                  <c:v>2670589.60200185</c:v>
                </c:pt>
                <c:pt idx="611">
                  <c:v>2670459.60806753</c:v>
                </c:pt>
                <c:pt idx="612">
                  <c:v>2670456.99010509</c:v>
                </c:pt>
                <c:pt idx="613">
                  <c:v>2670424.95197845</c:v>
                </c:pt>
                <c:pt idx="614">
                  <c:v>2670461.91538252</c:v>
                </c:pt>
                <c:pt idx="615">
                  <c:v>2670493.59921375</c:v>
                </c:pt>
                <c:pt idx="616">
                  <c:v>2670423.55399713</c:v>
                </c:pt>
                <c:pt idx="617">
                  <c:v>2670529.58503663</c:v>
                </c:pt>
                <c:pt idx="618">
                  <c:v>2670470.50653398</c:v>
                </c:pt>
                <c:pt idx="619">
                  <c:v>2670542.69414135</c:v>
                </c:pt>
                <c:pt idx="620">
                  <c:v>2670526.62368455</c:v>
                </c:pt>
                <c:pt idx="621">
                  <c:v>2670563.94275098</c:v>
                </c:pt>
                <c:pt idx="622">
                  <c:v>2670564.63455928</c:v>
                </c:pt>
                <c:pt idx="623">
                  <c:v>2670687.59235909</c:v>
                </c:pt>
                <c:pt idx="624">
                  <c:v>2670700.26608947</c:v>
                </c:pt>
                <c:pt idx="625">
                  <c:v>2670725.3040491</c:v>
                </c:pt>
                <c:pt idx="626">
                  <c:v>2670760.38529489</c:v>
                </c:pt>
                <c:pt idx="627">
                  <c:v>2670739.1965218</c:v>
                </c:pt>
                <c:pt idx="628">
                  <c:v>2670809.16869465</c:v>
                </c:pt>
                <c:pt idx="629">
                  <c:v>2670726.97071627</c:v>
                </c:pt>
                <c:pt idx="630">
                  <c:v>2670690.74892348</c:v>
                </c:pt>
                <c:pt idx="631">
                  <c:v>2670715.60840019</c:v>
                </c:pt>
                <c:pt idx="632">
                  <c:v>2670800.57366105</c:v>
                </c:pt>
                <c:pt idx="633">
                  <c:v>2670743.57025058</c:v>
                </c:pt>
                <c:pt idx="634">
                  <c:v>2670755.65679869</c:v>
                </c:pt>
                <c:pt idx="635">
                  <c:v>2670748.4726111</c:v>
                </c:pt>
                <c:pt idx="636">
                  <c:v>2670740.46998265</c:v>
                </c:pt>
                <c:pt idx="637">
                  <c:v>2670773.64801641</c:v>
                </c:pt>
                <c:pt idx="638">
                  <c:v>2670709.5739205</c:v>
                </c:pt>
                <c:pt idx="639">
                  <c:v>2670779.56306745</c:v>
                </c:pt>
                <c:pt idx="640">
                  <c:v>2670816.11479065</c:v>
                </c:pt>
                <c:pt idx="641">
                  <c:v>2670816.04974946</c:v>
                </c:pt>
                <c:pt idx="642">
                  <c:v>2670795.28949</c:v>
                </c:pt>
                <c:pt idx="643">
                  <c:v>2670838.24449371</c:v>
                </c:pt>
                <c:pt idx="644">
                  <c:v>2670822.14418293</c:v>
                </c:pt>
                <c:pt idx="645">
                  <c:v>2670823.37360881</c:v>
                </c:pt>
                <c:pt idx="646">
                  <c:v>2670822.26364868</c:v>
                </c:pt>
                <c:pt idx="647">
                  <c:v>2670857.19868656</c:v>
                </c:pt>
                <c:pt idx="648">
                  <c:v>2670818.29534779</c:v>
                </c:pt>
                <c:pt idx="649">
                  <c:v>2670836.39474944</c:v>
                </c:pt>
                <c:pt idx="650">
                  <c:v>2670804.98466882</c:v>
                </c:pt>
                <c:pt idx="651">
                  <c:v>2670830.26333902</c:v>
                </c:pt>
                <c:pt idx="652">
                  <c:v>2670812.05748645</c:v>
                </c:pt>
                <c:pt idx="653">
                  <c:v>2670821.75328219</c:v>
                </c:pt>
                <c:pt idx="654">
                  <c:v>2670815.38403995</c:v>
                </c:pt>
                <c:pt idx="655">
                  <c:v>2670843.230154</c:v>
                </c:pt>
                <c:pt idx="656">
                  <c:v>2670824.09093109</c:v>
                </c:pt>
                <c:pt idx="657">
                  <c:v>2670819.31474568</c:v>
                </c:pt>
                <c:pt idx="658">
                  <c:v>2670789.00061962</c:v>
                </c:pt>
                <c:pt idx="659">
                  <c:v>2670805.81581661</c:v>
                </c:pt>
                <c:pt idx="660">
                  <c:v>2670835.06258857</c:v>
                </c:pt>
                <c:pt idx="661">
                  <c:v>2670848.87669107</c:v>
                </c:pt>
                <c:pt idx="662">
                  <c:v>2670849.66461712</c:v>
                </c:pt>
                <c:pt idx="663">
                  <c:v>2670869.84136846</c:v>
                </c:pt>
                <c:pt idx="664">
                  <c:v>2670876.62861188</c:v>
                </c:pt>
                <c:pt idx="665">
                  <c:v>2670874.9917536</c:v>
                </c:pt>
                <c:pt idx="666">
                  <c:v>2670871.2665146</c:v>
                </c:pt>
                <c:pt idx="667">
                  <c:v>2670880.60960614</c:v>
                </c:pt>
                <c:pt idx="668">
                  <c:v>2670889.6445529</c:v>
                </c:pt>
                <c:pt idx="669">
                  <c:v>2670877.88458965</c:v>
                </c:pt>
                <c:pt idx="670">
                  <c:v>2670874.92134461</c:v>
                </c:pt>
                <c:pt idx="671">
                  <c:v>2670878.92597849</c:v>
                </c:pt>
                <c:pt idx="672">
                  <c:v>2670868.70194274</c:v>
                </c:pt>
                <c:pt idx="673">
                  <c:v>2670898.27608181</c:v>
                </c:pt>
                <c:pt idx="674">
                  <c:v>2670897.3538878</c:v>
                </c:pt>
                <c:pt idx="675">
                  <c:v>2670904.9046464</c:v>
                </c:pt>
                <c:pt idx="676">
                  <c:v>2670891.61091867</c:v>
                </c:pt>
                <c:pt idx="677">
                  <c:v>2670898.41001614</c:v>
                </c:pt>
                <c:pt idx="678">
                  <c:v>2670887.9300814</c:v>
                </c:pt>
                <c:pt idx="679">
                  <c:v>2670893.97144527</c:v>
                </c:pt>
                <c:pt idx="680">
                  <c:v>2670908.78921385</c:v>
                </c:pt>
                <c:pt idx="681">
                  <c:v>2670906.93008627</c:v>
                </c:pt>
                <c:pt idx="682">
                  <c:v>2670907.02317371</c:v>
                </c:pt>
                <c:pt idx="683">
                  <c:v>2670917.80730737</c:v>
                </c:pt>
                <c:pt idx="684">
                  <c:v>2670907.84508723</c:v>
                </c:pt>
                <c:pt idx="685">
                  <c:v>2670924.88133506</c:v>
                </c:pt>
                <c:pt idx="686">
                  <c:v>2670926.39723754</c:v>
                </c:pt>
                <c:pt idx="687">
                  <c:v>2670916.80433188</c:v>
                </c:pt>
                <c:pt idx="688">
                  <c:v>2670913.27695004</c:v>
                </c:pt>
                <c:pt idx="689">
                  <c:v>2670907.0674219</c:v>
                </c:pt>
                <c:pt idx="690">
                  <c:v>2670917.37499337</c:v>
                </c:pt>
                <c:pt idx="691">
                  <c:v>2670938.3658759</c:v>
                </c:pt>
                <c:pt idx="692">
                  <c:v>2670939.56107637</c:v>
                </c:pt>
                <c:pt idx="693">
                  <c:v>2670937.54938638</c:v>
                </c:pt>
                <c:pt idx="694">
                  <c:v>2670938.66684511</c:v>
                </c:pt>
                <c:pt idx="695">
                  <c:v>2670936.05111539</c:v>
                </c:pt>
                <c:pt idx="696">
                  <c:v>2670960.45068035</c:v>
                </c:pt>
                <c:pt idx="697">
                  <c:v>2670953.30645905</c:v>
                </c:pt>
                <c:pt idx="698">
                  <c:v>2670951.1165772</c:v>
                </c:pt>
                <c:pt idx="699">
                  <c:v>2670960.26421086</c:v>
                </c:pt>
                <c:pt idx="700">
                  <c:v>2670943.22292018</c:v>
                </c:pt>
                <c:pt idx="701">
                  <c:v>2670946.57901816</c:v>
                </c:pt>
                <c:pt idx="702">
                  <c:v>2670940.7927566</c:v>
                </c:pt>
                <c:pt idx="703">
                  <c:v>2670938.62720937</c:v>
                </c:pt>
                <c:pt idx="704">
                  <c:v>2670958.88259974</c:v>
                </c:pt>
                <c:pt idx="705">
                  <c:v>2670966.37950098</c:v>
                </c:pt>
                <c:pt idx="706">
                  <c:v>2670953.76853072</c:v>
                </c:pt>
                <c:pt idx="707">
                  <c:v>2670967.31484929</c:v>
                </c:pt>
                <c:pt idx="708">
                  <c:v>2670969.78223355</c:v>
                </c:pt>
                <c:pt idx="709">
                  <c:v>2670971.18424745</c:v>
                </c:pt>
                <c:pt idx="710">
                  <c:v>2670971.7911059</c:v>
                </c:pt>
                <c:pt idx="711">
                  <c:v>2670978.82793179</c:v>
                </c:pt>
                <c:pt idx="712">
                  <c:v>2670947.78684253</c:v>
                </c:pt>
                <c:pt idx="713">
                  <c:v>2670966.58731751</c:v>
                </c:pt>
                <c:pt idx="714">
                  <c:v>2670991.68468034</c:v>
                </c:pt>
                <c:pt idx="715">
                  <c:v>2670980.92552713</c:v>
                </c:pt>
                <c:pt idx="716">
                  <c:v>2670968.91691454</c:v>
                </c:pt>
                <c:pt idx="717">
                  <c:v>2670971.58097772</c:v>
                </c:pt>
                <c:pt idx="718">
                  <c:v>2670971.05096771</c:v>
                </c:pt>
                <c:pt idx="719">
                  <c:v>2670974.6414647</c:v>
                </c:pt>
                <c:pt idx="720">
                  <c:v>2670962.91861728</c:v>
                </c:pt>
                <c:pt idx="721">
                  <c:v>2670960.38773492</c:v>
                </c:pt>
                <c:pt idx="722">
                  <c:v>2670955.50608037</c:v>
                </c:pt>
                <c:pt idx="723">
                  <c:v>2670961.18194723</c:v>
                </c:pt>
                <c:pt idx="724">
                  <c:v>2670965.93570635</c:v>
                </c:pt>
                <c:pt idx="725">
                  <c:v>2670958.77307661</c:v>
                </c:pt>
                <c:pt idx="726">
                  <c:v>2670966.71313001</c:v>
                </c:pt>
                <c:pt idx="727">
                  <c:v>2670965.65702498</c:v>
                </c:pt>
                <c:pt idx="728">
                  <c:v>2670970.97433522</c:v>
                </c:pt>
                <c:pt idx="729">
                  <c:v>2670971.51756435</c:v>
                </c:pt>
                <c:pt idx="730">
                  <c:v>2670973.57550189</c:v>
                </c:pt>
                <c:pt idx="731">
                  <c:v>2670970.50356327</c:v>
                </c:pt>
                <c:pt idx="732">
                  <c:v>2670978.46295446</c:v>
                </c:pt>
                <c:pt idx="733">
                  <c:v>2670971.6892339</c:v>
                </c:pt>
                <c:pt idx="734">
                  <c:v>2670966.62011584</c:v>
                </c:pt>
                <c:pt idx="735">
                  <c:v>2670966.64677314</c:v>
                </c:pt>
                <c:pt idx="736">
                  <c:v>2670969.26461097</c:v>
                </c:pt>
                <c:pt idx="737">
                  <c:v>2670971.63930546</c:v>
                </c:pt>
                <c:pt idx="738">
                  <c:v>2670986.72852805</c:v>
                </c:pt>
                <c:pt idx="739">
                  <c:v>2670971.93560311</c:v>
                </c:pt>
                <c:pt idx="740">
                  <c:v>2670960.24536338</c:v>
                </c:pt>
                <c:pt idx="741">
                  <c:v>2670970.45601235</c:v>
                </c:pt>
                <c:pt idx="742">
                  <c:v>2670974.8790466</c:v>
                </c:pt>
                <c:pt idx="743">
                  <c:v>2670971.58607064</c:v>
                </c:pt>
                <c:pt idx="744">
                  <c:v>2670972.8170355</c:v>
                </c:pt>
                <c:pt idx="745">
                  <c:v>2670972.42715726</c:v>
                </c:pt>
                <c:pt idx="746">
                  <c:v>2670971.66111407</c:v>
                </c:pt>
                <c:pt idx="747">
                  <c:v>2670976.10171144</c:v>
                </c:pt>
                <c:pt idx="748">
                  <c:v>2670976.19717057</c:v>
                </c:pt>
                <c:pt idx="749">
                  <c:v>2670975.2293133</c:v>
                </c:pt>
                <c:pt idx="750">
                  <c:v>2670978.14764709</c:v>
                </c:pt>
                <c:pt idx="751">
                  <c:v>2670973.22123031</c:v>
                </c:pt>
                <c:pt idx="752">
                  <c:v>2670968.96936485</c:v>
                </c:pt>
                <c:pt idx="753">
                  <c:v>2670969.5230023</c:v>
                </c:pt>
                <c:pt idx="754">
                  <c:v>2670976.48634172</c:v>
                </c:pt>
                <c:pt idx="755">
                  <c:v>2670976.5371511</c:v>
                </c:pt>
                <c:pt idx="756">
                  <c:v>2670979.2929147</c:v>
                </c:pt>
                <c:pt idx="757">
                  <c:v>2670982.69364554</c:v>
                </c:pt>
                <c:pt idx="758">
                  <c:v>2670983.2587426</c:v>
                </c:pt>
                <c:pt idx="759">
                  <c:v>2670983.10746117</c:v>
                </c:pt>
                <c:pt idx="760">
                  <c:v>2670982.24815343</c:v>
                </c:pt>
                <c:pt idx="761">
                  <c:v>2670983.72737141</c:v>
                </c:pt>
                <c:pt idx="762">
                  <c:v>2670982.03880007</c:v>
                </c:pt>
                <c:pt idx="763">
                  <c:v>2670983.00556551</c:v>
                </c:pt>
                <c:pt idx="764">
                  <c:v>2670982.42618592</c:v>
                </c:pt>
                <c:pt idx="765">
                  <c:v>2670992.00684994</c:v>
                </c:pt>
                <c:pt idx="766">
                  <c:v>2670990.00985694</c:v>
                </c:pt>
                <c:pt idx="767">
                  <c:v>2670991.8048488</c:v>
                </c:pt>
                <c:pt idx="768">
                  <c:v>2670992.91202275</c:v>
                </c:pt>
                <c:pt idx="769">
                  <c:v>2670988.75031921</c:v>
                </c:pt>
                <c:pt idx="770">
                  <c:v>2670990.24228956</c:v>
                </c:pt>
                <c:pt idx="771">
                  <c:v>2670992.05453533</c:v>
                </c:pt>
                <c:pt idx="772">
                  <c:v>2670989.37163287</c:v>
                </c:pt>
                <c:pt idx="773">
                  <c:v>2670992.62350965</c:v>
                </c:pt>
                <c:pt idx="774">
                  <c:v>2670994.06290105</c:v>
                </c:pt>
                <c:pt idx="775">
                  <c:v>2670993.33292771</c:v>
                </c:pt>
                <c:pt idx="776">
                  <c:v>2670996.43360733</c:v>
                </c:pt>
                <c:pt idx="777">
                  <c:v>2670993.30128173</c:v>
                </c:pt>
                <c:pt idx="778">
                  <c:v>2670992.85278469</c:v>
                </c:pt>
                <c:pt idx="779">
                  <c:v>2670997.33589025</c:v>
                </c:pt>
                <c:pt idx="780">
                  <c:v>2670991.11325366</c:v>
                </c:pt>
                <c:pt idx="781">
                  <c:v>2670994.86943451</c:v>
                </c:pt>
                <c:pt idx="782">
                  <c:v>2670996.48977452</c:v>
                </c:pt>
                <c:pt idx="783">
                  <c:v>2670994.38835653</c:v>
                </c:pt>
                <c:pt idx="784">
                  <c:v>2670994.62527149</c:v>
                </c:pt>
                <c:pt idx="785">
                  <c:v>2670992.59626066</c:v>
                </c:pt>
                <c:pt idx="786">
                  <c:v>2670992.12743127</c:v>
                </c:pt>
                <c:pt idx="787">
                  <c:v>2670991.31949451</c:v>
                </c:pt>
                <c:pt idx="788">
                  <c:v>2670998.18057973</c:v>
                </c:pt>
                <c:pt idx="789">
                  <c:v>2670993.81711317</c:v>
                </c:pt>
                <c:pt idx="790">
                  <c:v>2670993.60709992</c:v>
                </c:pt>
                <c:pt idx="791">
                  <c:v>2670995.25696268</c:v>
                </c:pt>
                <c:pt idx="792">
                  <c:v>2670996.22364462</c:v>
                </c:pt>
                <c:pt idx="793">
                  <c:v>2670995.72863099</c:v>
                </c:pt>
                <c:pt idx="794">
                  <c:v>2670995.92919093</c:v>
                </c:pt>
                <c:pt idx="795">
                  <c:v>2670994.40039712</c:v>
                </c:pt>
                <c:pt idx="796">
                  <c:v>2670995.45994735</c:v>
                </c:pt>
                <c:pt idx="797">
                  <c:v>2670996.51247673</c:v>
                </c:pt>
                <c:pt idx="798">
                  <c:v>2670996.56444366</c:v>
                </c:pt>
                <c:pt idx="799">
                  <c:v>2670997.17551751</c:v>
                </c:pt>
                <c:pt idx="800">
                  <c:v>2670995.69245264</c:v>
                </c:pt>
                <c:pt idx="801">
                  <c:v>2670997.71200061</c:v>
                </c:pt>
                <c:pt idx="802">
                  <c:v>2671001.82776918</c:v>
                </c:pt>
                <c:pt idx="803">
                  <c:v>2670996.51127686</c:v>
                </c:pt>
                <c:pt idx="804">
                  <c:v>2670997.97241443</c:v>
                </c:pt>
                <c:pt idx="805">
                  <c:v>2670997.18680739</c:v>
                </c:pt>
                <c:pt idx="806">
                  <c:v>2670996.5705763</c:v>
                </c:pt>
                <c:pt idx="807">
                  <c:v>2670997.02913957</c:v>
                </c:pt>
                <c:pt idx="808">
                  <c:v>2670996.71462972</c:v>
                </c:pt>
                <c:pt idx="809">
                  <c:v>2670996.3466086</c:v>
                </c:pt>
                <c:pt idx="810">
                  <c:v>2670996.50367317</c:v>
                </c:pt>
                <c:pt idx="811">
                  <c:v>2670996.09935394</c:v>
                </c:pt>
                <c:pt idx="812">
                  <c:v>2670996.34207633</c:v>
                </c:pt>
                <c:pt idx="813">
                  <c:v>2670996.49972793</c:v>
                </c:pt>
                <c:pt idx="814">
                  <c:v>2670996.14261455</c:v>
                </c:pt>
                <c:pt idx="815">
                  <c:v>2670996.39321063</c:v>
                </c:pt>
                <c:pt idx="816">
                  <c:v>2670995.27152395</c:v>
                </c:pt>
                <c:pt idx="817">
                  <c:v>2670997.15784518</c:v>
                </c:pt>
                <c:pt idx="818">
                  <c:v>2670997.67479123</c:v>
                </c:pt>
                <c:pt idx="819">
                  <c:v>2670996.15230965</c:v>
                </c:pt>
                <c:pt idx="820">
                  <c:v>2670996.53363276</c:v>
                </c:pt>
                <c:pt idx="821">
                  <c:v>2670996.29780653</c:v>
                </c:pt>
                <c:pt idx="822">
                  <c:v>2670996.03670795</c:v>
                </c:pt>
                <c:pt idx="823">
                  <c:v>2670996.14522029</c:v>
                </c:pt>
                <c:pt idx="824">
                  <c:v>2670996.53591211</c:v>
                </c:pt>
                <c:pt idx="825">
                  <c:v>2670996.60226601</c:v>
                </c:pt>
                <c:pt idx="826">
                  <c:v>2670996.15991388</c:v>
                </c:pt>
                <c:pt idx="827">
                  <c:v>2670996.76343122</c:v>
                </c:pt>
                <c:pt idx="828">
                  <c:v>2670996.56723246</c:v>
                </c:pt>
                <c:pt idx="829">
                  <c:v>2670997.52214146</c:v>
                </c:pt>
                <c:pt idx="830">
                  <c:v>2670998.30526295</c:v>
                </c:pt>
                <c:pt idx="831">
                  <c:v>2670997.93022748</c:v>
                </c:pt>
                <c:pt idx="832">
                  <c:v>2670996.79814908</c:v>
                </c:pt>
                <c:pt idx="833">
                  <c:v>2670996.69006441</c:v>
                </c:pt>
                <c:pt idx="834">
                  <c:v>2670998.52935887</c:v>
                </c:pt>
                <c:pt idx="835">
                  <c:v>2670999.83616321</c:v>
                </c:pt>
                <c:pt idx="836">
                  <c:v>2670999.70328753</c:v>
                </c:pt>
                <c:pt idx="837">
                  <c:v>2671000.55804522</c:v>
                </c:pt>
                <c:pt idx="838">
                  <c:v>2670999.70193905</c:v>
                </c:pt>
                <c:pt idx="839">
                  <c:v>2671000.35935969</c:v>
                </c:pt>
                <c:pt idx="840">
                  <c:v>2670999.92423747</c:v>
                </c:pt>
                <c:pt idx="841">
                  <c:v>2670999.50369373</c:v>
                </c:pt>
                <c:pt idx="842">
                  <c:v>2670999.64088186</c:v>
                </c:pt>
                <c:pt idx="843">
                  <c:v>2670999.95999669</c:v>
                </c:pt>
                <c:pt idx="844">
                  <c:v>2670999.99677546</c:v>
                </c:pt>
                <c:pt idx="845">
                  <c:v>2671000.95802216</c:v>
                </c:pt>
                <c:pt idx="846">
                  <c:v>2671000.2727919</c:v>
                </c:pt>
                <c:pt idx="847">
                  <c:v>2670999.22141005</c:v>
                </c:pt>
                <c:pt idx="848">
                  <c:v>2670999.42586402</c:v>
                </c:pt>
                <c:pt idx="849">
                  <c:v>2670998.72792592</c:v>
                </c:pt>
                <c:pt idx="850">
                  <c:v>2670999.99762413</c:v>
                </c:pt>
                <c:pt idx="851">
                  <c:v>2671000.14979668</c:v>
                </c:pt>
                <c:pt idx="852">
                  <c:v>2670999.53324524</c:v>
                </c:pt>
                <c:pt idx="853">
                  <c:v>2671000.12290657</c:v>
                </c:pt>
                <c:pt idx="854">
                  <c:v>2671000.49819094</c:v>
                </c:pt>
                <c:pt idx="855">
                  <c:v>2671000.4910491</c:v>
                </c:pt>
                <c:pt idx="856">
                  <c:v>2671000.871352</c:v>
                </c:pt>
                <c:pt idx="857">
                  <c:v>2671000.47267041</c:v>
                </c:pt>
                <c:pt idx="858">
                  <c:v>2671000.79098145</c:v>
                </c:pt>
                <c:pt idx="859">
                  <c:v>2671000.77499855</c:v>
                </c:pt>
                <c:pt idx="860">
                  <c:v>2671000.77756242</c:v>
                </c:pt>
                <c:pt idx="861">
                  <c:v>2671000.57059025</c:v>
                </c:pt>
                <c:pt idx="862">
                  <c:v>2671001.4089653</c:v>
                </c:pt>
                <c:pt idx="863">
                  <c:v>2671001.73307061</c:v>
                </c:pt>
                <c:pt idx="864">
                  <c:v>2671001.1723181</c:v>
                </c:pt>
                <c:pt idx="865">
                  <c:v>2671001.72328083</c:v>
                </c:pt>
                <c:pt idx="866">
                  <c:v>2671001.45968958</c:v>
                </c:pt>
                <c:pt idx="867">
                  <c:v>2671001.6901412</c:v>
                </c:pt>
                <c:pt idx="868">
                  <c:v>2671001.51389371</c:v>
                </c:pt>
                <c:pt idx="869">
                  <c:v>2671001.71525167</c:v>
                </c:pt>
                <c:pt idx="870">
                  <c:v>2671002.01346115</c:v>
                </c:pt>
                <c:pt idx="871">
                  <c:v>2671002.01653535</c:v>
                </c:pt>
                <c:pt idx="872">
                  <c:v>2671002.15208677</c:v>
                </c:pt>
                <c:pt idx="873">
                  <c:v>2671002.00620135</c:v>
                </c:pt>
                <c:pt idx="874">
                  <c:v>2671002.14045535</c:v>
                </c:pt>
                <c:pt idx="875">
                  <c:v>2671002.37336466</c:v>
                </c:pt>
                <c:pt idx="876">
                  <c:v>2671002.36437283</c:v>
                </c:pt>
                <c:pt idx="877">
                  <c:v>2671002.72690141</c:v>
                </c:pt>
                <c:pt idx="878">
                  <c:v>2671002.31946168</c:v>
                </c:pt>
                <c:pt idx="879">
                  <c:v>2671001.74635455</c:v>
                </c:pt>
                <c:pt idx="880">
                  <c:v>2671001.56554248</c:v>
                </c:pt>
                <c:pt idx="881">
                  <c:v>2671001.84123089</c:v>
                </c:pt>
                <c:pt idx="882">
                  <c:v>2671001.78357584</c:v>
                </c:pt>
                <c:pt idx="883">
                  <c:v>2671002.30038729</c:v>
                </c:pt>
                <c:pt idx="884">
                  <c:v>2671002.55453357</c:v>
                </c:pt>
                <c:pt idx="885">
                  <c:v>2671002.57060793</c:v>
                </c:pt>
                <c:pt idx="886">
                  <c:v>2671002.71974382</c:v>
                </c:pt>
                <c:pt idx="887">
                  <c:v>2671002.74218188</c:v>
                </c:pt>
                <c:pt idx="888">
                  <c:v>2671002.77843362</c:v>
                </c:pt>
                <c:pt idx="889">
                  <c:v>2671002.86795135</c:v>
                </c:pt>
                <c:pt idx="890">
                  <c:v>2671002.57502876</c:v>
                </c:pt>
                <c:pt idx="891">
                  <c:v>2671002.93583968</c:v>
                </c:pt>
                <c:pt idx="892">
                  <c:v>2671002.76944179</c:v>
                </c:pt>
                <c:pt idx="893">
                  <c:v>2671002.86506542</c:v>
                </c:pt>
                <c:pt idx="894">
                  <c:v>2671002.46276815</c:v>
                </c:pt>
                <c:pt idx="895">
                  <c:v>2671003.01318057</c:v>
                </c:pt>
                <c:pt idx="896">
                  <c:v>2671003.18178119</c:v>
                </c:pt>
                <c:pt idx="897">
                  <c:v>2671003.16920025</c:v>
                </c:pt>
                <c:pt idx="898">
                  <c:v>2671003.27132934</c:v>
                </c:pt>
                <c:pt idx="899">
                  <c:v>2671002.56682485</c:v>
                </c:pt>
                <c:pt idx="900">
                  <c:v>2671003.18574302</c:v>
                </c:pt>
                <c:pt idx="901">
                  <c:v>2671003.80226206</c:v>
                </c:pt>
                <c:pt idx="902">
                  <c:v>2671003.89479415</c:v>
                </c:pt>
                <c:pt idx="903">
                  <c:v>2671003.95992494</c:v>
                </c:pt>
                <c:pt idx="904">
                  <c:v>2671003.75853829</c:v>
                </c:pt>
                <c:pt idx="905">
                  <c:v>2671003.99288923</c:v>
                </c:pt>
                <c:pt idx="906">
                  <c:v>2671003.98536287</c:v>
                </c:pt>
                <c:pt idx="907">
                  <c:v>2671003.8628049</c:v>
                </c:pt>
                <c:pt idx="908">
                  <c:v>2671004.28057949</c:v>
                </c:pt>
                <c:pt idx="909">
                  <c:v>2671003.83183292</c:v>
                </c:pt>
                <c:pt idx="910">
                  <c:v>2671003.86125002</c:v>
                </c:pt>
                <c:pt idx="911">
                  <c:v>2671004.05987448</c:v>
                </c:pt>
                <c:pt idx="912">
                  <c:v>2671003.71070095</c:v>
                </c:pt>
                <c:pt idx="913">
                  <c:v>2671004.06044748</c:v>
                </c:pt>
                <c:pt idx="914">
                  <c:v>2671003.88943898</c:v>
                </c:pt>
                <c:pt idx="915">
                  <c:v>2671003.97689793</c:v>
                </c:pt>
                <c:pt idx="916">
                  <c:v>2671003.83027599</c:v>
                </c:pt>
                <c:pt idx="917">
                  <c:v>2671003.89124191</c:v>
                </c:pt>
                <c:pt idx="918">
                  <c:v>2671003.88828193</c:v>
                </c:pt>
                <c:pt idx="919">
                  <c:v>2671004.17428748</c:v>
                </c:pt>
                <c:pt idx="920">
                  <c:v>2671004.13816634</c:v>
                </c:pt>
                <c:pt idx="921">
                  <c:v>2671003.06074937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Main!$D$2:$D$923</c:f>
              <c:numCache>
                <c:formatCode>General</c:formatCode>
                <c:ptCount val="922"/>
                <c:pt idx="0">
                  <c:v>16500081.7103463</c:v>
                </c:pt>
                <c:pt idx="1">
                  <c:v>117104210.587297</c:v>
                </c:pt>
                <c:pt idx="2">
                  <c:v>116499871.676419</c:v>
                </c:pt>
                <c:pt idx="3">
                  <c:v>115910944.764067</c:v>
                </c:pt>
                <c:pt idx="4">
                  <c:v>115328724.840839</c:v>
                </c:pt>
                <c:pt idx="5">
                  <c:v>114746372.668963</c:v>
                </c:pt>
                <c:pt idx="6">
                  <c:v>114161682.681343</c:v>
                </c:pt>
                <c:pt idx="7">
                  <c:v>113583607.875723</c:v>
                </c:pt>
                <c:pt idx="8">
                  <c:v>113020845.377274</c:v>
                </c:pt>
                <c:pt idx="9">
                  <c:v>112465592.453784</c:v>
                </c:pt>
                <c:pt idx="10">
                  <c:v>111910192.619766</c:v>
                </c:pt>
                <c:pt idx="11">
                  <c:v>111270955.975503</c:v>
                </c:pt>
                <c:pt idx="12">
                  <c:v>110643186.384897</c:v>
                </c:pt>
                <c:pt idx="13">
                  <c:v>110034991.369376</c:v>
                </c:pt>
                <c:pt idx="14">
                  <c:v>109457608.223578</c:v>
                </c:pt>
                <c:pt idx="15">
                  <c:v>61291849.1957781</c:v>
                </c:pt>
                <c:pt idx="16">
                  <c:v>45130627.4536977</c:v>
                </c:pt>
                <c:pt idx="17">
                  <c:v>41064474.4045045</c:v>
                </c:pt>
                <c:pt idx="18">
                  <c:v>38131736.9019593</c:v>
                </c:pt>
                <c:pt idx="19">
                  <c:v>38110346.2588176</c:v>
                </c:pt>
                <c:pt idx="20">
                  <c:v>35898694.5616767</c:v>
                </c:pt>
                <c:pt idx="21">
                  <c:v>35867587.2638491</c:v>
                </c:pt>
                <c:pt idx="22">
                  <c:v>34145023.9679189</c:v>
                </c:pt>
                <c:pt idx="23">
                  <c:v>34107004.7883582</c:v>
                </c:pt>
                <c:pt idx="24">
                  <c:v>32716389.3642118</c:v>
                </c:pt>
                <c:pt idx="25">
                  <c:v>32672509.5113863</c:v>
                </c:pt>
                <c:pt idx="26">
                  <c:v>31530962.4395579</c:v>
                </c:pt>
                <c:pt idx="27">
                  <c:v>31482273.2549919</c:v>
                </c:pt>
                <c:pt idx="28">
                  <c:v>30526992.6452818</c:v>
                </c:pt>
                <c:pt idx="29">
                  <c:v>30486842.3780141</c:v>
                </c:pt>
                <c:pt idx="30">
                  <c:v>27648196.3549753</c:v>
                </c:pt>
                <c:pt idx="31">
                  <c:v>25468536.8645837</c:v>
                </c:pt>
                <c:pt idx="32">
                  <c:v>24069150.1358939</c:v>
                </c:pt>
                <c:pt idx="33">
                  <c:v>22887665.7334416</c:v>
                </c:pt>
                <c:pt idx="34">
                  <c:v>22534728.8229915</c:v>
                </c:pt>
                <c:pt idx="35">
                  <c:v>22534216.0992604</c:v>
                </c:pt>
                <c:pt idx="36">
                  <c:v>21650368.3733699</c:v>
                </c:pt>
                <c:pt idx="37">
                  <c:v>20930560.7398579</c:v>
                </c:pt>
                <c:pt idx="38">
                  <c:v>20713627.6947599</c:v>
                </c:pt>
                <c:pt idx="39">
                  <c:v>20735887.990996</c:v>
                </c:pt>
                <c:pt idx="40">
                  <c:v>20136044.7644945</c:v>
                </c:pt>
                <c:pt idx="41">
                  <c:v>19915867.2257016</c:v>
                </c:pt>
                <c:pt idx="42">
                  <c:v>19934413.7412768</c:v>
                </c:pt>
                <c:pt idx="43">
                  <c:v>19466381.0680291</c:v>
                </c:pt>
                <c:pt idx="44">
                  <c:v>19479874.5186671</c:v>
                </c:pt>
                <c:pt idx="45">
                  <c:v>18762852.2501151</c:v>
                </c:pt>
                <c:pt idx="46">
                  <c:v>17995368.3257535</c:v>
                </c:pt>
                <c:pt idx="47">
                  <c:v>17472792.9119716</c:v>
                </c:pt>
                <c:pt idx="48">
                  <c:v>16981017.4633211</c:v>
                </c:pt>
                <c:pt idx="49">
                  <c:v>16735538.6973214</c:v>
                </c:pt>
                <c:pt idx="50">
                  <c:v>16756628.6685618</c:v>
                </c:pt>
                <c:pt idx="51">
                  <c:v>16398618.7417535</c:v>
                </c:pt>
                <c:pt idx="52">
                  <c:v>16039859.4804325</c:v>
                </c:pt>
                <c:pt idx="53">
                  <c:v>15761365.1843725</c:v>
                </c:pt>
                <c:pt idx="54">
                  <c:v>15610417.3352109</c:v>
                </c:pt>
                <c:pt idx="55">
                  <c:v>15625841.2197727</c:v>
                </c:pt>
                <c:pt idx="56">
                  <c:v>15312511.491537</c:v>
                </c:pt>
                <c:pt idx="57">
                  <c:v>15075767.5756707</c:v>
                </c:pt>
                <c:pt idx="58">
                  <c:v>15048856.8924079</c:v>
                </c:pt>
                <c:pt idx="59">
                  <c:v>14848499.1684986</c:v>
                </c:pt>
                <c:pt idx="60">
                  <c:v>14715794.2065643</c:v>
                </c:pt>
                <c:pt idx="61">
                  <c:v>14692592.3642943</c:v>
                </c:pt>
                <c:pt idx="62">
                  <c:v>14328191.9100959</c:v>
                </c:pt>
                <c:pt idx="63">
                  <c:v>14023353.2239932</c:v>
                </c:pt>
                <c:pt idx="64">
                  <c:v>13866088.328969</c:v>
                </c:pt>
                <c:pt idx="65">
                  <c:v>13729322.2929463</c:v>
                </c:pt>
                <c:pt idx="66">
                  <c:v>13462925.3511537</c:v>
                </c:pt>
                <c:pt idx="67">
                  <c:v>13205019.9442097</c:v>
                </c:pt>
                <c:pt idx="68">
                  <c:v>13108532.4126335</c:v>
                </c:pt>
                <c:pt idx="69">
                  <c:v>13071495.8243536</c:v>
                </c:pt>
                <c:pt idx="70">
                  <c:v>13056879.7090517</c:v>
                </c:pt>
                <c:pt idx="71">
                  <c:v>12868408.8780257</c:v>
                </c:pt>
                <c:pt idx="72">
                  <c:v>12816386.6498916</c:v>
                </c:pt>
                <c:pt idx="73">
                  <c:v>12726803.383434</c:v>
                </c:pt>
                <c:pt idx="74">
                  <c:v>12715552.2040955</c:v>
                </c:pt>
                <c:pt idx="75">
                  <c:v>12620607.5992096</c:v>
                </c:pt>
                <c:pt idx="76">
                  <c:v>12453015.5935175</c:v>
                </c:pt>
                <c:pt idx="77">
                  <c:v>12248641.9658675</c:v>
                </c:pt>
                <c:pt idx="78">
                  <c:v>12077139.4612113</c:v>
                </c:pt>
                <c:pt idx="79">
                  <c:v>11976562.4864779</c:v>
                </c:pt>
                <c:pt idx="80">
                  <c:v>11868290.213715</c:v>
                </c:pt>
                <c:pt idx="81">
                  <c:v>11739099.2741604</c:v>
                </c:pt>
                <c:pt idx="82">
                  <c:v>11588005.6997299</c:v>
                </c:pt>
                <c:pt idx="83">
                  <c:v>11460379.9735167</c:v>
                </c:pt>
                <c:pt idx="84">
                  <c:v>11396604.0119351</c:v>
                </c:pt>
                <c:pt idx="85">
                  <c:v>11407209.4385782</c:v>
                </c:pt>
                <c:pt idx="86">
                  <c:v>11262229.5065437</c:v>
                </c:pt>
                <c:pt idx="87">
                  <c:v>11169352.6153773</c:v>
                </c:pt>
                <c:pt idx="88">
                  <c:v>11152237.3860606</c:v>
                </c:pt>
                <c:pt idx="89">
                  <c:v>11163109.4075345</c:v>
                </c:pt>
                <c:pt idx="90">
                  <c:v>11058022.2200724</c:v>
                </c:pt>
                <c:pt idx="91">
                  <c:v>10956544.5202548</c:v>
                </c:pt>
                <c:pt idx="92">
                  <c:v>10838127.3260827</c:v>
                </c:pt>
                <c:pt idx="93">
                  <c:v>10724720.6753984</c:v>
                </c:pt>
                <c:pt idx="94">
                  <c:v>10664424.5244502</c:v>
                </c:pt>
                <c:pt idx="95">
                  <c:v>10612343.5621921</c:v>
                </c:pt>
                <c:pt idx="96">
                  <c:v>10507691.3701153</c:v>
                </c:pt>
                <c:pt idx="97">
                  <c:v>10393133.4029046</c:v>
                </c:pt>
                <c:pt idx="98">
                  <c:v>10331438.1396592</c:v>
                </c:pt>
                <c:pt idx="99">
                  <c:v>10304338.3467163</c:v>
                </c:pt>
                <c:pt idx="100">
                  <c:v>10298936.7574234</c:v>
                </c:pt>
                <c:pt idx="101">
                  <c:v>10206941.6808064</c:v>
                </c:pt>
                <c:pt idx="102">
                  <c:v>10152931.182824</c:v>
                </c:pt>
                <c:pt idx="103">
                  <c:v>10116840.7785177</c:v>
                </c:pt>
                <c:pt idx="104">
                  <c:v>10079019.243371</c:v>
                </c:pt>
                <c:pt idx="105">
                  <c:v>10075970.9290474</c:v>
                </c:pt>
                <c:pt idx="106">
                  <c:v>10024550.7808299</c:v>
                </c:pt>
                <c:pt idx="107">
                  <c:v>9950104.84239808</c:v>
                </c:pt>
                <c:pt idx="108">
                  <c:v>9862540.31160898</c:v>
                </c:pt>
                <c:pt idx="109">
                  <c:v>9786092.53152438</c:v>
                </c:pt>
                <c:pt idx="110">
                  <c:v>9739195.78018237</c:v>
                </c:pt>
                <c:pt idx="111">
                  <c:v>9691736.19761979</c:v>
                </c:pt>
                <c:pt idx="112">
                  <c:v>9618762.01707964</c:v>
                </c:pt>
                <c:pt idx="113">
                  <c:v>9551227.67778834</c:v>
                </c:pt>
                <c:pt idx="114">
                  <c:v>9514506.86070678</c:v>
                </c:pt>
                <c:pt idx="115">
                  <c:v>9463560.00026556</c:v>
                </c:pt>
                <c:pt idx="116">
                  <c:v>9393761.21214904</c:v>
                </c:pt>
                <c:pt idx="117">
                  <c:v>9352564.41125363</c:v>
                </c:pt>
                <c:pt idx="118">
                  <c:v>9301865.03727929</c:v>
                </c:pt>
                <c:pt idx="119">
                  <c:v>9288088.22666611</c:v>
                </c:pt>
                <c:pt idx="120">
                  <c:v>9291693.08066669</c:v>
                </c:pt>
                <c:pt idx="121">
                  <c:v>9238273.89607318</c:v>
                </c:pt>
                <c:pt idx="122">
                  <c:v>9187375.99188495</c:v>
                </c:pt>
                <c:pt idx="123">
                  <c:v>9131629.04835787</c:v>
                </c:pt>
                <c:pt idx="124">
                  <c:v>9078882.9148394</c:v>
                </c:pt>
                <c:pt idx="125">
                  <c:v>9052581.99677367</c:v>
                </c:pt>
                <c:pt idx="126">
                  <c:v>9031256.46610979</c:v>
                </c:pt>
                <c:pt idx="127">
                  <c:v>8969204.83400704</c:v>
                </c:pt>
                <c:pt idx="128">
                  <c:v>8930376.00940474</c:v>
                </c:pt>
                <c:pt idx="129">
                  <c:v>8911484.43118289</c:v>
                </c:pt>
                <c:pt idx="130">
                  <c:v>8862787.10998425</c:v>
                </c:pt>
                <c:pt idx="131">
                  <c:v>8812566.33132625</c:v>
                </c:pt>
                <c:pt idx="132">
                  <c:v>8775595.128852</c:v>
                </c:pt>
                <c:pt idx="133">
                  <c:v>8747274.51179943</c:v>
                </c:pt>
                <c:pt idx="134">
                  <c:v>8723862.82804988</c:v>
                </c:pt>
                <c:pt idx="135">
                  <c:v>8722396.68476199</c:v>
                </c:pt>
                <c:pt idx="136">
                  <c:v>8689635.92337557</c:v>
                </c:pt>
                <c:pt idx="137">
                  <c:v>8648046.7983545</c:v>
                </c:pt>
                <c:pt idx="138">
                  <c:v>8601487.36952229</c:v>
                </c:pt>
                <c:pt idx="139">
                  <c:v>8561550.19370106</c:v>
                </c:pt>
                <c:pt idx="140">
                  <c:v>8538429.98095843</c:v>
                </c:pt>
                <c:pt idx="141">
                  <c:v>8515920.95872756</c:v>
                </c:pt>
                <c:pt idx="142">
                  <c:v>8477325.58722886</c:v>
                </c:pt>
                <c:pt idx="143">
                  <c:v>8439808.85207691</c:v>
                </c:pt>
                <c:pt idx="144">
                  <c:v>8418731.38034318</c:v>
                </c:pt>
                <c:pt idx="145">
                  <c:v>8388518.94315772</c:v>
                </c:pt>
                <c:pt idx="146">
                  <c:v>8347767.3856009</c:v>
                </c:pt>
                <c:pt idx="147">
                  <c:v>8318950.45475783</c:v>
                </c:pt>
                <c:pt idx="148">
                  <c:v>8286457.11780327</c:v>
                </c:pt>
                <c:pt idx="149">
                  <c:v>8275018.00594693</c:v>
                </c:pt>
                <c:pt idx="150">
                  <c:v>8257788.45418365</c:v>
                </c:pt>
                <c:pt idx="151">
                  <c:v>8228436.66257796</c:v>
                </c:pt>
                <c:pt idx="152">
                  <c:v>8197775.72547759</c:v>
                </c:pt>
                <c:pt idx="153">
                  <c:v>8165552.5116892</c:v>
                </c:pt>
                <c:pt idx="154">
                  <c:v>8135805.53936283</c:v>
                </c:pt>
                <c:pt idx="155">
                  <c:v>8121590.14983142</c:v>
                </c:pt>
                <c:pt idx="156">
                  <c:v>8110575.03588425</c:v>
                </c:pt>
                <c:pt idx="157">
                  <c:v>8075472.35452182</c:v>
                </c:pt>
                <c:pt idx="158">
                  <c:v>8052291.27192893</c:v>
                </c:pt>
                <c:pt idx="159">
                  <c:v>8041133.91097631</c:v>
                </c:pt>
                <c:pt idx="160">
                  <c:v>8012847.90307254</c:v>
                </c:pt>
                <c:pt idx="161">
                  <c:v>7981725.85077021</c:v>
                </c:pt>
                <c:pt idx="162">
                  <c:v>7956301.77577331</c:v>
                </c:pt>
                <c:pt idx="163">
                  <c:v>7935200.03486803</c:v>
                </c:pt>
                <c:pt idx="164">
                  <c:v>7919344.64617773</c:v>
                </c:pt>
                <c:pt idx="165">
                  <c:v>7903376.94497071</c:v>
                </c:pt>
                <c:pt idx="166">
                  <c:v>7883213.44105659</c:v>
                </c:pt>
                <c:pt idx="167">
                  <c:v>7857337.04391605</c:v>
                </c:pt>
                <c:pt idx="168">
                  <c:v>7829124.30245003</c:v>
                </c:pt>
                <c:pt idx="169">
                  <c:v>7804817.66375901</c:v>
                </c:pt>
                <c:pt idx="170">
                  <c:v>7785970.90409666</c:v>
                </c:pt>
                <c:pt idx="171">
                  <c:v>7772268.40216727</c:v>
                </c:pt>
                <c:pt idx="172">
                  <c:v>7749805.83924135</c:v>
                </c:pt>
                <c:pt idx="173">
                  <c:v>7727696.11023161</c:v>
                </c:pt>
                <c:pt idx="174">
                  <c:v>7715658.73192075</c:v>
                </c:pt>
                <c:pt idx="175">
                  <c:v>7697837.43654668</c:v>
                </c:pt>
                <c:pt idx="176">
                  <c:v>7672482.2326956</c:v>
                </c:pt>
                <c:pt idx="177">
                  <c:v>7652635.58511146</c:v>
                </c:pt>
                <c:pt idx="178">
                  <c:v>7630957.9362348</c:v>
                </c:pt>
                <c:pt idx="179">
                  <c:v>7621885.0066932</c:v>
                </c:pt>
                <c:pt idx="180">
                  <c:v>7609589.275914</c:v>
                </c:pt>
                <c:pt idx="181">
                  <c:v>7590360.27600405</c:v>
                </c:pt>
                <c:pt idx="182">
                  <c:v>7570230.30951936</c:v>
                </c:pt>
                <c:pt idx="183">
                  <c:v>7549193.70091377</c:v>
                </c:pt>
                <c:pt idx="184">
                  <c:v>7529799.70798463</c:v>
                </c:pt>
                <c:pt idx="185">
                  <c:v>7509517.13271812</c:v>
                </c:pt>
                <c:pt idx="186">
                  <c:v>7499273.29711661</c:v>
                </c:pt>
                <c:pt idx="187">
                  <c:v>7480319.54699373</c:v>
                </c:pt>
                <c:pt idx="188">
                  <c:v>7465008.6063662</c:v>
                </c:pt>
                <c:pt idx="189">
                  <c:v>7457762.49045062</c:v>
                </c:pt>
                <c:pt idx="190">
                  <c:v>7440247.92304447</c:v>
                </c:pt>
                <c:pt idx="191">
                  <c:v>7419751.14410036</c:v>
                </c:pt>
                <c:pt idx="192">
                  <c:v>7402315.69806546</c:v>
                </c:pt>
                <c:pt idx="193">
                  <c:v>7387126.16064774</c:v>
                </c:pt>
                <c:pt idx="194">
                  <c:v>7376555.72441943</c:v>
                </c:pt>
                <c:pt idx="195">
                  <c:v>7365674.19520926</c:v>
                </c:pt>
                <c:pt idx="196">
                  <c:v>7351951.06726576</c:v>
                </c:pt>
                <c:pt idx="197">
                  <c:v>7334951.85008444</c:v>
                </c:pt>
                <c:pt idx="198">
                  <c:v>7316221.11856457</c:v>
                </c:pt>
                <c:pt idx="199">
                  <c:v>7299489.71341344</c:v>
                </c:pt>
                <c:pt idx="200">
                  <c:v>7285467.67735967</c:v>
                </c:pt>
                <c:pt idx="201">
                  <c:v>7275830.88306892</c:v>
                </c:pt>
                <c:pt idx="202">
                  <c:v>7260468.99231631</c:v>
                </c:pt>
                <c:pt idx="203">
                  <c:v>7245784.65499516</c:v>
                </c:pt>
                <c:pt idx="204">
                  <c:v>7237975.5072116</c:v>
                </c:pt>
                <c:pt idx="205">
                  <c:v>7225837.20389202</c:v>
                </c:pt>
                <c:pt idx="206">
                  <c:v>7208678.31981396</c:v>
                </c:pt>
                <c:pt idx="207">
                  <c:v>7194564.03187606</c:v>
                </c:pt>
                <c:pt idx="208">
                  <c:v>7179696.92881934</c:v>
                </c:pt>
                <c:pt idx="209">
                  <c:v>7172706.17499434</c:v>
                </c:pt>
                <c:pt idx="210">
                  <c:v>7164038.0682722</c:v>
                </c:pt>
                <c:pt idx="211">
                  <c:v>7151182.61044547</c:v>
                </c:pt>
                <c:pt idx="212">
                  <c:v>7137353.18098299</c:v>
                </c:pt>
                <c:pt idx="213">
                  <c:v>7122594.43991735</c:v>
                </c:pt>
                <c:pt idx="214">
                  <c:v>7108850.54219751</c:v>
                </c:pt>
                <c:pt idx="215">
                  <c:v>7094924.47736087</c:v>
                </c:pt>
                <c:pt idx="216">
                  <c:v>7087311.88817679</c:v>
                </c:pt>
                <c:pt idx="217">
                  <c:v>7073996.55656259</c:v>
                </c:pt>
                <c:pt idx="218">
                  <c:v>7062890.06941918</c:v>
                </c:pt>
                <c:pt idx="219">
                  <c:v>7057583.08625456</c:v>
                </c:pt>
                <c:pt idx="220">
                  <c:v>7045950.23926709</c:v>
                </c:pt>
                <c:pt idx="221">
                  <c:v>7031494.47307417</c:v>
                </c:pt>
                <c:pt idx="222">
                  <c:v>7018903.65756334</c:v>
                </c:pt>
                <c:pt idx="223">
                  <c:v>7007393.04868701</c:v>
                </c:pt>
                <c:pt idx="224">
                  <c:v>7000068.66775029</c:v>
                </c:pt>
                <c:pt idx="225">
                  <c:v>6992355.96816535</c:v>
                </c:pt>
                <c:pt idx="226">
                  <c:v>6982442.36516584</c:v>
                </c:pt>
                <c:pt idx="227">
                  <c:v>6970608.87110957</c:v>
                </c:pt>
                <c:pt idx="228">
                  <c:v>6957431.43935193</c:v>
                </c:pt>
                <c:pt idx="229">
                  <c:v>6945275.51788902</c:v>
                </c:pt>
                <c:pt idx="230">
                  <c:v>6934421.93113042</c:v>
                </c:pt>
                <c:pt idx="231">
                  <c:v>6927497.5229137</c:v>
                </c:pt>
                <c:pt idx="232">
                  <c:v>6916338.60644296</c:v>
                </c:pt>
                <c:pt idx="233">
                  <c:v>6906068.05602716</c:v>
                </c:pt>
                <c:pt idx="234">
                  <c:v>6900834.73030566</c:v>
                </c:pt>
                <c:pt idx="235">
                  <c:v>6891956.50089896</c:v>
                </c:pt>
                <c:pt idx="236">
                  <c:v>6879559.04060881</c:v>
                </c:pt>
                <c:pt idx="237">
                  <c:v>6868933.98637633</c:v>
                </c:pt>
                <c:pt idx="238">
                  <c:v>6858204.77335648</c:v>
                </c:pt>
                <c:pt idx="239">
                  <c:v>6852488.44287069</c:v>
                </c:pt>
                <c:pt idx="240">
                  <c:v>6846007.20231122</c:v>
                </c:pt>
                <c:pt idx="241">
                  <c:v>6837004.45848024</c:v>
                </c:pt>
                <c:pt idx="242">
                  <c:v>6826942.84913995</c:v>
                </c:pt>
                <c:pt idx="243">
                  <c:v>6815924.9289063</c:v>
                </c:pt>
                <c:pt idx="244">
                  <c:v>6805631.91677863</c:v>
                </c:pt>
                <c:pt idx="245">
                  <c:v>6795729.98791885</c:v>
                </c:pt>
                <c:pt idx="246">
                  <c:v>6789850.73590736</c:v>
                </c:pt>
                <c:pt idx="247">
                  <c:v>6780048.90720619</c:v>
                </c:pt>
                <c:pt idx="248">
                  <c:v>6771551.67211266</c:v>
                </c:pt>
                <c:pt idx="249">
                  <c:v>6767440.19933129</c:v>
                </c:pt>
                <c:pt idx="250">
                  <c:v>6759542.97695318</c:v>
                </c:pt>
                <c:pt idx="251">
                  <c:v>6748831.38331032</c:v>
                </c:pt>
                <c:pt idx="252">
                  <c:v>6739377.07280372</c:v>
                </c:pt>
                <c:pt idx="253">
                  <c:v>6730203.02620287</c:v>
                </c:pt>
                <c:pt idx="254">
                  <c:v>6721962.64631705</c:v>
                </c:pt>
                <c:pt idx="255">
                  <c:v>6717062.10373453</c:v>
                </c:pt>
                <c:pt idx="256">
                  <c:v>6711709.774853</c:v>
                </c:pt>
                <c:pt idx="257">
                  <c:v>6704461.85840643</c:v>
                </c:pt>
                <c:pt idx="258">
                  <c:v>6696193.18877199</c:v>
                </c:pt>
                <c:pt idx="259">
                  <c:v>6686841.70144468</c:v>
                </c:pt>
                <c:pt idx="260">
                  <c:v>6677959.49385539</c:v>
                </c:pt>
                <c:pt idx="261">
                  <c:v>6669334.84895008</c:v>
                </c:pt>
                <c:pt idx="262">
                  <c:v>6664403.22386329</c:v>
                </c:pt>
                <c:pt idx="263">
                  <c:v>6656068.36359261</c:v>
                </c:pt>
                <c:pt idx="264">
                  <c:v>6648781.70620208</c:v>
                </c:pt>
                <c:pt idx="265">
                  <c:v>6645306.73219667</c:v>
                </c:pt>
                <c:pt idx="266">
                  <c:v>6636043.2661427</c:v>
                </c:pt>
                <c:pt idx="267">
                  <c:v>6627616.25109907</c:v>
                </c:pt>
                <c:pt idx="268">
                  <c:v>6619429.12094462</c:v>
                </c:pt>
                <c:pt idx="269">
                  <c:v>6611902.19234309</c:v>
                </c:pt>
                <c:pt idx="270">
                  <c:v>6606891.97671485</c:v>
                </c:pt>
                <c:pt idx="271">
                  <c:v>6601783.04871113</c:v>
                </c:pt>
                <c:pt idx="272">
                  <c:v>6595394.65544459</c:v>
                </c:pt>
                <c:pt idx="273">
                  <c:v>6587873.01122659</c:v>
                </c:pt>
                <c:pt idx="274">
                  <c:v>6579410.17125985</c:v>
                </c:pt>
                <c:pt idx="275">
                  <c:v>6571619.1388677</c:v>
                </c:pt>
                <c:pt idx="276">
                  <c:v>6564872.1018945</c:v>
                </c:pt>
                <c:pt idx="277">
                  <c:v>6560492.60512627</c:v>
                </c:pt>
                <c:pt idx="278">
                  <c:v>6553416.61291555</c:v>
                </c:pt>
                <c:pt idx="279">
                  <c:v>6546933.56323668</c:v>
                </c:pt>
                <c:pt idx="280">
                  <c:v>6543755.10514914</c:v>
                </c:pt>
                <c:pt idx="281">
                  <c:v>6543669.70397946</c:v>
                </c:pt>
                <c:pt idx="282">
                  <c:v>6535511.07854068</c:v>
                </c:pt>
                <c:pt idx="283">
                  <c:v>6527638.27474211</c:v>
                </c:pt>
                <c:pt idx="284">
                  <c:v>6520457.27244079</c:v>
                </c:pt>
                <c:pt idx="285">
                  <c:v>6516434.02060135</c:v>
                </c:pt>
                <c:pt idx="286">
                  <c:v>6511816.11985752</c:v>
                </c:pt>
                <c:pt idx="287">
                  <c:v>6505392.62975727</c:v>
                </c:pt>
                <c:pt idx="288">
                  <c:v>6498770.99166253</c:v>
                </c:pt>
                <c:pt idx="289">
                  <c:v>6491664.68641971</c:v>
                </c:pt>
                <c:pt idx="290">
                  <c:v>6484875.35963262</c:v>
                </c:pt>
                <c:pt idx="291">
                  <c:v>6477687.59945444</c:v>
                </c:pt>
                <c:pt idx="292">
                  <c:v>6474283.34682316</c:v>
                </c:pt>
                <c:pt idx="293">
                  <c:v>6468133.59368754</c:v>
                </c:pt>
                <c:pt idx="294">
                  <c:v>6463493.51635714</c:v>
                </c:pt>
                <c:pt idx="295">
                  <c:v>6461717.3060855</c:v>
                </c:pt>
                <c:pt idx="296">
                  <c:v>6461753.74632949</c:v>
                </c:pt>
                <c:pt idx="297">
                  <c:v>6454105.70240235</c:v>
                </c:pt>
                <c:pt idx="298">
                  <c:v>6448005.99876102</c:v>
                </c:pt>
                <c:pt idx="299">
                  <c:v>6442030.95429717</c:v>
                </c:pt>
                <c:pt idx="300">
                  <c:v>6437307.8972544</c:v>
                </c:pt>
                <c:pt idx="301">
                  <c:v>6432882.0065698</c:v>
                </c:pt>
                <c:pt idx="302">
                  <c:v>6428006.33772797</c:v>
                </c:pt>
                <c:pt idx="303">
                  <c:v>6421951.28389778</c:v>
                </c:pt>
                <c:pt idx="304">
                  <c:v>6415037.29160479</c:v>
                </c:pt>
                <c:pt idx="305">
                  <c:v>6408746.07040974</c:v>
                </c:pt>
                <c:pt idx="306">
                  <c:v>6404131.58240903</c:v>
                </c:pt>
                <c:pt idx="307">
                  <c:v>6400692.17828993</c:v>
                </c:pt>
                <c:pt idx="308">
                  <c:v>6395578.13563961</c:v>
                </c:pt>
                <c:pt idx="309">
                  <c:v>6390561.68706283</c:v>
                </c:pt>
                <c:pt idx="310">
                  <c:v>6388035.50391635</c:v>
                </c:pt>
                <c:pt idx="311">
                  <c:v>6388083.81111319</c:v>
                </c:pt>
                <c:pt idx="312">
                  <c:v>6382335.99755754</c:v>
                </c:pt>
                <c:pt idx="313">
                  <c:v>6376017.69733691</c:v>
                </c:pt>
                <c:pt idx="314">
                  <c:v>6370203.52896982</c:v>
                </c:pt>
                <c:pt idx="315">
                  <c:v>6367443.58037746</c:v>
                </c:pt>
                <c:pt idx="316">
                  <c:v>6363994.74772968</c:v>
                </c:pt>
                <c:pt idx="317">
                  <c:v>6358725.18241534</c:v>
                </c:pt>
                <c:pt idx="318">
                  <c:v>6353758.20612934</c:v>
                </c:pt>
                <c:pt idx="319">
                  <c:v>6348617.01956582</c:v>
                </c:pt>
                <c:pt idx="320">
                  <c:v>6343611.0000904</c:v>
                </c:pt>
                <c:pt idx="321">
                  <c:v>6337545.8635696</c:v>
                </c:pt>
                <c:pt idx="322">
                  <c:v>6334534.16192061</c:v>
                </c:pt>
                <c:pt idx="323">
                  <c:v>6330241.53088485</c:v>
                </c:pt>
                <c:pt idx="324">
                  <c:v>6327449.35597239</c:v>
                </c:pt>
                <c:pt idx="325">
                  <c:v>6326767.06630017</c:v>
                </c:pt>
                <c:pt idx="326">
                  <c:v>6326881.65592908</c:v>
                </c:pt>
                <c:pt idx="327">
                  <c:v>6320756.49026959</c:v>
                </c:pt>
                <c:pt idx="328">
                  <c:v>6316479.50137759</c:v>
                </c:pt>
                <c:pt idx="329">
                  <c:v>6312158.07185096</c:v>
                </c:pt>
                <c:pt idx="330">
                  <c:v>6308142.74815267</c:v>
                </c:pt>
                <c:pt idx="331">
                  <c:v>6304751.16756248</c:v>
                </c:pt>
                <c:pt idx="332">
                  <c:v>6301637.11343517</c:v>
                </c:pt>
                <c:pt idx="333">
                  <c:v>6297226.56495459</c:v>
                </c:pt>
                <c:pt idx="334">
                  <c:v>6291817.19026187</c:v>
                </c:pt>
                <c:pt idx="335">
                  <c:v>6286849.11633672</c:v>
                </c:pt>
                <c:pt idx="336">
                  <c:v>6283958.52466095</c:v>
                </c:pt>
                <c:pt idx="337">
                  <c:v>6281008.5279168</c:v>
                </c:pt>
                <c:pt idx="338">
                  <c:v>6277539.45397229</c:v>
                </c:pt>
                <c:pt idx="339">
                  <c:v>6273539.24377267</c:v>
                </c:pt>
                <c:pt idx="340">
                  <c:v>6271370.61481533</c:v>
                </c:pt>
                <c:pt idx="341">
                  <c:v>6271401.43439977</c:v>
                </c:pt>
                <c:pt idx="342">
                  <c:v>6267684.91407282</c:v>
                </c:pt>
                <c:pt idx="343">
                  <c:v>6262764.05867865</c:v>
                </c:pt>
                <c:pt idx="344">
                  <c:v>6258203.6664583</c:v>
                </c:pt>
                <c:pt idx="345">
                  <c:v>6256560.81796107</c:v>
                </c:pt>
                <c:pt idx="346">
                  <c:v>6254194.82277633</c:v>
                </c:pt>
                <c:pt idx="347">
                  <c:v>6250000.06037993</c:v>
                </c:pt>
                <c:pt idx="348">
                  <c:v>6246473.40644608</c:v>
                </c:pt>
                <c:pt idx="349">
                  <c:v>6243059.34325971</c:v>
                </c:pt>
                <c:pt idx="350">
                  <c:v>6239699.36302587</c:v>
                </c:pt>
                <c:pt idx="351">
                  <c:v>6234723.30647054</c:v>
                </c:pt>
                <c:pt idx="352">
                  <c:v>6233511.07252198</c:v>
                </c:pt>
                <c:pt idx="353">
                  <c:v>6230058.30588103</c:v>
                </c:pt>
                <c:pt idx="354">
                  <c:v>6228666.03506954</c:v>
                </c:pt>
                <c:pt idx="355">
                  <c:v>6228746.96362722</c:v>
                </c:pt>
                <c:pt idx="356">
                  <c:v>6228628.82505944</c:v>
                </c:pt>
                <c:pt idx="357">
                  <c:v>6223799.44669023</c:v>
                </c:pt>
                <c:pt idx="358">
                  <c:v>6220863.70214589</c:v>
                </c:pt>
                <c:pt idx="359">
                  <c:v>6217837.23622913</c:v>
                </c:pt>
                <c:pt idx="360">
                  <c:v>6214505.89501355</c:v>
                </c:pt>
                <c:pt idx="361">
                  <c:v>6211966.15418868</c:v>
                </c:pt>
                <c:pt idx="362">
                  <c:v>6210214.30390519</c:v>
                </c:pt>
                <c:pt idx="363">
                  <c:v>6207116.60992716</c:v>
                </c:pt>
                <c:pt idx="364">
                  <c:v>6202819.96991298</c:v>
                </c:pt>
                <c:pt idx="365">
                  <c:v>6198765.28983147</c:v>
                </c:pt>
                <c:pt idx="366">
                  <c:v>6197013.11834922</c:v>
                </c:pt>
                <c:pt idx="367">
                  <c:v>6195966.25315809</c:v>
                </c:pt>
                <c:pt idx="368">
                  <c:v>6193025.63255223</c:v>
                </c:pt>
                <c:pt idx="369">
                  <c:v>6189739.5783312</c:v>
                </c:pt>
                <c:pt idx="370">
                  <c:v>6187860.11426014</c:v>
                </c:pt>
                <c:pt idx="371">
                  <c:v>6187837.7644379</c:v>
                </c:pt>
                <c:pt idx="372">
                  <c:v>6185490.06342168</c:v>
                </c:pt>
                <c:pt idx="373">
                  <c:v>6181467.74239129</c:v>
                </c:pt>
                <c:pt idx="374">
                  <c:v>6177642.32146169</c:v>
                </c:pt>
                <c:pt idx="375">
                  <c:v>6176665.7405337</c:v>
                </c:pt>
                <c:pt idx="376">
                  <c:v>6175013.1245079</c:v>
                </c:pt>
                <c:pt idx="377">
                  <c:v>6171523.55638288</c:v>
                </c:pt>
                <c:pt idx="378">
                  <c:v>6168885.33294843</c:v>
                </c:pt>
                <c:pt idx="379">
                  <c:v>6166553.80703343</c:v>
                </c:pt>
                <c:pt idx="380">
                  <c:v>6164291.63777176</c:v>
                </c:pt>
                <c:pt idx="381">
                  <c:v>6159973.05787462</c:v>
                </c:pt>
                <c:pt idx="382">
                  <c:v>6158550.4652248</c:v>
                </c:pt>
                <c:pt idx="383">
                  <c:v>6156097.9539338</c:v>
                </c:pt>
                <c:pt idx="384">
                  <c:v>6155595.28317446</c:v>
                </c:pt>
                <c:pt idx="385">
                  <c:v>6156089.9489271</c:v>
                </c:pt>
                <c:pt idx="386">
                  <c:v>6155932.94490163</c:v>
                </c:pt>
                <c:pt idx="387">
                  <c:v>6151694.7135578</c:v>
                </c:pt>
                <c:pt idx="388">
                  <c:v>6149491.65219162</c:v>
                </c:pt>
                <c:pt idx="389">
                  <c:v>6147203.2120841</c:v>
                </c:pt>
                <c:pt idx="390">
                  <c:v>6144361.05513889</c:v>
                </c:pt>
                <c:pt idx="391">
                  <c:v>6142383.46643252</c:v>
                </c:pt>
                <c:pt idx="392">
                  <c:v>6141521.19837094</c:v>
                </c:pt>
                <c:pt idx="393">
                  <c:v>6139371.36841588</c:v>
                </c:pt>
                <c:pt idx="394">
                  <c:v>6135758.66194167</c:v>
                </c:pt>
                <c:pt idx="395">
                  <c:v>6132206.01112547</c:v>
                </c:pt>
                <c:pt idx="396">
                  <c:v>6131341.89848758</c:v>
                </c:pt>
                <c:pt idx="397">
                  <c:v>6129640.84555501</c:v>
                </c:pt>
                <c:pt idx="398">
                  <c:v>6130236.40721748</c:v>
                </c:pt>
                <c:pt idx="399">
                  <c:v>6127055.59879394</c:v>
                </c:pt>
                <c:pt idx="400">
                  <c:v>6127176.62133992</c:v>
                </c:pt>
                <c:pt idx="401">
                  <c:v>6126408.70014544</c:v>
                </c:pt>
                <c:pt idx="402">
                  <c:v>6124690.98554041</c:v>
                </c:pt>
                <c:pt idx="403">
                  <c:v>6121325.99134576</c:v>
                </c:pt>
                <c:pt idx="404">
                  <c:v>6118175.7409106</c:v>
                </c:pt>
                <c:pt idx="405">
                  <c:v>6118128.80540853</c:v>
                </c:pt>
                <c:pt idx="406">
                  <c:v>6118650.89775644</c:v>
                </c:pt>
                <c:pt idx="407">
                  <c:v>6115847.32546906</c:v>
                </c:pt>
                <c:pt idx="408">
                  <c:v>6115391.20373656</c:v>
                </c:pt>
                <c:pt idx="409">
                  <c:v>6114509.10922542</c:v>
                </c:pt>
                <c:pt idx="410">
                  <c:v>6115585.83450973</c:v>
                </c:pt>
                <c:pt idx="411">
                  <c:v>6112374.63982613</c:v>
                </c:pt>
                <c:pt idx="412">
                  <c:v>6113975.69634951</c:v>
                </c:pt>
                <c:pt idx="413">
                  <c:v>6112731.48405141</c:v>
                </c:pt>
                <c:pt idx="414">
                  <c:v>6111551.17279242</c:v>
                </c:pt>
                <c:pt idx="415">
                  <c:v>6112234.48636307</c:v>
                </c:pt>
                <c:pt idx="416">
                  <c:v>6112354.26833798</c:v>
                </c:pt>
                <c:pt idx="417">
                  <c:v>6110085.13590612</c:v>
                </c:pt>
                <c:pt idx="418">
                  <c:v>6111396.50124227</c:v>
                </c:pt>
                <c:pt idx="419">
                  <c:v>6110783.2932917</c:v>
                </c:pt>
                <c:pt idx="420">
                  <c:v>6110885.33697827</c:v>
                </c:pt>
                <c:pt idx="421">
                  <c:v>6109448.14826219</c:v>
                </c:pt>
                <c:pt idx="422">
                  <c:v>6108261.05317225</c:v>
                </c:pt>
                <c:pt idx="423">
                  <c:v>6107820.44354892</c:v>
                </c:pt>
                <c:pt idx="424">
                  <c:v>6109730.62603452</c:v>
                </c:pt>
                <c:pt idx="425">
                  <c:v>6107925.7521278</c:v>
                </c:pt>
                <c:pt idx="426">
                  <c:v>6109718.94544751</c:v>
                </c:pt>
                <c:pt idx="427">
                  <c:v>6108248.77160837</c:v>
                </c:pt>
                <c:pt idx="428">
                  <c:v>6106189.48238258</c:v>
                </c:pt>
                <c:pt idx="429">
                  <c:v>6107945.58516847</c:v>
                </c:pt>
                <c:pt idx="430">
                  <c:v>6104637.58599187</c:v>
                </c:pt>
                <c:pt idx="431">
                  <c:v>6103073.47133549</c:v>
                </c:pt>
                <c:pt idx="432">
                  <c:v>6104733.25798705</c:v>
                </c:pt>
                <c:pt idx="433">
                  <c:v>6104858.89360175</c:v>
                </c:pt>
                <c:pt idx="434">
                  <c:v>6105458.75233768</c:v>
                </c:pt>
                <c:pt idx="435">
                  <c:v>6104149.46269359</c:v>
                </c:pt>
                <c:pt idx="436">
                  <c:v>6104477.23413851</c:v>
                </c:pt>
                <c:pt idx="437">
                  <c:v>6104941.15179519</c:v>
                </c:pt>
                <c:pt idx="438">
                  <c:v>6103810.54051297</c:v>
                </c:pt>
                <c:pt idx="439">
                  <c:v>6103680.84133079</c:v>
                </c:pt>
                <c:pt idx="440">
                  <c:v>6104203.61255625</c:v>
                </c:pt>
                <c:pt idx="441">
                  <c:v>6104094.93948826</c:v>
                </c:pt>
                <c:pt idx="442">
                  <c:v>6102699.06665276</c:v>
                </c:pt>
                <c:pt idx="443">
                  <c:v>6102565.58051294</c:v>
                </c:pt>
                <c:pt idx="444">
                  <c:v>6102340.29267284</c:v>
                </c:pt>
                <c:pt idx="445">
                  <c:v>6101862.49257664</c:v>
                </c:pt>
                <c:pt idx="446">
                  <c:v>6101653.44692772</c:v>
                </c:pt>
                <c:pt idx="447">
                  <c:v>6101602.99296185</c:v>
                </c:pt>
                <c:pt idx="448">
                  <c:v>6101154.88331301</c:v>
                </c:pt>
                <c:pt idx="449">
                  <c:v>6101274.43789928</c:v>
                </c:pt>
                <c:pt idx="450">
                  <c:v>6101163.94390995</c:v>
                </c:pt>
                <c:pt idx="451">
                  <c:v>6101168.7877278</c:v>
                </c:pt>
                <c:pt idx="452">
                  <c:v>6101171.50134241</c:v>
                </c:pt>
                <c:pt idx="453">
                  <c:v>6101086.7810764</c:v>
                </c:pt>
                <c:pt idx="454">
                  <c:v>6101958.90780375</c:v>
                </c:pt>
                <c:pt idx="455">
                  <c:v>6101167.94853867</c:v>
                </c:pt>
                <c:pt idx="456">
                  <c:v>6099785.57127234</c:v>
                </c:pt>
                <c:pt idx="457">
                  <c:v>6100952.12078643</c:v>
                </c:pt>
                <c:pt idx="458">
                  <c:v>6099950.17074845</c:v>
                </c:pt>
                <c:pt idx="459">
                  <c:v>6099158.81433274</c:v>
                </c:pt>
                <c:pt idx="460">
                  <c:v>6099989.58567092</c:v>
                </c:pt>
                <c:pt idx="461">
                  <c:v>6098199.87361629</c:v>
                </c:pt>
                <c:pt idx="462">
                  <c:v>6098127.80496723</c:v>
                </c:pt>
                <c:pt idx="463">
                  <c:v>6097114.8622062</c:v>
                </c:pt>
                <c:pt idx="464">
                  <c:v>6098148.994789</c:v>
                </c:pt>
                <c:pt idx="465">
                  <c:v>6097137.29406247</c:v>
                </c:pt>
                <c:pt idx="466">
                  <c:v>6097137.20245855</c:v>
                </c:pt>
                <c:pt idx="467">
                  <c:v>6096241.31024292</c:v>
                </c:pt>
                <c:pt idx="468">
                  <c:v>6095882.54892553</c:v>
                </c:pt>
                <c:pt idx="469">
                  <c:v>6096505.02172461</c:v>
                </c:pt>
                <c:pt idx="470">
                  <c:v>6096182.68432172</c:v>
                </c:pt>
                <c:pt idx="471">
                  <c:v>6096985.40094878</c:v>
                </c:pt>
                <c:pt idx="472">
                  <c:v>6096587.94453199</c:v>
                </c:pt>
                <c:pt idx="473">
                  <c:v>6096122.83043627</c:v>
                </c:pt>
                <c:pt idx="474">
                  <c:v>6097051.08536351</c:v>
                </c:pt>
                <c:pt idx="475">
                  <c:v>6095946.72315652</c:v>
                </c:pt>
                <c:pt idx="476">
                  <c:v>6096896.8879468</c:v>
                </c:pt>
                <c:pt idx="477">
                  <c:v>6095578.1957171</c:v>
                </c:pt>
                <c:pt idx="478">
                  <c:v>6094334.0795277</c:v>
                </c:pt>
                <c:pt idx="479">
                  <c:v>6095465.09846436</c:v>
                </c:pt>
                <c:pt idx="480">
                  <c:v>6094923.36323132</c:v>
                </c:pt>
                <c:pt idx="481">
                  <c:v>6095753.8168199</c:v>
                </c:pt>
                <c:pt idx="482">
                  <c:v>6096314.48625131</c:v>
                </c:pt>
                <c:pt idx="483">
                  <c:v>6095247.09074249</c:v>
                </c:pt>
                <c:pt idx="484">
                  <c:v>6095657.37545198</c:v>
                </c:pt>
                <c:pt idx="485">
                  <c:v>6095325.93817869</c:v>
                </c:pt>
                <c:pt idx="486">
                  <c:v>6095848.85581228</c:v>
                </c:pt>
                <c:pt idx="487">
                  <c:v>6095432.44136055</c:v>
                </c:pt>
                <c:pt idx="488">
                  <c:v>6095785.04416649</c:v>
                </c:pt>
                <c:pt idx="489">
                  <c:v>6096090.12932529</c:v>
                </c:pt>
                <c:pt idx="490">
                  <c:v>6096175.25951115</c:v>
                </c:pt>
                <c:pt idx="491">
                  <c:v>6095943.78422924</c:v>
                </c:pt>
                <c:pt idx="492">
                  <c:v>6096166.03044416</c:v>
                </c:pt>
                <c:pt idx="493">
                  <c:v>6096158.91948591</c:v>
                </c:pt>
                <c:pt idx="494">
                  <c:v>6095890.40584182</c:v>
                </c:pt>
                <c:pt idx="495">
                  <c:v>6096187.28974482</c:v>
                </c:pt>
                <c:pt idx="496">
                  <c:v>6096729.6577025</c:v>
                </c:pt>
                <c:pt idx="497">
                  <c:v>6096280.59015579</c:v>
                </c:pt>
                <c:pt idx="498">
                  <c:v>6096132.5646351</c:v>
                </c:pt>
                <c:pt idx="499">
                  <c:v>6096200.62165024</c:v>
                </c:pt>
                <c:pt idx="500">
                  <c:v>6095478.0584291</c:v>
                </c:pt>
                <c:pt idx="501">
                  <c:v>6095580.69675194</c:v>
                </c:pt>
                <c:pt idx="502">
                  <c:v>6095416.3270161</c:v>
                </c:pt>
                <c:pt idx="503">
                  <c:v>6094923.43701357</c:v>
                </c:pt>
                <c:pt idx="504">
                  <c:v>6095190.15638012</c:v>
                </c:pt>
                <c:pt idx="505">
                  <c:v>6094278.57393112</c:v>
                </c:pt>
                <c:pt idx="506">
                  <c:v>6094829.36506896</c:v>
                </c:pt>
                <c:pt idx="507">
                  <c:v>6095031.22502734</c:v>
                </c:pt>
                <c:pt idx="508">
                  <c:v>6095167.69594866</c:v>
                </c:pt>
                <c:pt idx="509">
                  <c:v>6094503.37048561</c:v>
                </c:pt>
                <c:pt idx="510">
                  <c:v>6094823.02209104</c:v>
                </c:pt>
                <c:pt idx="511">
                  <c:v>6094992.38042142</c:v>
                </c:pt>
                <c:pt idx="512">
                  <c:v>6094777.74999453</c:v>
                </c:pt>
                <c:pt idx="513">
                  <c:v>6094772.03799121</c:v>
                </c:pt>
                <c:pt idx="514">
                  <c:v>6094706.35938294</c:v>
                </c:pt>
                <c:pt idx="515">
                  <c:v>6094601.95207132</c:v>
                </c:pt>
                <c:pt idx="516">
                  <c:v>6094658.23908799</c:v>
                </c:pt>
                <c:pt idx="517">
                  <c:v>6094699.2125257</c:v>
                </c:pt>
                <c:pt idx="518">
                  <c:v>6094508.04995933</c:v>
                </c:pt>
                <c:pt idx="519">
                  <c:v>6094273.11722641</c:v>
                </c:pt>
                <c:pt idx="520">
                  <c:v>6094014.5500899</c:v>
                </c:pt>
                <c:pt idx="521">
                  <c:v>6093896.02416922</c:v>
                </c:pt>
                <c:pt idx="522">
                  <c:v>6094156.92029632</c:v>
                </c:pt>
                <c:pt idx="523">
                  <c:v>6094315.12996391</c:v>
                </c:pt>
                <c:pt idx="524">
                  <c:v>6093853.94502755</c:v>
                </c:pt>
                <c:pt idx="525">
                  <c:v>6093733.8968922</c:v>
                </c:pt>
                <c:pt idx="526">
                  <c:v>6093726.28837146</c:v>
                </c:pt>
                <c:pt idx="527">
                  <c:v>6093731.29382451</c:v>
                </c:pt>
                <c:pt idx="528">
                  <c:v>6093689.54365979</c:v>
                </c:pt>
                <c:pt idx="529">
                  <c:v>6093552.48222201</c:v>
                </c:pt>
                <c:pt idx="530">
                  <c:v>6093704.31739149</c:v>
                </c:pt>
                <c:pt idx="531">
                  <c:v>6093585.61378075</c:v>
                </c:pt>
                <c:pt idx="532">
                  <c:v>6093432.67726993</c:v>
                </c:pt>
                <c:pt idx="533">
                  <c:v>6093430.25578727</c:v>
                </c:pt>
                <c:pt idx="534">
                  <c:v>6093451.72430859</c:v>
                </c:pt>
                <c:pt idx="535">
                  <c:v>6093316.55782332</c:v>
                </c:pt>
                <c:pt idx="536">
                  <c:v>6093489.48521485</c:v>
                </c:pt>
                <c:pt idx="537">
                  <c:v>6093533.41216044</c:v>
                </c:pt>
                <c:pt idx="538">
                  <c:v>6092935.23130272</c:v>
                </c:pt>
                <c:pt idx="539">
                  <c:v>6093012.69130905</c:v>
                </c:pt>
                <c:pt idx="540">
                  <c:v>6092843.09032084</c:v>
                </c:pt>
                <c:pt idx="541">
                  <c:v>6092937.88145456</c:v>
                </c:pt>
                <c:pt idx="542">
                  <c:v>6093090.08564938</c:v>
                </c:pt>
                <c:pt idx="543">
                  <c:v>6092879.48614809</c:v>
                </c:pt>
                <c:pt idx="544">
                  <c:v>6092873.70610999</c:v>
                </c:pt>
                <c:pt idx="545">
                  <c:v>6092928.77617669</c:v>
                </c:pt>
                <c:pt idx="546">
                  <c:v>6092792.05558006</c:v>
                </c:pt>
                <c:pt idx="547">
                  <c:v>6093007.90847726</c:v>
                </c:pt>
                <c:pt idx="548">
                  <c:v>6092538.59319836</c:v>
                </c:pt>
                <c:pt idx="549">
                  <c:v>6092473.23038614</c:v>
                </c:pt>
                <c:pt idx="550">
                  <c:v>6092512.52209406</c:v>
                </c:pt>
                <c:pt idx="551">
                  <c:v>6092571.00900055</c:v>
                </c:pt>
                <c:pt idx="552">
                  <c:v>6092543.15158397</c:v>
                </c:pt>
                <c:pt idx="553">
                  <c:v>6092712.71513833</c:v>
                </c:pt>
                <c:pt idx="554">
                  <c:v>6092603.53374846</c:v>
                </c:pt>
                <c:pt idx="555">
                  <c:v>6092699.03375334</c:v>
                </c:pt>
                <c:pt idx="556">
                  <c:v>6092679.66807764</c:v>
                </c:pt>
                <c:pt idx="557">
                  <c:v>6092614.65366196</c:v>
                </c:pt>
                <c:pt idx="558">
                  <c:v>6092698.55466933</c:v>
                </c:pt>
                <c:pt idx="559">
                  <c:v>6092590.62823672</c:v>
                </c:pt>
                <c:pt idx="560">
                  <c:v>6092569.73710308</c:v>
                </c:pt>
                <c:pt idx="561">
                  <c:v>6092532.22790699</c:v>
                </c:pt>
                <c:pt idx="562">
                  <c:v>6092570.57581003</c:v>
                </c:pt>
                <c:pt idx="563">
                  <c:v>6092536.64840063</c:v>
                </c:pt>
                <c:pt idx="564">
                  <c:v>6092561.4160522</c:v>
                </c:pt>
                <c:pt idx="565">
                  <c:v>6092498.16437778</c:v>
                </c:pt>
                <c:pt idx="566">
                  <c:v>6092450.30485287</c:v>
                </c:pt>
                <c:pt idx="567">
                  <c:v>6092619.90228273</c:v>
                </c:pt>
                <c:pt idx="568">
                  <c:v>6092415.43845556</c:v>
                </c:pt>
                <c:pt idx="569">
                  <c:v>6092469.38857173</c:v>
                </c:pt>
                <c:pt idx="570">
                  <c:v>6092388.92484448</c:v>
                </c:pt>
                <c:pt idx="571">
                  <c:v>6092278.69426895</c:v>
                </c:pt>
                <c:pt idx="572">
                  <c:v>6092248.96697443</c:v>
                </c:pt>
                <c:pt idx="573">
                  <c:v>6092328.93304333</c:v>
                </c:pt>
                <c:pt idx="574">
                  <c:v>6092247.06440215</c:v>
                </c:pt>
                <c:pt idx="575">
                  <c:v>6092210.15372295</c:v>
                </c:pt>
                <c:pt idx="576">
                  <c:v>6092176.12956296</c:v>
                </c:pt>
                <c:pt idx="577">
                  <c:v>6092170.58418384</c:v>
                </c:pt>
                <c:pt idx="578">
                  <c:v>6092147.82074444</c:v>
                </c:pt>
                <c:pt idx="579">
                  <c:v>6092163.75184104</c:v>
                </c:pt>
                <c:pt idx="580">
                  <c:v>6092074.84766849</c:v>
                </c:pt>
                <c:pt idx="581">
                  <c:v>6092102.56548465</c:v>
                </c:pt>
                <c:pt idx="582">
                  <c:v>6092267.37424211</c:v>
                </c:pt>
                <c:pt idx="583">
                  <c:v>6092181.13643026</c:v>
                </c:pt>
                <c:pt idx="584">
                  <c:v>6092121.0213705</c:v>
                </c:pt>
                <c:pt idx="585">
                  <c:v>6092196.55487451</c:v>
                </c:pt>
                <c:pt idx="586">
                  <c:v>6092236.2515548</c:v>
                </c:pt>
                <c:pt idx="587">
                  <c:v>6092143.07889075</c:v>
                </c:pt>
                <c:pt idx="588">
                  <c:v>6092096.85308923</c:v>
                </c:pt>
                <c:pt idx="589">
                  <c:v>6092160.51650381</c:v>
                </c:pt>
                <c:pt idx="590">
                  <c:v>6092180.92837234</c:v>
                </c:pt>
                <c:pt idx="591">
                  <c:v>6092161.57028583</c:v>
                </c:pt>
                <c:pt idx="592">
                  <c:v>6092150.75265795</c:v>
                </c:pt>
                <c:pt idx="593">
                  <c:v>6092162.30507601</c:v>
                </c:pt>
                <c:pt idx="594">
                  <c:v>6092193.83946263</c:v>
                </c:pt>
                <c:pt idx="595">
                  <c:v>6092169.3383919</c:v>
                </c:pt>
                <c:pt idx="596">
                  <c:v>6092213.41936804</c:v>
                </c:pt>
                <c:pt idx="597">
                  <c:v>6092144.0016593</c:v>
                </c:pt>
                <c:pt idx="598">
                  <c:v>6092122.88525539</c:v>
                </c:pt>
                <c:pt idx="599">
                  <c:v>6092074.66913188</c:v>
                </c:pt>
                <c:pt idx="600">
                  <c:v>6092128.36326999</c:v>
                </c:pt>
                <c:pt idx="601">
                  <c:v>6092112.48827338</c:v>
                </c:pt>
                <c:pt idx="602">
                  <c:v>6092046.80854641</c:v>
                </c:pt>
                <c:pt idx="603">
                  <c:v>6092109.91012123</c:v>
                </c:pt>
                <c:pt idx="604">
                  <c:v>6092169.23181491</c:v>
                </c:pt>
                <c:pt idx="605">
                  <c:v>6092112.51327691</c:v>
                </c:pt>
                <c:pt idx="606">
                  <c:v>6092083.2213125</c:v>
                </c:pt>
                <c:pt idx="607">
                  <c:v>6092092.15039182</c:v>
                </c:pt>
                <c:pt idx="608">
                  <c:v>6092077.15095935</c:v>
                </c:pt>
                <c:pt idx="609">
                  <c:v>6092123.93920611</c:v>
                </c:pt>
                <c:pt idx="610">
                  <c:v>6092036.58245117</c:v>
                </c:pt>
                <c:pt idx="611">
                  <c:v>6092100.65692027</c:v>
                </c:pt>
                <c:pt idx="612">
                  <c:v>6092080.74114871</c:v>
                </c:pt>
                <c:pt idx="613">
                  <c:v>6092110.96841867</c:v>
                </c:pt>
                <c:pt idx="614">
                  <c:v>6092104.950423</c:v>
                </c:pt>
                <c:pt idx="615">
                  <c:v>6092086.71230801</c:v>
                </c:pt>
                <c:pt idx="616">
                  <c:v>6092118.85378804</c:v>
                </c:pt>
                <c:pt idx="617">
                  <c:v>6092079.1084012</c:v>
                </c:pt>
                <c:pt idx="618">
                  <c:v>6092101.34904817</c:v>
                </c:pt>
                <c:pt idx="619">
                  <c:v>6092062.29010215</c:v>
                </c:pt>
                <c:pt idx="620">
                  <c:v>6092064.233303</c:v>
                </c:pt>
                <c:pt idx="621">
                  <c:v>6092060.16181049</c:v>
                </c:pt>
                <c:pt idx="622">
                  <c:v>6092056.93211474</c:v>
                </c:pt>
                <c:pt idx="623">
                  <c:v>6091999.44441033</c:v>
                </c:pt>
                <c:pt idx="624">
                  <c:v>6091981.38288154</c:v>
                </c:pt>
                <c:pt idx="625">
                  <c:v>6091972.88629784</c:v>
                </c:pt>
                <c:pt idx="626">
                  <c:v>6091944.12935097</c:v>
                </c:pt>
                <c:pt idx="627">
                  <c:v>6091952.86888348</c:v>
                </c:pt>
                <c:pt idx="628">
                  <c:v>6091918.72881085</c:v>
                </c:pt>
                <c:pt idx="629">
                  <c:v>6091959.2437317</c:v>
                </c:pt>
                <c:pt idx="630">
                  <c:v>6091969.46494014</c:v>
                </c:pt>
                <c:pt idx="631">
                  <c:v>6091959.30997002</c:v>
                </c:pt>
                <c:pt idx="632">
                  <c:v>6091933.58061467</c:v>
                </c:pt>
                <c:pt idx="633">
                  <c:v>6091954.07556548</c:v>
                </c:pt>
                <c:pt idx="634">
                  <c:v>6091944.19747425</c:v>
                </c:pt>
                <c:pt idx="635">
                  <c:v>6091951.97505128</c:v>
                </c:pt>
                <c:pt idx="636">
                  <c:v>6091936.91818286</c:v>
                </c:pt>
                <c:pt idx="637">
                  <c:v>6091917.98998131</c:v>
                </c:pt>
                <c:pt idx="638">
                  <c:v>6091938.17513346</c:v>
                </c:pt>
                <c:pt idx="639">
                  <c:v>6091919.41535618</c:v>
                </c:pt>
                <c:pt idx="640">
                  <c:v>6091886.86336175</c:v>
                </c:pt>
                <c:pt idx="641">
                  <c:v>6091897.19603042</c:v>
                </c:pt>
                <c:pt idx="642">
                  <c:v>6091908.92426794</c:v>
                </c:pt>
                <c:pt idx="643">
                  <c:v>6091885.57780815</c:v>
                </c:pt>
                <c:pt idx="644">
                  <c:v>6091890.68530393</c:v>
                </c:pt>
                <c:pt idx="645">
                  <c:v>6091889.1494142</c:v>
                </c:pt>
                <c:pt idx="646">
                  <c:v>6091889.97790692</c:v>
                </c:pt>
                <c:pt idx="647">
                  <c:v>6091873.32435785</c:v>
                </c:pt>
                <c:pt idx="648">
                  <c:v>6091889.75535251</c:v>
                </c:pt>
                <c:pt idx="649">
                  <c:v>6091881.5755227</c:v>
                </c:pt>
                <c:pt idx="650">
                  <c:v>6091892.49915734</c:v>
                </c:pt>
                <c:pt idx="651">
                  <c:v>6091883.4034012</c:v>
                </c:pt>
                <c:pt idx="652">
                  <c:v>6091890.83964647</c:v>
                </c:pt>
                <c:pt idx="653">
                  <c:v>6091879.15360824</c:v>
                </c:pt>
                <c:pt idx="654">
                  <c:v>6091881.25656138</c:v>
                </c:pt>
                <c:pt idx="655">
                  <c:v>6091869.42039624</c:v>
                </c:pt>
                <c:pt idx="656">
                  <c:v>6091880.00897111</c:v>
                </c:pt>
                <c:pt idx="657">
                  <c:v>6091880.9363483</c:v>
                </c:pt>
                <c:pt idx="658">
                  <c:v>6091894.60246961</c:v>
                </c:pt>
                <c:pt idx="659">
                  <c:v>6091884.58647736</c:v>
                </c:pt>
                <c:pt idx="660">
                  <c:v>6091864.59145129</c:v>
                </c:pt>
                <c:pt idx="661">
                  <c:v>6091856.91246761</c:v>
                </c:pt>
                <c:pt idx="662">
                  <c:v>6091855.82841382</c:v>
                </c:pt>
                <c:pt idx="663">
                  <c:v>6091847.11882978</c:v>
                </c:pt>
                <c:pt idx="664">
                  <c:v>6091845.81946754</c:v>
                </c:pt>
                <c:pt idx="665">
                  <c:v>6091842.26843259</c:v>
                </c:pt>
                <c:pt idx="666">
                  <c:v>6091843.04182209</c:v>
                </c:pt>
                <c:pt idx="667">
                  <c:v>6091839.0097652</c:v>
                </c:pt>
                <c:pt idx="668">
                  <c:v>6091833.02222216</c:v>
                </c:pt>
                <c:pt idx="669">
                  <c:v>6091840.49958829</c:v>
                </c:pt>
                <c:pt idx="670">
                  <c:v>6091838.81378306</c:v>
                </c:pt>
                <c:pt idx="671">
                  <c:v>6091837.0424517</c:v>
                </c:pt>
                <c:pt idx="672">
                  <c:v>6091841.82162187</c:v>
                </c:pt>
                <c:pt idx="673">
                  <c:v>6091825.39551843</c:v>
                </c:pt>
                <c:pt idx="674">
                  <c:v>6091823.27481191</c:v>
                </c:pt>
                <c:pt idx="675">
                  <c:v>6091823.72274376</c:v>
                </c:pt>
                <c:pt idx="676">
                  <c:v>6091829.36254883</c:v>
                </c:pt>
                <c:pt idx="677">
                  <c:v>6091824.59532437</c:v>
                </c:pt>
                <c:pt idx="678">
                  <c:v>6091826.19405713</c:v>
                </c:pt>
                <c:pt idx="679">
                  <c:v>6091823.1753095</c:v>
                </c:pt>
                <c:pt idx="680">
                  <c:v>6091814.85662039</c:v>
                </c:pt>
                <c:pt idx="681">
                  <c:v>6091813.99995599</c:v>
                </c:pt>
                <c:pt idx="682">
                  <c:v>6091816.69807163</c:v>
                </c:pt>
                <c:pt idx="683">
                  <c:v>6091809.10264798</c:v>
                </c:pt>
                <c:pt idx="684">
                  <c:v>6091812.74375986</c:v>
                </c:pt>
                <c:pt idx="685">
                  <c:v>6091804.82621797</c:v>
                </c:pt>
                <c:pt idx="686">
                  <c:v>6091804.07008442</c:v>
                </c:pt>
                <c:pt idx="687">
                  <c:v>6091804.87942066</c:v>
                </c:pt>
                <c:pt idx="688">
                  <c:v>6091806.46670241</c:v>
                </c:pt>
                <c:pt idx="689">
                  <c:v>6091808.19399638</c:v>
                </c:pt>
                <c:pt idx="690">
                  <c:v>6091805.91249948</c:v>
                </c:pt>
                <c:pt idx="691">
                  <c:v>6091792.58879877</c:v>
                </c:pt>
                <c:pt idx="692">
                  <c:v>6091790.46364184</c:v>
                </c:pt>
                <c:pt idx="693">
                  <c:v>6091793.42972073</c:v>
                </c:pt>
                <c:pt idx="694">
                  <c:v>6091789.428227</c:v>
                </c:pt>
                <c:pt idx="695">
                  <c:v>6091791.83592831</c:v>
                </c:pt>
                <c:pt idx="696">
                  <c:v>6091779.75863407</c:v>
                </c:pt>
                <c:pt idx="697">
                  <c:v>6091783.43679721</c:v>
                </c:pt>
                <c:pt idx="698">
                  <c:v>6091781.83698205</c:v>
                </c:pt>
                <c:pt idx="699">
                  <c:v>6091778.55764586</c:v>
                </c:pt>
                <c:pt idx="700">
                  <c:v>6091782.1793498</c:v>
                </c:pt>
                <c:pt idx="701">
                  <c:v>6091780.13365942</c:v>
                </c:pt>
                <c:pt idx="702">
                  <c:v>6091782.44830546</c:v>
                </c:pt>
                <c:pt idx="703">
                  <c:v>6091782.77616709</c:v>
                </c:pt>
                <c:pt idx="704">
                  <c:v>6091772.89991527</c:v>
                </c:pt>
                <c:pt idx="705">
                  <c:v>6091768.34702893</c:v>
                </c:pt>
                <c:pt idx="706">
                  <c:v>6091772.3919132</c:v>
                </c:pt>
                <c:pt idx="707">
                  <c:v>6091767.00180087</c:v>
                </c:pt>
                <c:pt idx="708">
                  <c:v>6091763.28115846</c:v>
                </c:pt>
                <c:pt idx="709">
                  <c:v>6091763.16239291</c:v>
                </c:pt>
                <c:pt idx="710">
                  <c:v>6091760.86528254</c:v>
                </c:pt>
                <c:pt idx="711">
                  <c:v>6091759.37805665</c:v>
                </c:pt>
                <c:pt idx="712">
                  <c:v>6091771.32584422</c:v>
                </c:pt>
                <c:pt idx="713">
                  <c:v>6091763.80046259</c:v>
                </c:pt>
                <c:pt idx="714">
                  <c:v>6091753.54812754</c:v>
                </c:pt>
                <c:pt idx="715">
                  <c:v>6091760.1465002</c:v>
                </c:pt>
                <c:pt idx="716">
                  <c:v>6091763.07200539</c:v>
                </c:pt>
                <c:pt idx="717">
                  <c:v>6091762.51001813</c:v>
                </c:pt>
                <c:pt idx="718">
                  <c:v>6091760.68853545</c:v>
                </c:pt>
                <c:pt idx="719">
                  <c:v>6091758.48802295</c:v>
                </c:pt>
                <c:pt idx="720">
                  <c:v>6091763.33670556</c:v>
                </c:pt>
                <c:pt idx="721">
                  <c:v>6091764.61974459</c:v>
                </c:pt>
                <c:pt idx="722">
                  <c:v>6091766.80996092</c:v>
                </c:pt>
                <c:pt idx="723">
                  <c:v>6091763.62486099</c:v>
                </c:pt>
                <c:pt idx="724">
                  <c:v>6091761.11243805</c:v>
                </c:pt>
                <c:pt idx="725">
                  <c:v>6091764.08375635</c:v>
                </c:pt>
                <c:pt idx="726">
                  <c:v>6091759.29020565</c:v>
                </c:pt>
                <c:pt idx="727">
                  <c:v>6091760.73876438</c:v>
                </c:pt>
                <c:pt idx="728">
                  <c:v>6091757.76469239</c:v>
                </c:pt>
                <c:pt idx="729">
                  <c:v>6091755.26596323</c:v>
                </c:pt>
                <c:pt idx="730">
                  <c:v>6091754.13799385</c:v>
                </c:pt>
                <c:pt idx="731">
                  <c:v>6091755.64721836</c:v>
                </c:pt>
                <c:pt idx="732">
                  <c:v>6091751.3902102</c:v>
                </c:pt>
                <c:pt idx="733">
                  <c:v>6091755.50403117</c:v>
                </c:pt>
                <c:pt idx="734">
                  <c:v>6091756.29171561</c:v>
                </c:pt>
                <c:pt idx="735">
                  <c:v>6091757.98372603</c:v>
                </c:pt>
                <c:pt idx="736">
                  <c:v>6091755.23867145</c:v>
                </c:pt>
                <c:pt idx="737">
                  <c:v>6091755.17478273</c:v>
                </c:pt>
                <c:pt idx="738">
                  <c:v>6091748.43127927</c:v>
                </c:pt>
                <c:pt idx="739">
                  <c:v>6091755.49048493</c:v>
                </c:pt>
                <c:pt idx="740">
                  <c:v>6091758.36565958</c:v>
                </c:pt>
                <c:pt idx="741">
                  <c:v>6091755.95426946</c:v>
                </c:pt>
                <c:pt idx="742">
                  <c:v>6091753.23374001</c:v>
                </c:pt>
                <c:pt idx="743">
                  <c:v>6091755.14874627</c:v>
                </c:pt>
                <c:pt idx="744">
                  <c:v>6091754.53087286</c:v>
                </c:pt>
                <c:pt idx="745">
                  <c:v>6091755.43019652</c:v>
                </c:pt>
                <c:pt idx="746">
                  <c:v>6091755.86381736</c:v>
                </c:pt>
                <c:pt idx="747">
                  <c:v>6091753.27608493</c:v>
                </c:pt>
                <c:pt idx="748">
                  <c:v>6091753.29367003</c:v>
                </c:pt>
                <c:pt idx="749">
                  <c:v>6091752.78533817</c:v>
                </c:pt>
                <c:pt idx="750">
                  <c:v>6091751.85797085</c:v>
                </c:pt>
                <c:pt idx="751">
                  <c:v>6091752.68003978</c:v>
                </c:pt>
                <c:pt idx="752">
                  <c:v>6091754.16129038</c:v>
                </c:pt>
                <c:pt idx="753">
                  <c:v>6091754.34705235</c:v>
                </c:pt>
                <c:pt idx="754">
                  <c:v>6091750.98877668</c:v>
                </c:pt>
                <c:pt idx="755">
                  <c:v>6091750.96495241</c:v>
                </c:pt>
                <c:pt idx="756">
                  <c:v>6091749.36212313</c:v>
                </c:pt>
                <c:pt idx="757">
                  <c:v>6091747.29163663</c:v>
                </c:pt>
                <c:pt idx="758">
                  <c:v>6091746.91194611</c:v>
                </c:pt>
                <c:pt idx="759">
                  <c:v>6091746.90349598</c:v>
                </c:pt>
                <c:pt idx="760">
                  <c:v>6091747.25162498</c:v>
                </c:pt>
                <c:pt idx="761">
                  <c:v>6091745.75317887</c:v>
                </c:pt>
                <c:pt idx="762">
                  <c:v>6091746.68725856</c:v>
                </c:pt>
                <c:pt idx="763">
                  <c:v>6091745.78972864</c:v>
                </c:pt>
                <c:pt idx="764">
                  <c:v>6091746.48249064</c:v>
                </c:pt>
                <c:pt idx="765">
                  <c:v>6091742.06223389</c:v>
                </c:pt>
                <c:pt idx="766">
                  <c:v>6091742.49989494</c:v>
                </c:pt>
                <c:pt idx="767">
                  <c:v>6091741.36348265</c:v>
                </c:pt>
                <c:pt idx="768">
                  <c:v>6091740.7510466</c:v>
                </c:pt>
                <c:pt idx="769">
                  <c:v>6091741.70066757</c:v>
                </c:pt>
                <c:pt idx="770">
                  <c:v>6091740.83825464</c:v>
                </c:pt>
                <c:pt idx="771">
                  <c:v>6091739.3704124</c:v>
                </c:pt>
                <c:pt idx="772">
                  <c:v>6091740.82521071</c:v>
                </c:pt>
                <c:pt idx="773">
                  <c:v>6091738.95173061</c:v>
                </c:pt>
                <c:pt idx="774">
                  <c:v>6091737.96586828</c:v>
                </c:pt>
                <c:pt idx="775">
                  <c:v>6091738.12272491</c:v>
                </c:pt>
                <c:pt idx="776">
                  <c:v>6091736.30422993</c:v>
                </c:pt>
                <c:pt idx="777">
                  <c:v>6091737.96790686</c:v>
                </c:pt>
                <c:pt idx="778">
                  <c:v>6091737.44837043</c:v>
                </c:pt>
                <c:pt idx="779">
                  <c:v>6091736.18587545</c:v>
                </c:pt>
                <c:pt idx="780">
                  <c:v>6091738.64469019</c:v>
                </c:pt>
                <c:pt idx="781">
                  <c:v>6091737.25922985</c:v>
                </c:pt>
                <c:pt idx="782">
                  <c:v>6091736.93443519</c:v>
                </c:pt>
                <c:pt idx="783">
                  <c:v>6091737.28936565</c:v>
                </c:pt>
                <c:pt idx="784">
                  <c:v>6091736.69379973</c:v>
                </c:pt>
                <c:pt idx="785">
                  <c:v>6091737.62514729</c:v>
                </c:pt>
                <c:pt idx="786">
                  <c:v>6091738.71189617</c:v>
                </c:pt>
                <c:pt idx="787">
                  <c:v>6091738.6860084</c:v>
                </c:pt>
                <c:pt idx="788">
                  <c:v>6091735.02387036</c:v>
                </c:pt>
                <c:pt idx="789">
                  <c:v>6091737.73496876</c:v>
                </c:pt>
                <c:pt idx="790">
                  <c:v>6091737.76017673</c:v>
                </c:pt>
                <c:pt idx="791">
                  <c:v>6091736.73848998</c:v>
                </c:pt>
                <c:pt idx="792">
                  <c:v>6091736.40929793</c:v>
                </c:pt>
                <c:pt idx="793">
                  <c:v>6091736.49364771</c:v>
                </c:pt>
                <c:pt idx="794">
                  <c:v>6091736.58734773</c:v>
                </c:pt>
                <c:pt idx="795">
                  <c:v>6091737.11208663</c:v>
                </c:pt>
                <c:pt idx="796">
                  <c:v>6091736.6936577</c:v>
                </c:pt>
                <c:pt idx="797">
                  <c:v>6091735.62121223</c:v>
                </c:pt>
                <c:pt idx="798">
                  <c:v>6091735.44149094</c:v>
                </c:pt>
                <c:pt idx="799">
                  <c:v>6091735.37374609</c:v>
                </c:pt>
                <c:pt idx="800">
                  <c:v>6091735.97001741</c:v>
                </c:pt>
                <c:pt idx="801">
                  <c:v>6091735.15085546</c:v>
                </c:pt>
                <c:pt idx="802">
                  <c:v>6091733.03777433</c:v>
                </c:pt>
                <c:pt idx="803">
                  <c:v>6091735.6103644</c:v>
                </c:pt>
                <c:pt idx="804">
                  <c:v>6091735.15314464</c:v>
                </c:pt>
                <c:pt idx="805">
                  <c:v>6091735.17704998</c:v>
                </c:pt>
                <c:pt idx="806">
                  <c:v>6091735.41551527</c:v>
                </c:pt>
                <c:pt idx="807">
                  <c:v>6091735.26263376</c:v>
                </c:pt>
                <c:pt idx="808">
                  <c:v>6091735.32395356</c:v>
                </c:pt>
                <c:pt idx="809">
                  <c:v>6091735.51006178</c:v>
                </c:pt>
                <c:pt idx="810">
                  <c:v>6091735.37470676</c:v>
                </c:pt>
                <c:pt idx="811">
                  <c:v>6091735.58064659</c:v>
                </c:pt>
                <c:pt idx="812">
                  <c:v>6091735.51109434</c:v>
                </c:pt>
                <c:pt idx="813">
                  <c:v>6091735.41287628</c:v>
                </c:pt>
                <c:pt idx="814">
                  <c:v>6091735.31135375</c:v>
                </c:pt>
                <c:pt idx="815">
                  <c:v>6091735.26923205</c:v>
                </c:pt>
                <c:pt idx="816">
                  <c:v>6091735.76930777</c:v>
                </c:pt>
                <c:pt idx="817">
                  <c:v>6091734.74754296</c:v>
                </c:pt>
                <c:pt idx="818">
                  <c:v>6091734.55037959</c:v>
                </c:pt>
                <c:pt idx="819">
                  <c:v>6091735.0368373</c:v>
                </c:pt>
                <c:pt idx="820">
                  <c:v>6091734.93558423</c:v>
                </c:pt>
                <c:pt idx="821">
                  <c:v>6091734.81554364</c:v>
                </c:pt>
                <c:pt idx="822">
                  <c:v>6091734.78098492</c:v>
                </c:pt>
                <c:pt idx="823">
                  <c:v>6091734.77662176</c:v>
                </c:pt>
                <c:pt idx="824">
                  <c:v>6091734.32924888</c:v>
                </c:pt>
                <c:pt idx="825">
                  <c:v>6091734.19355092</c:v>
                </c:pt>
                <c:pt idx="826">
                  <c:v>6091734.38389569</c:v>
                </c:pt>
                <c:pt idx="827">
                  <c:v>6091733.94550933</c:v>
                </c:pt>
                <c:pt idx="828">
                  <c:v>6091734.03745062</c:v>
                </c:pt>
                <c:pt idx="829">
                  <c:v>6091733.38531884</c:v>
                </c:pt>
                <c:pt idx="830">
                  <c:v>6091733.04249244</c:v>
                </c:pt>
                <c:pt idx="831">
                  <c:v>6091733.15565712</c:v>
                </c:pt>
                <c:pt idx="832">
                  <c:v>6091733.37103393</c:v>
                </c:pt>
                <c:pt idx="833">
                  <c:v>6091733.37277171</c:v>
                </c:pt>
                <c:pt idx="834">
                  <c:v>6091732.48276812</c:v>
                </c:pt>
                <c:pt idx="835">
                  <c:v>6091731.86230427</c:v>
                </c:pt>
                <c:pt idx="836">
                  <c:v>6091731.95092022</c:v>
                </c:pt>
                <c:pt idx="837">
                  <c:v>6091731.54364791</c:v>
                </c:pt>
                <c:pt idx="838">
                  <c:v>6091731.84835737</c:v>
                </c:pt>
                <c:pt idx="839">
                  <c:v>6091731.50611266</c:v>
                </c:pt>
                <c:pt idx="840">
                  <c:v>6091731.7969252</c:v>
                </c:pt>
                <c:pt idx="841">
                  <c:v>6091731.83065262</c:v>
                </c:pt>
                <c:pt idx="842">
                  <c:v>6091731.80602179</c:v>
                </c:pt>
                <c:pt idx="843">
                  <c:v>6091731.56264631</c:v>
                </c:pt>
                <c:pt idx="844">
                  <c:v>6091731.53797913</c:v>
                </c:pt>
                <c:pt idx="845">
                  <c:v>6091730.99979025</c:v>
                </c:pt>
                <c:pt idx="846">
                  <c:v>6091731.36944717</c:v>
                </c:pt>
                <c:pt idx="847">
                  <c:v>6091731.79117917</c:v>
                </c:pt>
                <c:pt idx="848">
                  <c:v>6091731.64817042</c:v>
                </c:pt>
                <c:pt idx="849">
                  <c:v>6091731.95361904</c:v>
                </c:pt>
                <c:pt idx="850">
                  <c:v>6091731.43543593</c:v>
                </c:pt>
                <c:pt idx="851">
                  <c:v>6091731.18135125</c:v>
                </c:pt>
                <c:pt idx="852">
                  <c:v>6091731.64330392</c:v>
                </c:pt>
                <c:pt idx="853">
                  <c:v>6091731.36691369</c:v>
                </c:pt>
                <c:pt idx="854">
                  <c:v>6091731.146627</c:v>
                </c:pt>
                <c:pt idx="855">
                  <c:v>6091731.13189593</c:v>
                </c:pt>
                <c:pt idx="856">
                  <c:v>6091731.01442934</c:v>
                </c:pt>
                <c:pt idx="857">
                  <c:v>6091731.18193158</c:v>
                </c:pt>
                <c:pt idx="858">
                  <c:v>6091731.01086623</c:v>
                </c:pt>
                <c:pt idx="859">
                  <c:v>6091731.00759447</c:v>
                </c:pt>
                <c:pt idx="860">
                  <c:v>6091730.94913647</c:v>
                </c:pt>
                <c:pt idx="861">
                  <c:v>6091731.04441593</c:v>
                </c:pt>
                <c:pt idx="862">
                  <c:v>6091730.63141572</c:v>
                </c:pt>
                <c:pt idx="863">
                  <c:v>6091730.52847195</c:v>
                </c:pt>
                <c:pt idx="864">
                  <c:v>6091730.70150338</c:v>
                </c:pt>
                <c:pt idx="865">
                  <c:v>6091730.40972675</c:v>
                </c:pt>
                <c:pt idx="866">
                  <c:v>6091730.46736171</c:v>
                </c:pt>
                <c:pt idx="867">
                  <c:v>6091730.3643762</c:v>
                </c:pt>
                <c:pt idx="868">
                  <c:v>6091730.42264156</c:v>
                </c:pt>
                <c:pt idx="869">
                  <c:v>6091730.34044906</c:v>
                </c:pt>
                <c:pt idx="870">
                  <c:v>6091730.23345219</c:v>
                </c:pt>
                <c:pt idx="871">
                  <c:v>6091730.25350942</c:v>
                </c:pt>
                <c:pt idx="872">
                  <c:v>6091730.17544929</c:v>
                </c:pt>
                <c:pt idx="873">
                  <c:v>6091730.24736808</c:v>
                </c:pt>
                <c:pt idx="874">
                  <c:v>6091730.09231604</c:v>
                </c:pt>
                <c:pt idx="875">
                  <c:v>6091729.90192006</c:v>
                </c:pt>
                <c:pt idx="876">
                  <c:v>6091729.88028608</c:v>
                </c:pt>
                <c:pt idx="877">
                  <c:v>6091729.75640157</c:v>
                </c:pt>
                <c:pt idx="878">
                  <c:v>6091729.96386387</c:v>
                </c:pt>
                <c:pt idx="879">
                  <c:v>6091730.08443645</c:v>
                </c:pt>
                <c:pt idx="880">
                  <c:v>6091730.14821759</c:v>
                </c:pt>
                <c:pt idx="881">
                  <c:v>6091729.99709677</c:v>
                </c:pt>
                <c:pt idx="882">
                  <c:v>6091730.07747992</c:v>
                </c:pt>
                <c:pt idx="883">
                  <c:v>6091729.78996369</c:v>
                </c:pt>
                <c:pt idx="884">
                  <c:v>6091729.66673272</c:v>
                </c:pt>
                <c:pt idx="885">
                  <c:v>6091729.63621244</c:v>
                </c:pt>
                <c:pt idx="886">
                  <c:v>6091729.58319633</c:v>
                </c:pt>
                <c:pt idx="887">
                  <c:v>6091729.50951282</c:v>
                </c:pt>
                <c:pt idx="888">
                  <c:v>6091729.47416011</c:v>
                </c:pt>
                <c:pt idx="889">
                  <c:v>6091729.41041343</c:v>
                </c:pt>
                <c:pt idx="890">
                  <c:v>6091729.58898106</c:v>
                </c:pt>
                <c:pt idx="891">
                  <c:v>6091729.43875706</c:v>
                </c:pt>
                <c:pt idx="892">
                  <c:v>6091729.45252603</c:v>
                </c:pt>
                <c:pt idx="893">
                  <c:v>6091729.37672776</c:v>
                </c:pt>
                <c:pt idx="894">
                  <c:v>6091729.53667735</c:v>
                </c:pt>
                <c:pt idx="895">
                  <c:v>6091729.29170993</c:v>
                </c:pt>
                <c:pt idx="896">
                  <c:v>6091729.23583575</c:v>
                </c:pt>
                <c:pt idx="897">
                  <c:v>6091729.15031673</c:v>
                </c:pt>
                <c:pt idx="898">
                  <c:v>6091729.10661401</c:v>
                </c:pt>
                <c:pt idx="899">
                  <c:v>6091729.42610296</c:v>
                </c:pt>
                <c:pt idx="900">
                  <c:v>6091729.1320534</c:v>
                </c:pt>
                <c:pt idx="901">
                  <c:v>6091728.82925314</c:v>
                </c:pt>
                <c:pt idx="902">
                  <c:v>6091728.76807882</c:v>
                </c:pt>
                <c:pt idx="903">
                  <c:v>6091728.7951639</c:v>
                </c:pt>
                <c:pt idx="904">
                  <c:v>6091728.85911553</c:v>
                </c:pt>
                <c:pt idx="905">
                  <c:v>6091728.69549014</c:v>
                </c:pt>
                <c:pt idx="906">
                  <c:v>6091728.68518587</c:v>
                </c:pt>
                <c:pt idx="907">
                  <c:v>6091728.75633085</c:v>
                </c:pt>
                <c:pt idx="908">
                  <c:v>6091728.6255811</c:v>
                </c:pt>
                <c:pt idx="909">
                  <c:v>6091728.72838877</c:v>
                </c:pt>
                <c:pt idx="910">
                  <c:v>6091728.77095551</c:v>
                </c:pt>
                <c:pt idx="911">
                  <c:v>6091728.61823866</c:v>
                </c:pt>
                <c:pt idx="912">
                  <c:v>6091728.76829213</c:v>
                </c:pt>
                <c:pt idx="913">
                  <c:v>6091728.59638015</c:v>
                </c:pt>
                <c:pt idx="914">
                  <c:v>6091728.72916471</c:v>
                </c:pt>
                <c:pt idx="915">
                  <c:v>6091728.59459724</c:v>
                </c:pt>
                <c:pt idx="916">
                  <c:v>6091728.73119498</c:v>
                </c:pt>
                <c:pt idx="917">
                  <c:v>6091728.72371877</c:v>
                </c:pt>
                <c:pt idx="918">
                  <c:v>6091728.72509264</c:v>
                </c:pt>
                <c:pt idx="919">
                  <c:v>6091728.52028214</c:v>
                </c:pt>
                <c:pt idx="920">
                  <c:v>6091728.6090552</c:v>
                </c:pt>
                <c:pt idx="921">
                  <c:v>6091729.11234534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Main!$E$2:$E$923</c:f>
              <c:numCache>
                <c:formatCode>General</c:formatCode>
                <c:ptCount val="922"/>
                <c:pt idx="0">
                  <c:v>5639060.73394435</c:v>
                </c:pt>
                <c:pt idx="1">
                  <c:v>5639060.73394435</c:v>
                </c:pt>
                <c:pt idx="2">
                  <c:v>5639060.73394435</c:v>
                </c:pt>
                <c:pt idx="3">
                  <c:v>5639060.73394435</c:v>
                </c:pt>
                <c:pt idx="4">
                  <c:v>5639060.73394435</c:v>
                </c:pt>
                <c:pt idx="5">
                  <c:v>5639060.73394435</c:v>
                </c:pt>
                <c:pt idx="6">
                  <c:v>5639060.73394435</c:v>
                </c:pt>
                <c:pt idx="7">
                  <c:v>5639060.73394435</c:v>
                </c:pt>
                <c:pt idx="8">
                  <c:v>5639060.73394435</c:v>
                </c:pt>
                <c:pt idx="9">
                  <c:v>5639060.73394435</c:v>
                </c:pt>
                <c:pt idx="10">
                  <c:v>5639060.73394435</c:v>
                </c:pt>
                <c:pt idx="11">
                  <c:v>5639060.73394435</c:v>
                </c:pt>
                <c:pt idx="12">
                  <c:v>5639060.73394435</c:v>
                </c:pt>
                <c:pt idx="13">
                  <c:v>5639060.73394435</c:v>
                </c:pt>
                <c:pt idx="14">
                  <c:v>5639060.73394435</c:v>
                </c:pt>
                <c:pt idx="15">
                  <c:v>5639060.73394435</c:v>
                </c:pt>
                <c:pt idx="16">
                  <c:v>5639060.73394435</c:v>
                </c:pt>
                <c:pt idx="17">
                  <c:v>5639060.73394435</c:v>
                </c:pt>
                <c:pt idx="18">
                  <c:v>5639060.73394435</c:v>
                </c:pt>
                <c:pt idx="19">
                  <c:v>5639060.73394435</c:v>
                </c:pt>
                <c:pt idx="20">
                  <c:v>5639060.73394435</c:v>
                </c:pt>
                <c:pt idx="21">
                  <c:v>5639060.73394435</c:v>
                </c:pt>
                <c:pt idx="22">
                  <c:v>5639060.73394435</c:v>
                </c:pt>
                <c:pt idx="23">
                  <c:v>5639060.73394435</c:v>
                </c:pt>
                <c:pt idx="24">
                  <c:v>5639060.73394435</c:v>
                </c:pt>
                <c:pt idx="25">
                  <c:v>5639060.73394435</c:v>
                </c:pt>
                <c:pt idx="26">
                  <c:v>5639060.73394435</c:v>
                </c:pt>
                <c:pt idx="27">
                  <c:v>5639060.73394435</c:v>
                </c:pt>
                <c:pt idx="28">
                  <c:v>5639060.73394435</c:v>
                </c:pt>
                <c:pt idx="29">
                  <c:v>5639060.73394435</c:v>
                </c:pt>
                <c:pt idx="30">
                  <c:v>5639060.73394435</c:v>
                </c:pt>
                <c:pt idx="31">
                  <c:v>5639060.73394435</c:v>
                </c:pt>
                <c:pt idx="32">
                  <c:v>5639060.73394435</c:v>
                </c:pt>
                <c:pt idx="33">
                  <c:v>5639060.73394435</c:v>
                </c:pt>
                <c:pt idx="34">
                  <c:v>5639060.73394435</c:v>
                </c:pt>
                <c:pt idx="35">
                  <c:v>5639060.73394435</c:v>
                </c:pt>
                <c:pt idx="36">
                  <c:v>5639060.73394435</c:v>
                </c:pt>
                <c:pt idx="37">
                  <c:v>5639060.73394435</c:v>
                </c:pt>
                <c:pt idx="38">
                  <c:v>5639060.73394435</c:v>
                </c:pt>
                <c:pt idx="39">
                  <c:v>5639060.73394435</c:v>
                </c:pt>
                <c:pt idx="40">
                  <c:v>5639060.73394435</c:v>
                </c:pt>
                <c:pt idx="41">
                  <c:v>5639060.73394435</c:v>
                </c:pt>
                <c:pt idx="42">
                  <c:v>5639060.73394435</c:v>
                </c:pt>
                <c:pt idx="43">
                  <c:v>5639060.73394435</c:v>
                </c:pt>
                <c:pt idx="44">
                  <c:v>5639060.73394435</c:v>
                </c:pt>
                <c:pt idx="45">
                  <c:v>5639060.73394435</c:v>
                </c:pt>
                <c:pt idx="46">
                  <c:v>5639060.73394435</c:v>
                </c:pt>
                <c:pt idx="47">
                  <c:v>5639060.73394435</c:v>
                </c:pt>
                <c:pt idx="48">
                  <c:v>5639060.73394435</c:v>
                </c:pt>
                <c:pt idx="49">
                  <c:v>5639060.73394435</c:v>
                </c:pt>
                <c:pt idx="50">
                  <c:v>5639060.73394435</c:v>
                </c:pt>
                <c:pt idx="51">
                  <c:v>5639060.73394435</c:v>
                </c:pt>
                <c:pt idx="52">
                  <c:v>5639060.73394435</c:v>
                </c:pt>
                <c:pt idx="53">
                  <c:v>5639060.73394435</c:v>
                </c:pt>
                <c:pt idx="54">
                  <c:v>5639060.73394435</c:v>
                </c:pt>
                <c:pt idx="55">
                  <c:v>5639060.73394435</c:v>
                </c:pt>
                <c:pt idx="56">
                  <c:v>5639060.73394435</c:v>
                </c:pt>
                <c:pt idx="57">
                  <c:v>5639060.73394435</c:v>
                </c:pt>
                <c:pt idx="58">
                  <c:v>5639060.73394435</c:v>
                </c:pt>
                <c:pt idx="59">
                  <c:v>5639060.73394435</c:v>
                </c:pt>
                <c:pt idx="60">
                  <c:v>5639060.73394435</c:v>
                </c:pt>
                <c:pt idx="61">
                  <c:v>5639060.73394435</c:v>
                </c:pt>
                <c:pt idx="62">
                  <c:v>5639060.73394435</c:v>
                </c:pt>
                <c:pt idx="63">
                  <c:v>5639060.73394435</c:v>
                </c:pt>
                <c:pt idx="64">
                  <c:v>5639060.73394435</c:v>
                </c:pt>
                <c:pt idx="65">
                  <c:v>5639060.73394435</c:v>
                </c:pt>
                <c:pt idx="66">
                  <c:v>5639060.73394435</c:v>
                </c:pt>
                <c:pt idx="67">
                  <c:v>5639060.73394435</c:v>
                </c:pt>
                <c:pt idx="68">
                  <c:v>5639060.73394435</c:v>
                </c:pt>
                <c:pt idx="69">
                  <c:v>5639060.73394435</c:v>
                </c:pt>
                <c:pt idx="70">
                  <c:v>5639060.73394435</c:v>
                </c:pt>
                <c:pt idx="71">
                  <c:v>5639060.73394435</c:v>
                </c:pt>
                <c:pt idx="72">
                  <c:v>5639060.73394435</c:v>
                </c:pt>
                <c:pt idx="73">
                  <c:v>5639060.73394435</c:v>
                </c:pt>
                <c:pt idx="74">
                  <c:v>5639060.73394435</c:v>
                </c:pt>
                <c:pt idx="75">
                  <c:v>5639060.73394435</c:v>
                </c:pt>
                <c:pt idx="76">
                  <c:v>5639060.73394435</c:v>
                </c:pt>
                <c:pt idx="77">
                  <c:v>5639060.73394435</c:v>
                </c:pt>
                <c:pt idx="78">
                  <c:v>5639060.73394435</c:v>
                </c:pt>
                <c:pt idx="79">
                  <c:v>5639060.73394435</c:v>
                </c:pt>
                <c:pt idx="80">
                  <c:v>5639060.73394435</c:v>
                </c:pt>
                <c:pt idx="81">
                  <c:v>5639060.73394435</c:v>
                </c:pt>
                <c:pt idx="82">
                  <c:v>5639060.73394435</c:v>
                </c:pt>
                <c:pt idx="83">
                  <c:v>5639060.73394435</c:v>
                </c:pt>
                <c:pt idx="84">
                  <c:v>5639060.73394435</c:v>
                </c:pt>
                <c:pt idx="85">
                  <c:v>5639060.73394435</c:v>
                </c:pt>
                <c:pt idx="86">
                  <c:v>5639060.73394435</c:v>
                </c:pt>
                <c:pt idx="87">
                  <c:v>5639060.73394435</c:v>
                </c:pt>
                <c:pt idx="88">
                  <c:v>5639060.73394435</c:v>
                </c:pt>
                <c:pt idx="89">
                  <c:v>5639060.73394435</c:v>
                </c:pt>
                <c:pt idx="90">
                  <c:v>5639060.73394435</c:v>
                </c:pt>
                <c:pt idx="91">
                  <c:v>5639060.73394435</c:v>
                </c:pt>
                <c:pt idx="92">
                  <c:v>5639060.73394435</c:v>
                </c:pt>
                <c:pt idx="93">
                  <c:v>5639060.73394435</c:v>
                </c:pt>
                <c:pt idx="94">
                  <c:v>5639060.73394435</c:v>
                </c:pt>
                <c:pt idx="95">
                  <c:v>5639060.73394435</c:v>
                </c:pt>
                <c:pt idx="96">
                  <c:v>5639060.73394435</c:v>
                </c:pt>
                <c:pt idx="97">
                  <c:v>5639060.73394435</c:v>
                </c:pt>
                <c:pt idx="98">
                  <c:v>5639060.73394435</c:v>
                </c:pt>
                <c:pt idx="99">
                  <c:v>5639060.73394435</c:v>
                </c:pt>
                <c:pt idx="100">
                  <c:v>5639060.73394435</c:v>
                </c:pt>
                <c:pt idx="101">
                  <c:v>5639060.73394435</c:v>
                </c:pt>
                <c:pt idx="102">
                  <c:v>5639060.73394435</c:v>
                </c:pt>
                <c:pt idx="103">
                  <c:v>5639060.73394435</c:v>
                </c:pt>
                <c:pt idx="104">
                  <c:v>5639060.73394435</c:v>
                </c:pt>
                <c:pt idx="105">
                  <c:v>5639060.73394435</c:v>
                </c:pt>
                <c:pt idx="106">
                  <c:v>5639060.73394435</c:v>
                </c:pt>
                <c:pt idx="107">
                  <c:v>5639060.73394435</c:v>
                </c:pt>
                <c:pt idx="108">
                  <c:v>5639060.73394435</c:v>
                </c:pt>
                <c:pt idx="109">
                  <c:v>5639060.73394435</c:v>
                </c:pt>
                <c:pt idx="110">
                  <c:v>5639060.73394435</c:v>
                </c:pt>
                <c:pt idx="111">
                  <c:v>5639060.73394435</c:v>
                </c:pt>
                <c:pt idx="112">
                  <c:v>5639060.73394435</c:v>
                </c:pt>
                <c:pt idx="113">
                  <c:v>5639060.73394435</c:v>
                </c:pt>
                <c:pt idx="114">
                  <c:v>5639060.73394435</c:v>
                </c:pt>
                <c:pt idx="115">
                  <c:v>5639060.73394435</c:v>
                </c:pt>
                <c:pt idx="116">
                  <c:v>5639060.73394435</c:v>
                </c:pt>
                <c:pt idx="117">
                  <c:v>5639060.73394435</c:v>
                </c:pt>
                <c:pt idx="118">
                  <c:v>5639060.73394435</c:v>
                </c:pt>
                <c:pt idx="119">
                  <c:v>5639060.73394435</c:v>
                </c:pt>
                <c:pt idx="120">
                  <c:v>5639060.73394435</c:v>
                </c:pt>
                <c:pt idx="121">
                  <c:v>5639060.73394435</c:v>
                </c:pt>
                <c:pt idx="122">
                  <c:v>5639060.73394435</c:v>
                </c:pt>
                <c:pt idx="123">
                  <c:v>5639060.73394435</c:v>
                </c:pt>
                <c:pt idx="124">
                  <c:v>5639060.73394435</c:v>
                </c:pt>
                <c:pt idx="125">
                  <c:v>5639060.73394435</c:v>
                </c:pt>
                <c:pt idx="126">
                  <c:v>5639060.73394435</c:v>
                </c:pt>
                <c:pt idx="127">
                  <c:v>5639060.73394435</c:v>
                </c:pt>
                <c:pt idx="128">
                  <c:v>5639060.73394435</c:v>
                </c:pt>
                <c:pt idx="129">
                  <c:v>5639060.73394435</c:v>
                </c:pt>
                <c:pt idx="130">
                  <c:v>5639060.73394435</c:v>
                </c:pt>
                <c:pt idx="131">
                  <c:v>5639060.73394435</c:v>
                </c:pt>
                <c:pt idx="132">
                  <c:v>5639060.73394435</c:v>
                </c:pt>
                <c:pt idx="133">
                  <c:v>5639060.73394435</c:v>
                </c:pt>
                <c:pt idx="134">
                  <c:v>5639060.73394435</c:v>
                </c:pt>
                <c:pt idx="135">
                  <c:v>5639060.73394435</c:v>
                </c:pt>
                <c:pt idx="136">
                  <c:v>5639060.73394435</c:v>
                </c:pt>
                <c:pt idx="137">
                  <c:v>5639060.73394435</c:v>
                </c:pt>
                <c:pt idx="138">
                  <c:v>5639060.73394435</c:v>
                </c:pt>
                <c:pt idx="139">
                  <c:v>5639060.73394435</c:v>
                </c:pt>
                <c:pt idx="140">
                  <c:v>5639060.73394435</c:v>
                </c:pt>
                <c:pt idx="141">
                  <c:v>5639060.73394435</c:v>
                </c:pt>
                <c:pt idx="142">
                  <c:v>5639060.73394435</c:v>
                </c:pt>
                <c:pt idx="143">
                  <c:v>5639060.73394435</c:v>
                </c:pt>
                <c:pt idx="144">
                  <c:v>5639060.73394435</c:v>
                </c:pt>
                <c:pt idx="145">
                  <c:v>5639060.73394435</c:v>
                </c:pt>
                <c:pt idx="146">
                  <c:v>5639060.73394435</c:v>
                </c:pt>
                <c:pt idx="147">
                  <c:v>5639060.73394435</c:v>
                </c:pt>
                <c:pt idx="148">
                  <c:v>5639060.73394435</c:v>
                </c:pt>
                <c:pt idx="149">
                  <c:v>5639060.73394435</c:v>
                </c:pt>
                <c:pt idx="150">
                  <c:v>5639060.73394435</c:v>
                </c:pt>
                <c:pt idx="151">
                  <c:v>5639060.73394435</c:v>
                </c:pt>
                <c:pt idx="152">
                  <c:v>5639060.73394435</c:v>
                </c:pt>
                <c:pt idx="153">
                  <c:v>5639060.73394435</c:v>
                </c:pt>
                <c:pt idx="154">
                  <c:v>5639060.73394435</c:v>
                </c:pt>
                <c:pt idx="155">
                  <c:v>5639060.73394435</c:v>
                </c:pt>
                <c:pt idx="156">
                  <c:v>5639060.73394435</c:v>
                </c:pt>
                <c:pt idx="157">
                  <c:v>5639060.73394435</c:v>
                </c:pt>
                <c:pt idx="158">
                  <c:v>5639060.73394435</c:v>
                </c:pt>
                <c:pt idx="159">
                  <c:v>5639060.73394435</c:v>
                </c:pt>
                <c:pt idx="160">
                  <c:v>5639060.73394435</c:v>
                </c:pt>
                <c:pt idx="161">
                  <c:v>5639060.73394435</c:v>
                </c:pt>
                <c:pt idx="162">
                  <c:v>5639060.73394435</c:v>
                </c:pt>
                <c:pt idx="163">
                  <c:v>5639060.73394435</c:v>
                </c:pt>
                <c:pt idx="164">
                  <c:v>5639060.73394435</c:v>
                </c:pt>
                <c:pt idx="165">
                  <c:v>5639060.73394435</c:v>
                </c:pt>
                <c:pt idx="166">
                  <c:v>5639060.73394435</c:v>
                </c:pt>
                <c:pt idx="167">
                  <c:v>5639060.73394435</c:v>
                </c:pt>
                <c:pt idx="168">
                  <c:v>5639060.73394435</c:v>
                </c:pt>
                <c:pt idx="169">
                  <c:v>5639060.73394435</c:v>
                </c:pt>
                <c:pt idx="170">
                  <c:v>5639060.73394435</c:v>
                </c:pt>
                <c:pt idx="171">
                  <c:v>5639060.73394435</c:v>
                </c:pt>
                <c:pt idx="172">
                  <c:v>5639060.73394435</c:v>
                </c:pt>
                <c:pt idx="173">
                  <c:v>5639060.73394435</c:v>
                </c:pt>
                <c:pt idx="174">
                  <c:v>5639060.73394435</c:v>
                </c:pt>
                <c:pt idx="175">
                  <c:v>5639060.73394435</c:v>
                </c:pt>
                <c:pt idx="176">
                  <c:v>5639060.73394435</c:v>
                </c:pt>
                <c:pt idx="177">
                  <c:v>5639060.73394435</c:v>
                </c:pt>
                <c:pt idx="178">
                  <c:v>5639060.73394435</c:v>
                </c:pt>
                <c:pt idx="179">
                  <c:v>5639060.73394435</c:v>
                </c:pt>
                <c:pt idx="180">
                  <c:v>5639060.73394435</c:v>
                </c:pt>
                <c:pt idx="181">
                  <c:v>5639060.73394435</c:v>
                </c:pt>
                <c:pt idx="182">
                  <c:v>5639060.73394435</c:v>
                </c:pt>
                <c:pt idx="183">
                  <c:v>5639060.73394435</c:v>
                </c:pt>
                <c:pt idx="184">
                  <c:v>5639060.73394435</c:v>
                </c:pt>
                <c:pt idx="185">
                  <c:v>5639060.73394435</c:v>
                </c:pt>
                <c:pt idx="186">
                  <c:v>5639060.73394435</c:v>
                </c:pt>
                <c:pt idx="187">
                  <c:v>5639060.73394435</c:v>
                </c:pt>
                <c:pt idx="188">
                  <c:v>5639060.73394435</c:v>
                </c:pt>
                <c:pt idx="189">
                  <c:v>5639060.73394435</c:v>
                </c:pt>
                <c:pt idx="190">
                  <c:v>5639060.73394435</c:v>
                </c:pt>
                <c:pt idx="191">
                  <c:v>5639060.73394435</c:v>
                </c:pt>
                <c:pt idx="192">
                  <c:v>5639060.73394435</c:v>
                </c:pt>
                <c:pt idx="193">
                  <c:v>5639060.73394435</c:v>
                </c:pt>
                <c:pt idx="194">
                  <c:v>5639060.73394435</c:v>
                </c:pt>
                <c:pt idx="195">
                  <c:v>5639060.73394435</c:v>
                </c:pt>
                <c:pt idx="196">
                  <c:v>5639060.73394435</c:v>
                </c:pt>
                <c:pt idx="197">
                  <c:v>5639060.73394435</c:v>
                </c:pt>
                <c:pt idx="198">
                  <c:v>5639060.73394435</c:v>
                </c:pt>
                <c:pt idx="199">
                  <c:v>5639060.73394435</c:v>
                </c:pt>
                <c:pt idx="200">
                  <c:v>5639060.73394435</c:v>
                </c:pt>
                <c:pt idx="201">
                  <c:v>5639060.73394435</c:v>
                </c:pt>
                <c:pt idx="202">
                  <c:v>5639060.73394435</c:v>
                </c:pt>
                <c:pt idx="203">
                  <c:v>5639060.73394435</c:v>
                </c:pt>
                <c:pt idx="204">
                  <c:v>5639060.73394435</c:v>
                </c:pt>
                <c:pt idx="205">
                  <c:v>5639060.73394435</c:v>
                </c:pt>
                <c:pt idx="206">
                  <c:v>5639060.73394435</c:v>
                </c:pt>
                <c:pt idx="207">
                  <c:v>5639060.73394435</c:v>
                </c:pt>
                <c:pt idx="208">
                  <c:v>5639060.73394435</c:v>
                </c:pt>
                <c:pt idx="209">
                  <c:v>5639060.73394435</c:v>
                </c:pt>
                <c:pt idx="210">
                  <c:v>5639060.73394435</c:v>
                </c:pt>
                <c:pt idx="211">
                  <c:v>5639060.73394435</c:v>
                </c:pt>
                <c:pt idx="212">
                  <c:v>5639060.73394435</c:v>
                </c:pt>
                <c:pt idx="213">
                  <c:v>5639060.73394435</c:v>
                </c:pt>
                <c:pt idx="214">
                  <c:v>5639060.73394435</c:v>
                </c:pt>
                <c:pt idx="215">
                  <c:v>5639060.73394435</c:v>
                </c:pt>
                <c:pt idx="216">
                  <c:v>5639060.73394435</c:v>
                </c:pt>
                <c:pt idx="217">
                  <c:v>5639060.73394435</c:v>
                </c:pt>
                <c:pt idx="218">
                  <c:v>5639060.73394435</c:v>
                </c:pt>
                <c:pt idx="219">
                  <c:v>5639060.73394435</c:v>
                </c:pt>
                <c:pt idx="220">
                  <c:v>5639060.73394435</c:v>
                </c:pt>
                <c:pt idx="221">
                  <c:v>5639060.73394435</c:v>
                </c:pt>
                <c:pt idx="222">
                  <c:v>5639060.73394435</c:v>
                </c:pt>
                <c:pt idx="223">
                  <c:v>5639060.73394435</c:v>
                </c:pt>
                <c:pt idx="224">
                  <c:v>5639060.73394435</c:v>
                </c:pt>
                <c:pt idx="225">
                  <c:v>5639060.73394435</c:v>
                </c:pt>
                <c:pt idx="226">
                  <c:v>5639060.73394435</c:v>
                </c:pt>
                <c:pt idx="227">
                  <c:v>5639060.73394435</c:v>
                </c:pt>
                <c:pt idx="228">
                  <c:v>5639060.73394435</c:v>
                </c:pt>
                <c:pt idx="229">
                  <c:v>5639060.73394435</c:v>
                </c:pt>
                <c:pt idx="230">
                  <c:v>5639060.73394435</c:v>
                </c:pt>
                <c:pt idx="231">
                  <c:v>5639060.73394435</c:v>
                </c:pt>
                <c:pt idx="232">
                  <c:v>5639060.73394435</c:v>
                </c:pt>
                <c:pt idx="233">
                  <c:v>5639060.73394435</c:v>
                </c:pt>
                <c:pt idx="234">
                  <c:v>5639060.73394435</c:v>
                </c:pt>
                <c:pt idx="235">
                  <c:v>5639060.73394435</c:v>
                </c:pt>
                <c:pt idx="236">
                  <c:v>5639060.73394435</c:v>
                </c:pt>
                <c:pt idx="237">
                  <c:v>5639060.73394435</c:v>
                </c:pt>
                <c:pt idx="238">
                  <c:v>5639060.73394435</c:v>
                </c:pt>
                <c:pt idx="239">
                  <c:v>5639060.73394435</c:v>
                </c:pt>
                <c:pt idx="240">
                  <c:v>5639060.73394435</c:v>
                </c:pt>
                <c:pt idx="241">
                  <c:v>5639060.73394435</c:v>
                </c:pt>
                <c:pt idx="242">
                  <c:v>5639060.73394435</c:v>
                </c:pt>
                <c:pt idx="243">
                  <c:v>5639060.73394435</c:v>
                </c:pt>
                <c:pt idx="244">
                  <c:v>5639060.73394435</c:v>
                </c:pt>
                <c:pt idx="245">
                  <c:v>5639060.73394435</c:v>
                </c:pt>
                <c:pt idx="246">
                  <c:v>5639060.73394435</c:v>
                </c:pt>
                <c:pt idx="247">
                  <c:v>5639060.73394435</c:v>
                </c:pt>
                <c:pt idx="248">
                  <c:v>5639060.73394435</c:v>
                </c:pt>
                <c:pt idx="249">
                  <c:v>5639060.73394435</c:v>
                </c:pt>
                <c:pt idx="250">
                  <c:v>5639060.73394435</c:v>
                </c:pt>
                <c:pt idx="251">
                  <c:v>5639060.73394435</c:v>
                </c:pt>
                <c:pt idx="252">
                  <c:v>5639060.73394435</c:v>
                </c:pt>
                <c:pt idx="253">
                  <c:v>5639060.73394435</c:v>
                </c:pt>
                <c:pt idx="254">
                  <c:v>5639060.73394435</c:v>
                </c:pt>
                <c:pt idx="255">
                  <c:v>5639060.73394435</c:v>
                </c:pt>
                <c:pt idx="256">
                  <c:v>5639060.73394435</c:v>
                </c:pt>
                <c:pt idx="257">
                  <c:v>5639060.73394435</c:v>
                </c:pt>
                <c:pt idx="258">
                  <c:v>5639060.73394435</c:v>
                </c:pt>
                <c:pt idx="259">
                  <c:v>5639060.73394435</c:v>
                </c:pt>
                <c:pt idx="260">
                  <c:v>5639060.73394435</c:v>
                </c:pt>
                <c:pt idx="261">
                  <c:v>5639060.73394435</c:v>
                </c:pt>
                <c:pt idx="262">
                  <c:v>5639060.73394435</c:v>
                </c:pt>
                <c:pt idx="263">
                  <c:v>5639060.73394435</c:v>
                </c:pt>
                <c:pt idx="264">
                  <c:v>5639060.73394435</c:v>
                </c:pt>
                <c:pt idx="265">
                  <c:v>5639060.73394435</c:v>
                </c:pt>
                <c:pt idx="266">
                  <c:v>5639060.73394435</c:v>
                </c:pt>
                <c:pt idx="267">
                  <c:v>5639060.73394435</c:v>
                </c:pt>
                <c:pt idx="268">
                  <c:v>5639060.73394435</c:v>
                </c:pt>
                <c:pt idx="269">
                  <c:v>5639060.73394435</c:v>
                </c:pt>
                <c:pt idx="270">
                  <c:v>5639060.73394435</c:v>
                </c:pt>
                <c:pt idx="271">
                  <c:v>5639060.73394435</c:v>
                </c:pt>
                <c:pt idx="272">
                  <c:v>5639060.73394435</c:v>
                </c:pt>
                <c:pt idx="273">
                  <c:v>5639060.73394435</c:v>
                </c:pt>
                <c:pt idx="274">
                  <c:v>5639060.73394435</c:v>
                </c:pt>
                <c:pt idx="275">
                  <c:v>5639060.73394435</c:v>
                </c:pt>
                <c:pt idx="276">
                  <c:v>5639060.73394435</c:v>
                </c:pt>
                <c:pt idx="277">
                  <c:v>5639060.73394435</c:v>
                </c:pt>
                <c:pt idx="278">
                  <c:v>5639060.73394435</c:v>
                </c:pt>
                <c:pt idx="279">
                  <c:v>5639060.73394435</c:v>
                </c:pt>
                <c:pt idx="280">
                  <c:v>5639060.73394435</c:v>
                </c:pt>
                <c:pt idx="281">
                  <c:v>5639060.73394435</c:v>
                </c:pt>
                <c:pt idx="282">
                  <c:v>5639060.73394435</c:v>
                </c:pt>
                <c:pt idx="283">
                  <c:v>5639060.73394435</c:v>
                </c:pt>
                <c:pt idx="284">
                  <c:v>5639060.73394435</c:v>
                </c:pt>
                <c:pt idx="285">
                  <c:v>5639060.73394435</c:v>
                </c:pt>
                <c:pt idx="286">
                  <c:v>5639060.73394435</c:v>
                </c:pt>
                <c:pt idx="287">
                  <c:v>5639060.73394435</c:v>
                </c:pt>
                <c:pt idx="288">
                  <c:v>5639060.73394435</c:v>
                </c:pt>
                <c:pt idx="289">
                  <c:v>5639060.73394435</c:v>
                </c:pt>
                <c:pt idx="290">
                  <c:v>5639060.73394435</c:v>
                </c:pt>
                <c:pt idx="291">
                  <c:v>5639060.73394435</c:v>
                </c:pt>
                <c:pt idx="292">
                  <c:v>5639060.73394435</c:v>
                </c:pt>
                <c:pt idx="293">
                  <c:v>5639060.73394435</c:v>
                </c:pt>
                <c:pt idx="294">
                  <c:v>5639060.73394435</c:v>
                </c:pt>
                <c:pt idx="295">
                  <c:v>5639060.73394435</c:v>
                </c:pt>
                <c:pt idx="296">
                  <c:v>5639060.73394435</c:v>
                </c:pt>
                <c:pt idx="297">
                  <c:v>5639060.73394435</c:v>
                </c:pt>
                <c:pt idx="298">
                  <c:v>5639060.73394435</c:v>
                </c:pt>
                <c:pt idx="299">
                  <c:v>5639060.73394435</c:v>
                </c:pt>
                <c:pt idx="300">
                  <c:v>5639060.73394435</c:v>
                </c:pt>
                <c:pt idx="301">
                  <c:v>5639060.73394435</c:v>
                </c:pt>
                <c:pt idx="302">
                  <c:v>5639060.73394435</c:v>
                </c:pt>
                <c:pt idx="303">
                  <c:v>5639060.73394435</c:v>
                </c:pt>
                <c:pt idx="304">
                  <c:v>5639060.73394435</c:v>
                </c:pt>
                <c:pt idx="305">
                  <c:v>5639060.73394435</c:v>
                </c:pt>
                <c:pt idx="306">
                  <c:v>5639060.73394435</c:v>
                </c:pt>
                <c:pt idx="307">
                  <c:v>5639060.73394435</c:v>
                </c:pt>
                <c:pt idx="308">
                  <c:v>5639060.73394435</c:v>
                </c:pt>
                <c:pt idx="309">
                  <c:v>5639060.73394435</c:v>
                </c:pt>
                <c:pt idx="310">
                  <c:v>5639060.73394435</c:v>
                </c:pt>
                <c:pt idx="311">
                  <c:v>5639060.73394435</c:v>
                </c:pt>
                <c:pt idx="312">
                  <c:v>5639060.73394435</c:v>
                </c:pt>
                <c:pt idx="313">
                  <c:v>5639060.73394435</c:v>
                </c:pt>
                <c:pt idx="314">
                  <c:v>5639060.73394435</c:v>
                </c:pt>
                <c:pt idx="315">
                  <c:v>5639060.73394435</c:v>
                </c:pt>
                <c:pt idx="316">
                  <c:v>5639060.73394435</c:v>
                </c:pt>
                <c:pt idx="317">
                  <c:v>5639060.73394435</c:v>
                </c:pt>
                <c:pt idx="318">
                  <c:v>5639060.73394435</c:v>
                </c:pt>
                <c:pt idx="319">
                  <c:v>5639060.73394435</c:v>
                </c:pt>
                <c:pt idx="320">
                  <c:v>5639060.73394435</c:v>
                </c:pt>
                <c:pt idx="321">
                  <c:v>5639060.73394435</c:v>
                </c:pt>
                <c:pt idx="322">
                  <c:v>5639060.73394435</c:v>
                </c:pt>
                <c:pt idx="323">
                  <c:v>5639060.73394435</c:v>
                </c:pt>
                <c:pt idx="324">
                  <c:v>5639060.73394435</c:v>
                </c:pt>
                <c:pt idx="325">
                  <c:v>5639060.73394435</c:v>
                </c:pt>
                <c:pt idx="326">
                  <c:v>5639060.73394435</c:v>
                </c:pt>
                <c:pt idx="327">
                  <c:v>5639060.73394435</c:v>
                </c:pt>
                <c:pt idx="328">
                  <c:v>5639060.73394435</c:v>
                </c:pt>
                <c:pt idx="329">
                  <c:v>5639060.73394435</c:v>
                </c:pt>
                <c:pt idx="330">
                  <c:v>5639060.73394435</c:v>
                </c:pt>
                <c:pt idx="331">
                  <c:v>5639060.73394435</c:v>
                </c:pt>
                <c:pt idx="332">
                  <c:v>5639060.73394435</c:v>
                </c:pt>
                <c:pt idx="333">
                  <c:v>5639060.73394435</c:v>
                </c:pt>
                <c:pt idx="334">
                  <c:v>5639060.73394435</c:v>
                </c:pt>
                <c:pt idx="335">
                  <c:v>5639060.73394435</c:v>
                </c:pt>
                <c:pt idx="336">
                  <c:v>5639060.73394435</c:v>
                </c:pt>
                <c:pt idx="337">
                  <c:v>5639060.73394435</c:v>
                </c:pt>
                <c:pt idx="338">
                  <c:v>5639060.73394435</c:v>
                </c:pt>
                <c:pt idx="339">
                  <c:v>5639060.73394435</c:v>
                </c:pt>
                <c:pt idx="340">
                  <c:v>5639060.73394435</c:v>
                </c:pt>
                <c:pt idx="341">
                  <c:v>5639060.73394435</c:v>
                </c:pt>
                <c:pt idx="342">
                  <c:v>5639060.73394435</c:v>
                </c:pt>
                <c:pt idx="343">
                  <c:v>5639060.73394435</c:v>
                </c:pt>
                <c:pt idx="344">
                  <c:v>5639060.73394435</c:v>
                </c:pt>
                <c:pt idx="345">
                  <c:v>5639060.73394435</c:v>
                </c:pt>
                <c:pt idx="346">
                  <c:v>5639060.73394435</c:v>
                </c:pt>
                <c:pt idx="347">
                  <c:v>5639060.73394435</c:v>
                </c:pt>
                <c:pt idx="348">
                  <c:v>5639060.73394435</c:v>
                </c:pt>
                <c:pt idx="349">
                  <c:v>5639060.73394435</c:v>
                </c:pt>
                <c:pt idx="350">
                  <c:v>5639060.73394435</c:v>
                </c:pt>
                <c:pt idx="351">
                  <c:v>5639060.73394435</c:v>
                </c:pt>
                <c:pt idx="352">
                  <c:v>5639060.73394435</c:v>
                </c:pt>
                <c:pt idx="353">
                  <c:v>5639060.73394435</c:v>
                </c:pt>
                <c:pt idx="354">
                  <c:v>5639060.73394435</c:v>
                </c:pt>
                <c:pt idx="355">
                  <c:v>5639060.73394435</c:v>
                </c:pt>
                <c:pt idx="356">
                  <c:v>5639060.73394435</c:v>
                </c:pt>
                <c:pt idx="357">
                  <c:v>5639060.73394435</c:v>
                </c:pt>
                <c:pt idx="358">
                  <c:v>5639060.73394435</c:v>
                </c:pt>
                <c:pt idx="359">
                  <c:v>5639060.73394435</c:v>
                </c:pt>
                <c:pt idx="360">
                  <c:v>5639060.73394435</c:v>
                </c:pt>
                <c:pt idx="361">
                  <c:v>5639060.73394435</c:v>
                </c:pt>
                <c:pt idx="362">
                  <c:v>5639060.73394435</c:v>
                </c:pt>
                <c:pt idx="363">
                  <c:v>5639060.73394435</c:v>
                </c:pt>
                <c:pt idx="364">
                  <c:v>5639060.73394435</c:v>
                </c:pt>
                <c:pt idx="365">
                  <c:v>5639060.73394435</c:v>
                </c:pt>
                <c:pt idx="366">
                  <c:v>5639060.73394435</c:v>
                </c:pt>
                <c:pt idx="367">
                  <c:v>5639060.73394435</c:v>
                </c:pt>
                <c:pt idx="368">
                  <c:v>5639060.73394435</c:v>
                </c:pt>
                <c:pt idx="369">
                  <c:v>5639060.73394435</c:v>
                </c:pt>
                <c:pt idx="370">
                  <c:v>5639060.73394435</c:v>
                </c:pt>
                <c:pt idx="371">
                  <c:v>5639060.73394435</c:v>
                </c:pt>
                <c:pt idx="372">
                  <c:v>5639060.73394435</c:v>
                </c:pt>
                <c:pt idx="373">
                  <c:v>5639060.73394435</c:v>
                </c:pt>
                <c:pt idx="374">
                  <c:v>5639060.73394435</c:v>
                </c:pt>
                <c:pt idx="375">
                  <c:v>5639060.73394435</c:v>
                </c:pt>
                <c:pt idx="376">
                  <c:v>5639060.73394435</c:v>
                </c:pt>
                <c:pt idx="377">
                  <c:v>5639060.73394435</c:v>
                </c:pt>
                <c:pt idx="378">
                  <c:v>5639060.73394435</c:v>
                </c:pt>
                <c:pt idx="379">
                  <c:v>5639060.73394435</c:v>
                </c:pt>
                <c:pt idx="380">
                  <c:v>5639060.73394435</c:v>
                </c:pt>
                <c:pt idx="381">
                  <c:v>5639060.73394435</c:v>
                </c:pt>
                <c:pt idx="382">
                  <c:v>5639060.73394435</c:v>
                </c:pt>
                <c:pt idx="383">
                  <c:v>5639060.73394435</c:v>
                </c:pt>
                <c:pt idx="384">
                  <c:v>5639060.73394435</c:v>
                </c:pt>
                <c:pt idx="385">
                  <c:v>5639060.73394435</c:v>
                </c:pt>
                <c:pt idx="386">
                  <c:v>5639060.73394435</c:v>
                </c:pt>
                <c:pt idx="387">
                  <c:v>5639060.73394435</c:v>
                </c:pt>
                <c:pt idx="388">
                  <c:v>5639060.73394435</c:v>
                </c:pt>
                <c:pt idx="389">
                  <c:v>5639060.73394435</c:v>
                </c:pt>
                <c:pt idx="390">
                  <c:v>5639060.73394435</c:v>
                </c:pt>
                <c:pt idx="391">
                  <c:v>5639060.73394435</c:v>
                </c:pt>
                <c:pt idx="392">
                  <c:v>5639060.73394435</c:v>
                </c:pt>
                <c:pt idx="393">
                  <c:v>5639060.73394435</c:v>
                </c:pt>
                <c:pt idx="394">
                  <c:v>5639060.73394435</c:v>
                </c:pt>
                <c:pt idx="395">
                  <c:v>5639060.73394435</c:v>
                </c:pt>
                <c:pt idx="396">
                  <c:v>5639060.73394435</c:v>
                </c:pt>
                <c:pt idx="397">
                  <c:v>5639060.73394435</c:v>
                </c:pt>
                <c:pt idx="398">
                  <c:v>5639060.73394435</c:v>
                </c:pt>
                <c:pt idx="399">
                  <c:v>5639060.73394435</c:v>
                </c:pt>
                <c:pt idx="400">
                  <c:v>5639060.73394435</c:v>
                </c:pt>
                <c:pt idx="401">
                  <c:v>5639060.73394435</c:v>
                </c:pt>
                <c:pt idx="402">
                  <c:v>5639060.73394435</c:v>
                </c:pt>
                <c:pt idx="403">
                  <c:v>5639060.73394435</c:v>
                </c:pt>
                <c:pt idx="404">
                  <c:v>5639060.73394435</c:v>
                </c:pt>
                <c:pt idx="405">
                  <c:v>5639060.73394435</c:v>
                </c:pt>
                <c:pt idx="406">
                  <c:v>5639060.73394435</c:v>
                </c:pt>
                <c:pt idx="407">
                  <c:v>5639060.73394435</c:v>
                </c:pt>
                <c:pt idx="408">
                  <c:v>5639060.73394435</c:v>
                </c:pt>
                <c:pt idx="409">
                  <c:v>5639060.73394435</c:v>
                </c:pt>
                <c:pt idx="410">
                  <c:v>5639060.73394435</c:v>
                </c:pt>
                <c:pt idx="411">
                  <c:v>5639060.73394435</c:v>
                </c:pt>
                <c:pt idx="412">
                  <c:v>5639060.73394435</c:v>
                </c:pt>
                <c:pt idx="413">
                  <c:v>5639060.73394435</c:v>
                </c:pt>
                <c:pt idx="414">
                  <c:v>5639060.73394435</c:v>
                </c:pt>
                <c:pt idx="415">
                  <c:v>5639060.73394435</c:v>
                </c:pt>
                <c:pt idx="416">
                  <c:v>5639060.73394435</c:v>
                </c:pt>
                <c:pt idx="417">
                  <c:v>5639060.73394435</c:v>
                </c:pt>
                <c:pt idx="418">
                  <c:v>5639060.73394435</c:v>
                </c:pt>
                <c:pt idx="419">
                  <c:v>5639060.73394435</c:v>
                </c:pt>
                <c:pt idx="420">
                  <c:v>5639060.73394435</c:v>
                </c:pt>
                <c:pt idx="421">
                  <c:v>5639060.73394435</c:v>
                </c:pt>
                <c:pt idx="422">
                  <c:v>5639060.73394435</c:v>
                </c:pt>
                <c:pt idx="423">
                  <c:v>5639060.73394435</c:v>
                </c:pt>
                <c:pt idx="424">
                  <c:v>5639060.73394435</c:v>
                </c:pt>
                <c:pt idx="425">
                  <c:v>5639060.73394435</c:v>
                </c:pt>
                <c:pt idx="426">
                  <c:v>5639060.73394435</c:v>
                </c:pt>
                <c:pt idx="427">
                  <c:v>5639060.73394435</c:v>
                </c:pt>
                <c:pt idx="428">
                  <c:v>5639060.73394435</c:v>
                </c:pt>
                <c:pt idx="429">
                  <c:v>5639060.73394435</c:v>
                </c:pt>
                <c:pt idx="430">
                  <c:v>5639060.73394435</c:v>
                </c:pt>
                <c:pt idx="431">
                  <c:v>5639060.73394435</c:v>
                </c:pt>
                <c:pt idx="432">
                  <c:v>5639060.73394435</c:v>
                </c:pt>
                <c:pt idx="433">
                  <c:v>5639060.73394435</c:v>
                </c:pt>
                <c:pt idx="434">
                  <c:v>5639060.73394435</c:v>
                </c:pt>
                <c:pt idx="435">
                  <c:v>5639060.73394435</c:v>
                </c:pt>
                <c:pt idx="436">
                  <c:v>5639060.73394435</c:v>
                </c:pt>
                <c:pt idx="437">
                  <c:v>5639060.73394435</c:v>
                </c:pt>
                <c:pt idx="438">
                  <c:v>5639060.73394435</c:v>
                </c:pt>
                <c:pt idx="439">
                  <c:v>5639060.73394435</c:v>
                </c:pt>
                <c:pt idx="440">
                  <c:v>5639060.73394435</c:v>
                </c:pt>
                <c:pt idx="441">
                  <c:v>5639060.73394435</c:v>
                </c:pt>
                <c:pt idx="442">
                  <c:v>5639060.73394435</c:v>
                </c:pt>
                <c:pt idx="443">
                  <c:v>5639060.73394435</c:v>
                </c:pt>
                <c:pt idx="444">
                  <c:v>5639060.73394435</c:v>
                </c:pt>
                <c:pt idx="445">
                  <c:v>5639060.73394435</c:v>
                </c:pt>
                <c:pt idx="446">
                  <c:v>5639060.73394435</c:v>
                </c:pt>
                <c:pt idx="447">
                  <c:v>5639060.73394435</c:v>
                </c:pt>
                <c:pt idx="448">
                  <c:v>5639060.73394435</c:v>
                </c:pt>
                <c:pt idx="449">
                  <c:v>5639060.73394435</c:v>
                </c:pt>
                <c:pt idx="450">
                  <c:v>5639060.73394435</c:v>
                </c:pt>
                <c:pt idx="451">
                  <c:v>5639060.73394435</c:v>
                </c:pt>
                <c:pt idx="452">
                  <c:v>5639060.73394435</c:v>
                </c:pt>
                <c:pt idx="453">
                  <c:v>5639060.73394435</c:v>
                </c:pt>
                <c:pt idx="454">
                  <c:v>5639060.73394435</c:v>
                </c:pt>
                <c:pt idx="455">
                  <c:v>5639060.73394435</c:v>
                </c:pt>
                <c:pt idx="456">
                  <c:v>5639060.73394435</c:v>
                </c:pt>
                <c:pt idx="457">
                  <c:v>5639060.73394435</c:v>
                </c:pt>
                <c:pt idx="458">
                  <c:v>5639060.73394435</c:v>
                </c:pt>
                <c:pt idx="459">
                  <c:v>5639060.73394435</c:v>
                </c:pt>
                <c:pt idx="460">
                  <c:v>5639060.73394435</c:v>
                </c:pt>
                <c:pt idx="461">
                  <c:v>5639060.73394435</c:v>
                </c:pt>
                <c:pt idx="462">
                  <c:v>5639060.73394435</c:v>
                </c:pt>
                <c:pt idx="463">
                  <c:v>5639060.73394435</c:v>
                </c:pt>
                <c:pt idx="464">
                  <c:v>5639060.73394435</c:v>
                </c:pt>
                <c:pt idx="465">
                  <c:v>5639060.73394435</c:v>
                </c:pt>
                <c:pt idx="466">
                  <c:v>5639060.73394435</c:v>
                </c:pt>
                <c:pt idx="467">
                  <c:v>5639060.73394435</c:v>
                </c:pt>
                <c:pt idx="468">
                  <c:v>5639060.73394435</c:v>
                </c:pt>
                <c:pt idx="469">
                  <c:v>5639060.73394435</c:v>
                </c:pt>
                <c:pt idx="470">
                  <c:v>5639060.73394435</c:v>
                </c:pt>
                <c:pt idx="471">
                  <c:v>5639060.73394435</c:v>
                </c:pt>
                <c:pt idx="472">
                  <c:v>5639060.73394435</c:v>
                </c:pt>
                <c:pt idx="473">
                  <c:v>5639060.73394435</c:v>
                </c:pt>
                <c:pt idx="474">
                  <c:v>5639060.73394435</c:v>
                </c:pt>
                <c:pt idx="475">
                  <c:v>5639060.73394435</c:v>
                </c:pt>
                <c:pt idx="476">
                  <c:v>5639060.73394435</c:v>
                </c:pt>
                <c:pt idx="477">
                  <c:v>5639060.73394435</c:v>
                </c:pt>
                <c:pt idx="478">
                  <c:v>5639060.73394435</c:v>
                </c:pt>
                <c:pt idx="479">
                  <c:v>5639060.73394435</c:v>
                </c:pt>
                <c:pt idx="480">
                  <c:v>5639060.73394435</c:v>
                </c:pt>
                <c:pt idx="481">
                  <c:v>5639060.73394435</c:v>
                </c:pt>
                <c:pt idx="482">
                  <c:v>5639060.73394435</c:v>
                </c:pt>
                <c:pt idx="483">
                  <c:v>5639060.73394435</c:v>
                </c:pt>
                <c:pt idx="484">
                  <c:v>5639060.73394435</c:v>
                </c:pt>
                <c:pt idx="485">
                  <c:v>5639060.73394435</c:v>
                </c:pt>
                <c:pt idx="486">
                  <c:v>5639060.73394435</c:v>
                </c:pt>
                <c:pt idx="487">
                  <c:v>5639060.73394435</c:v>
                </c:pt>
                <c:pt idx="488">
                  <c:v>5639060.73394435</c:v>
                </c:pt>
                <c:pt idx="489">
                  <c:v>5639060.73394435</c:v>
                </c:pt>
                <c:pt idx="490">
                  <c:v>5639060.73394435</c:v>
                </c:pt>
                <c:pt idx="491">
                  <c:v>5639060.73394435</c:v>
                </c:pt>
                <c:pt idx="492">
                  <c:v>5639060.73394435</c:v>
                </c:pt>
                <c:pt idx="493">
                  <c:v>5639060.73394435</c:v>
                </c:pt>
                <c:pt idx="494">
                  <c:v>5639060.73394435</c:v>
                </c:pt>
                <c:pt idx="495">
                  <c:v>5639060.73394435</c:v>
                </c:pt>
                <c:pt idx="496">
                  <c:v>5639060.73394435</c:v>
                </c:pt>
                <c:pt idx="497">
                  <c:v>5639060.73394435</c:v>
                </c:pt>
                <c:pt idx="498">
                  <c:v>5639060.73394435</c:v>
                </c:pt>
                <c:pt idx="499">
                  <c:v>5639060.73394435</c:v>
                </c:pt>
                <c:pt idx="500">
                  <c:v>5639060.73394435</c:v>
                </c:pt>
                <c:pt idx="501">
                  <c:v>5639060.73394435</c:v>
                </c:pt>
                <c:pt idx="502">
                  <c:v>5639060.73394435</c:v>
                </c:pt>
                <c:pt idx="503">
                  <c:v>5639060.73394435</c:v>
                </c:pt>
                <c:pt idx="504">
                  <c:v>5639060.73394435</c:v>
                </c:pt>
                <c:pt idx="505">
                  <c:v>5639060.73394435</c:v>
                </c:pt>
                <c:pt idx="506">
                  <c:v>5639060.73394435</c:v>
                </c:pt>
                <c:pt idx="507">
                  <c:v>5639060.73394435</c:v>
                </c:pt>
                <c:pt idx="508">
                  <c:v>5639060.73394435</c:v>
                </c:pt>
                <c:pt idx="509">
                  <c:v>5639060.73394435</c:v>
                </c:pt>
                <c:pt idx="510">
                  <c:v>5639060.73394435</c:v>
                </c:pt>
                <c:pt idx="511">
                  <c:v>5639060.73394435</c:v>
                </c:pt>
                <c:pt idx="512">
                  <c:v>5639060.73394435</c:v>
                </c:pt>
                <c:pt idx="513">
                  <c:v>5639060.73394435</c:v>
                </c:pt>
                <c:pt idx="514">
                  <c:v>5639060.73394435</c:v>
                </c:pt>
                <c:pt idx="515">
                  <c:v>5639060.73394435</c:v>
                </c:pt>
                <c:pt idx="516">
                  <c:v>5639060.73394435</c:v>
                </c:pt>
                <c:pt idx="517">
                  <c:v>5639060.73394435</c:v>
                </c:pt>
                <c:pt idx="518">
                  <c:v>5639060.73394435</c:v>
                </c:pt>
                <c:pt idx="519">
                  <c:v>5639060.73394435</c:v>
                </c:pt>
                <c:pt idx="520">
                  <c:v>5639060.73394435</c:v>
                </c:pt>
                <c:pt idx="521">
                  <c:v>5639060.73394435</c:v>
                </c:pt>
                <c:pt idx="522">
                  <c:v>5639060.73394435</c:v>
                </c:pt>
                <c:pt idx="523">
                  <c:v>5639060.73394435</c:v>
                </c:pt>
                <c:pt idx="524">
                  <c:v>5639060.73394435</c:v>
                </c:pt>
                <c:pt idx="525">
                  <c:v>5639060.73394435</c:v>
                </c:pt>
                <c:pt idx="526">
                  <c:v>5639060.73394435</c:v>
                </c:pt>
                <c:pt idx="527">
                  <c:v>5639060.73394435</c:v>
                </c:pt>
                <c:pt idx="528">
                  <c:v>5639060.73394435</c:v>
                </c:pt>
                <c:pt idx="529">
                  <c:v>5639060.73394435</c:v>
                </c:pt>
                <c:pt idx="530">
                  <c:v>5639060.73394435</c:v>
                </c:pt>
                <c:pt idx="531">
                  <c:v>5639060.73394435</c:v>
                </c:pt>
                <c:pt idx="532">
                  <c:v>5639060.73394435</c:v>
                </c:pt>
                <c:pt idx="533">
                  <c:v>5639060.73394435</c:v>
                </c:pt>
                <c:pt idx="534">
                  <c:v>5639060.73394435</c:v>
                </c:pt>
                <c:pt idx="535">
                  <c:v>5639060.73394435</c:v>
                </c:pt>
                <c:pt idx="536">
                  <c:v>5639060.73394435</c:v>
                </c:pt>
                <c:pt idx="537">
                  <c:v>5639060.73394435</c:v>
                </c:pt>
                <c:pt idx="538">
                  <c:v>5639060.73394435</c:v>
                </c:pt>
                <c:pt idx="539">
                  <c:v>5639060.73394435</c:v>
                </c:pt>
                <c:pt idx="540">
                  <c:v>5639060.73394435</c:v>
                </c:pt>
                <c:pt idx="541">
                  <c:v>5639060.73394435</c:v>
                </c:pt>
                <c:pt idx="542">
                  <c:v>5639060.73394435</c:v>
                </c:pt>
                <c:pt idx="543">
                  <c:v>5639060.73394435</c:v>
                </c:pt>
                <c:pt idx="544">
                  <c:v>5639060.73394435</c:v>
                </c:pt>
                <c:pt idx="545">
                  <c:v>5639060.73394435</c:v>
                </c:pt>
                <c:pt idx="546">
                  <c:v>5639060.73394435</c:v>
                </c:pt>
                <c:pt idx="547">
                  <c:v>5639060.73394435</c:v>
                </c:pt>
                <c:pt idx="548">
                  <c:v>5639060.73394435</c:v>
                </c:pt>
                <c:pt idx="549">
                  <c:v>5639060.73394435</c:v>
                </c:pt>
                <c:pt idx="550">
                  <c:v>5639060.73394435</c:v>
                </c:pt>
                <c:pt idx="551">
                  <c:v>5639060.73394435</c:v>
                </c:pt>
                <c:pt idx="552">
                  <c:v>5639060.73394435</c:v>
                </c:pt>
                <c:pt idx="553">
                  <c:v>5639060.73394435</c:v>
                </c:pt>
                <c:pt idx="554">
                  <c:v>5639060.73394435</c:v>
                </c:pt>
                <c:pt idx="555">
                  <c:v>5639060.73394435</c:v>
                </c:pt>
                <c:pt idx="556">
                  <c:v>5639060.73394435</c:v>
                </c:pt>
                <c:pt idx="557">
                  <c:v>5639060.73394435</c:v>
                </c:pt>
                <c:pt idx="558">
                  <c:v>5639060.73394435</c:v>
                </c:pt>
                <c:pt idx="559">
                  <c:v>5639060.73394435</c:v>
                </c:pt>
                <c:pt idx="560">
                  <c:v>5639060.73394435</c:v>
                </c:pt>
                <c:pt idx="561">
                  <c:v>5639060.73394435</c:v>
                </c:pt>
                <c:pt idx="562">
                  <c:v>5639060.73394435</c:v>
                </c:pt>
                <c:pt idx="563">
                  <c:v>5639060.73394435</c:v>
                </c:pt>
                <c:pt idx="564">
                  <c:v>5639060.73394435</c:v>
                </c:pt>
                <c:pt idx="565">
                  <c:v>5639060.73394435</c:v>
                </c:pt>
                <c:pt idx="566">
                  <c:v>5639060.73394435</c:v>
                </c:pt>
                <c:pt idx="567">
                  <c:v>5639060.73394435</c:v>
                </c:pt>
                <c:pt idx="568">
                  <c:v>5639060.73394435</c:v>
                </c:pt>
                <c:pt idx="569">
                  <c:v>5639060.73394435</c:v>
                </c:pt>
                <c:pt idx="570">
                  <c:v>5639060.73394435</c:v>
                </c:pt>
                <c:pt idx="571">
                  <c:v>5639060.73394435</c:v>
                </c:pt>
                <c:pt idx="572">
                  <c:v>5639060.73394435</c:v>
                </c:pt>
                <c:pt idx="573">
                  <c:v>5639060.73394435</c:v>
                </c:pt>
                <c:pt idx="574">
                  <c:v>5639060.73394435</c:v>
                </c:pt>
                <c:pt idx="575">
                  <c:v>5639060.73394435</c:v>
                </c:pt>
                <c:pt idx="576">
                  <c:v>5639060.73394435</c:v>
                </c:pt>
                <c:pt idx="577">
                  <c:v>5639060.73394435</c:v>
                </c:pt>
                <c:pt idx="578">
                  <c:v>5639060.73394435</c:v>
                </c:pt>
                <c:pt idx="579">
                  <c:v>5639060.73394435</c:v>
                </c:pt>
                <c:pt idx="580">
                  <c:v>5639060.73394435</c:v>
                </c:pt>
                <c:pt idx="581">
                  <c:v>5639060.73394435</c:v>
                </c:pt>
                <c:pt idx="582">
                  <c:v>5639060.73394435</c:v>
                </c:pt>
                <c:pt idx="583">
                  <c:v>5639060.73394435</c:v>
                </c:pt>
                <c:pt idx="584">
                  <c:v>5639060.73394435</c:v>
                </c:pt>
                <c:pt idx="585">
                  <c:v>5639060.73394435</c:v>
                </c:pt>
                <c:pt idx="586">
                  <c:v>5639060.73394435</c:v>
                </c:pt>
                <c:pt idx="587">
                  <c:v>5639060.73394435</c:v>
                </c:pt>
                <c:pt idx="588">
                  <c:v>5639060.73394435</c:v>
                </c:pt>
                <c:pt idx="589">
                  <c:v>5639060.73394435</c:v>
                </c:pt>
                <c:pt idx="590">
                  <c:v>5639060.73394435</c:v>
                </c:pt>
                <c:pt idx="591">
                  <c:v>5639060.73394435</c:v>
                </c:pt>
                <c:pt idx="592">
                  <c:v>5639060.73394435</c:v>
                </c:pt>
                <c:pt idx="593">
                  <c:v>5639060.73394435</c:v>
                </c:pt>
                <c:pt idx="594">
                  <c:v>5639060.73394435</c:v>
                </c:pt>
                <c:pt idx="595">
                  <c:v>5639060.73394435</c:v>
                </c:pt>
                <c:pt idx="596">
                  <c:v>5639060.73394435</c:v>
                </c:pt>
                <c:pt idx="597">
                  <c:v>5639060.73394435</c:v>
                </c:pt>
                <c:pt idx="598">
                  <c:v>5639060.73394435</c:v>
                </c:pt>
                <c:pt idx="599">
                  <c:v>5639060.73394435</c:v>
                </c:pt>
                <c:pt idx="600">
                  <c:v>5639060.73394435</c:v>
                </c:pt>
                <c:pt idx="601">
                  <c:v>5639060.73394435</c:v>
                </c:pt>
                <c:pt idx="602">
                  <c:v>5639060.73394435</c:v>
                </c:pt>
                <c:pt idx="603">
                  <c:v>5639060.73394435</c:v>
                </c:pt>
                <c:pt idx="604">
                  <c:v>5639060.73394435</c:v>
                </c:pt>
                <c:pt idx="605">
                  <c:v>5639060.73394435</c:v>
                </c:pt>
                <c:pt idx="606">
                  <c:v>5639060.73394435</c:v>
                </c:pt>
                <c:pt idx="607">
                  <c:v>5639060.73394435</c:v>
                </c:pt>
                <c:pt idx="608">
                  <c:v>5639060.73394435</c:v>
                </c:pt>
                <c:pt idx="609">
                  <c:v>5639060.73394435</c:v>
                </c:pt>
                <c:pt idx="610">
                  <c:v>5639060.73394435</c:v>
                </c:pt>
                <c:pt idx="611">
                  <c:v>5639060.73394435</c:v>
                </c:pt>
                <c:pt idx="612">
                  <c:v>5639060.73394435</c:v>
                </c:pt>
                <c:pt idx="613">
                  <c:v>5639060.73394435</c:v>
                </c:pt>
                <c:pt idx="614">
                  <c:v>5639060.73394435</c:v>
                </c:pt>
                <c:pt idx="615">
                  <c:v>5639060.73394435</c:v>
                </c:pt>
                <c:pt idx="616">
                  <c:v>5639060.73394435</c:v>
                </c:pt>
                <c:pt idx="617">
                  <c:v>5639060.73394435</c:v>
                </c:pt>
                <c:pt idx="618">
                  <c:v>5639060.73394435</c:v>
                </c:pt>
                <c:pt idx="619">
                  <c:v>5639060.73394435</c:v>
                </c:pt>
                <c:pt idx="620">
                  <c:v>5639060.73394435</c:v>
                </c:pt>
                <c:pt idx="621">
                  <c:v>5639060.73394435</c:v>
                </c:pt>
                <c:pt idx="622">
                  <c:v>5639060.73394435</c:v>
                </c:pt>
                <c:pt idx="623">
                  <c:v>5639060.73394435</c:v>
                </c:pt>
                <c:pt idx="624">
                  <c:v>5639060.73394435</c:v>
                </c:pt>
                <c:pt idx="625">
                  <c:v>5639060.73394435</c:v>
                </c:pt>
                <c:pt idx="626">
                  <c:v>5639060.73394435</c:v>
                </c:pt>
                <c:pt idx="627">
                  <c:v>5639060.73394435</c:v>
                </c:pt>
                <c:pt idx="628">
                  <c:v>5639060.73394435</c:v>
                </c:pt>
                <c:pt idx="629">
                  <c:v>5639060.73394435</c:v>
                </c:pt>
                <c:pt idx="630">
                  <c:v>5639060.73394435</c:v>
                </c:pt>
                <c:pt idx="631">
                  <c:v>5639060.73394435</c:v>
                </c:pt>
                <c:pt idx="632">
                  <c:v>5639060.73394435</c:v>
                </c:pt>
                <c:pt idx="633">
                  <c:v>5639060.73394435</c:v>
                </c:pt>
                <c:pt idx="634">
                  <c:v>5639060.73394435</c:v>
                </c:pt>
                <c:pt idx="635">
                  <c:v>5639060.73394435</c:v>
                </c:pt>
                <c:pt idx="636">
                  <c:v>5639060.73394435</c:v>
                </c:pt>
                <c:pt idx="637">
                  <c:v>5639060.73394435</c:v>
                </c:pt>
                <c:pt idx="638">
                  <c:v>5639060.73394435</c:v>
                </c:pt>
                <c:pt idx="639">
                  <c:v>5639060.73394435</c:v>
                </c:pt>
                <c:pt idx="640">
                  <c:v>5639060.73394435</c:v>
                </c:pt>
                <c:pt idx="641">
                  <c:v>5639060.73394435</c:v>
                </c:pt>
                <c:pt idx="642">
                  <c:v>5639060.73394435</c:v>
                </c:pt>
                <c:pt idx="643">
                  <c:v>5639060.73394435</c:v>
                </c:pt>
                <c:pt idx="644">
                  <c:v>5639060.73394435</c:v>
                </c:pt>
                <c:pt idx="645">
                  <c:v>5639060.73394435</c:v>
                </c:pt>
                <c:pt idx="646">
                  <c:v>5639060.73394435</c:v>
                </c:pt>
                <c:pt idx="647">
                  <c:v>5639060.73394435</c:v>
                </c:pt>
                <c:pt idx="648">
                  <c:v>5639060.73394435</c:v>
                </c:pt>
                <c:pt idx="649">
                  <c:v>5639060.73394435</c:v>
                </c:pt>
                <c:pt idx="650">
                  <c:v>5639060.73394435</c:v>
                </c:pt>
                <c:pt idx="651">
                  <c:v>5639060.73394435</c:v>
                </c:pt>
                <c:pt idx="652">
                  <c:v>5639060.73394435</c:v>
                </c:pt>
                <c:pt idx="653">
                  <c:v>5639060.73394435</c:v>
                </c:pt>
                <c:pt idx="654">
                  <c:v>5639060.73394435</c:v>
                </c:pt>
                <c:pt idx="655">
                  <c:v>5639060.73394435</c:v>
                </c:pt>
                <c:pt idx="656">
                  <c:v>5639060.73394435</c:v>
                </c:pt>
                <c:pt idx="657">
                  <c:v>5639060.73394435</c:v>
                </c:pt>
                <c:pt idx="658">
                  <c:v>5639060.73394435</c:v>
                </c:pt>
                <c:pt idx="659">
                  <c:v>5639060.73394435</c:v>
                </c:pt>
                <c:pt idx="660">
                  <c:v>5639060.73394435</c:v>
                </c:pt>
                <c:pt idx="661">
                  <c:v>5639060.73394435</c:v>
                </c:pt>
                <c:pt idx="662">
                  <c:v>5639060.73394435</c:v>
                </c:pt>
                <c:pt idx="663">
                  <c:v>5639060.73394435</c:v>
                </c:pt>
                <c:pt idx="664">
                  <c:v>5639060.73394435</c:v>
                </c:pt>
                <c:pt idx="665">
                  <c:v>5639060.73394435</c:v>
                </c:pt>
                <c:pt idx="666">
                  <c:v>5639060.73394435</c:v>
                </c:pt>
                <c:pt idx="667">
                  <c:v>5639060.73394435</c:v>
                </c:pt>
                <c:pt idx="668">
                  <c:v>5639060.73394435</c:v>
                </c:pt>
                <c:pt idx="669">
                  <c:v>5639060.73394435</c:v>
                </c:pt>
                <c:pt idx="670">
                  <c:v>5639060.73394435</c:v>
                </c:pt>
                <c:pt idx="671">
                  <c:v>5639060.73394435</c:v>
                </c:pt>
                <c:pt idx="672">
                  <c:v>5639060.73394435</c:v>
                </c:pt>
                <c:pt idx="673">
                  <c:v>5639060.73394435</c:v>
                </c:pt>
                <c:pt idx="674">
                  <c:v>5639060.73394435</c:v>
                </c:pt>
                <c:pt idx="675">
                  <c:v>5639060.73394435</c:v>
                </c:pt>
                <c:pt idx="676">
                  <c:v>5639060.73394435</c:v>
                </c:pt>
                <c:pt idx="677">
                  <c:v>5639060.73394435</c:v>
                </c:pt>
                <c:pt idx="678">
                  <c:v>5639060.73394435</c:v>
                </c:pt>
                <c:pt idx="679">
                  <c:v>5639060.73394435</c:v>
                </c:pt>
                <c:pt idx="680">
                  <c:v>5639060.73394435</c:v>
                </c:pt>
                <c:pt idx="681">
                  <c:v>5639060.73394435</c:v>
                </c:pt>
                <c:pt idx="682">
                  <c:v>5639060.73394435</c:v>
                </c:pt>
                <c:pt idx="683">
                  <c:v>5639060.73394435</c:v>
                </c:pt>
                <c:pt idx="684">
                  <c:v>5639060.73394435</c:v>
                </c:pt>
                <c:pt idx="685">
                  <c:v>5639060.73394435</c:v>
                </c:pt>
                <c:pt idx="686">
                  <c:v>5639060.73394435</c:v>
                </c:pt>
                <c:pt idx="687">
                  <c:v>5639060.73394435</c:v>
                </c:pt>
                <c:pt idx="688">
                  <c:v>5639060.73394435</c:v>
                </c:pt>
                <c:pt idx="689">
                  <c:v>5639060.73394435</c:v>
                </c:pt>
                <c:pt idx="690">
                  <c:v>5639060.73394435</c:v>
                </c:pt>
                <c:pt idx="691">
                  <c:v>5639060.73394435</c:v>
                </c:pt>
                <c:pt idx="692">
                  <c:v>5639060.73394435</c:v>
                </c:pt>
                <c:pt idx="693">
                  <c:v>5639060.73394435</c:v>
                </c:pt>
                <c:pt idx="694">
                  <c:v>5639060.73394435</c:v>
                </c:pt>
                <c:pt idx="695">
                  <c:v>5639060.73394435</c:v>
                </c:pt>
                <c:pt idx="696">
                  <c:v>5639060.73394435</c:v>
                </c:pt>
                <c:pt idx="697">
                  <c:v>5639060.73394435</c:v>
                </c:pt>
                <c:pt idx="698">
                  <c:v>5639060.73394435</c:v>
                </c:pt>
                <c:pt idx="699">
                  <c:v>5639060.73394435</c:v>
                </c:pt>
                <c:pt idx="700">
                  <c:v>5639060.73394435</c:v>
                </c:pt>
                <c:pt idx="701">
                  <c:v>5639060.73394435</c:v>
                </c:pt>
                <c:pt idx="702">
                  <c:v>5639060.73394435</c:v>
                </c:pt>
                <c:pt idx="703">
                  <c:v>5639060.73394435</c:v>
                </c:pt>
                <c:pt idx="704">
                  <c:v>5639060.73394435</c:v>
                </c:pt>
                <c:pt idx="705">
                  <c:v>5639060.73394435</c:v>
                </c:pt>
                <c:pt idx="706">
                  <c:v>5639060.73394435</c:v>
                </c:pt>
                <c:pt idx="707">
                  <c:v>5639060.73394435</c:v>
                </c:pt>
                <c:pt idx="708">
                  <c:v>5639060.73394435</c:v>
                </c:pt>
                <c:pt idx="709">
                  <c:v>5639060.73394435</c:v>
                </c:pt>
                <c:pt idx="710">
                  <c:v>5639060.73394435</c:v>
                </c:pt>
                <c:pt idx="711">
                  <c:v>5639060.73394435</c:v>
                </c:pt>
                <c:pt idx="712">
                  <c:v>5639060.73394435</c:v>
                </c:pt>
                <c:pt idx="713">
                  <c:v>5639060.73394435</c:v>
                </c:pt>
                <c:pt idx="714">
                  <c:v>5639060.73394435</c:v>
                </c:pt>
                <c:pt idx="715">
                  <c:v>5639060.73394435</c:v>
                </c:pt>
                <c:pt idx="716">
                  <c:v>5639060.73394435</c:v>
                </c:pt>
                <c:pt idx="717">
                  <c:v>5639060.73394435</c:v>
                </c:pt>
                <c:pt idx="718">
                  <c:v>5639060.73394435</c:v>
                </c:pt>
                <c:pt idx="719">
                  <c:v>5639060.73394435</c:v>
                </c:pt>
                <c:pt idx="720">
                  <c:v>5639060.73394435</c:v>
                </c:pt>
                <c:pt idx="721">
                  <c:v>5639060.73394435</c:v>
                </c:pt>
                <c:pt idx="722">
                  <c:v>5639060.73394435</c:v>
                </c:pt>
                <c:pt idx="723">
                  <c:v>5639060.73394435</c:v>
                </c:pt>
                <c:pt idx="724">
                  <c:v>5639060.73394435</c:v>
                </c:pt>
                <c:pt idx="725">
                  <c:v>5639060.73394435</c:v>
                </c:pt>
                <c:pt idx="726">
                  <c:v>5639060.73394435</c:v>
                </c:pt>
                <c:pt idx="727">
                  <c:v>5639060.73394435</c:v>
                </c:pt>
                <c:pt idx="728">
                  <c:v>5639060.73394435</c:v>
                </c:pt>
                <c:pt idx="729">
                  <c:v>5639060.73394435</c:v>
                </c:pt>
                <c:pt idx="730">
                  <c:v>5639060.73394435</c:v>
                </c:pt>
                <c:pt idx="731">
                  <c:v>5639060.73394435</c:v>
                </c:pt>
                <c:pt idx="732">
                  <c:v>5639060.73394435</c:v>
                </c:pt>
                <c:pt idx="733">
                  <c:v>5639060.73394435</c:v>
                </c:pt>
                <c:pt idx="734">
                  <c:v>5639060.73394435</c:v>
                </c:pt>
                <c:pt idx="735">
                  <c:v>5639060.73394435</c:v>
                </c:pt>
                <c:pt idx="736">
                  <c:v>5639060.73394435</c:v>
                </c:pt>
                <c:pt idx="737">
                  <c:v>5639060.73394435</c:v>
                </c:pt>
                <c:pt idx="738">
                  <c:v>5639060.73394435</c:v>
                </c:pt>
                <c:pt idx="739">
                  <c:v>5639060.73394435</c:v>
                </c:pt>
                <c:pt idx="740">
                  <c:v>5639060.73394435</c:v>
                </c:pt>
                <c:pt idx="741">
                  <c:v>5639060.73394435</c:v>
                </c:pt>
                <c:pt idx="742">
                  <c:v>5639060.73394435</c:v>
                </c:pt>
                <c:pt idx="743">
                  <c:v>5639060.73394435</c:v>
                </c:pt>
                <c:pt idx="744">
                  <c:v>5639060.73394435</c:v>
                </c:pt>
                <c:pt idx="745">
                  <c:v>5639060.73394435</c:v>
                </c:pt>
                <c:pt idx="746">
                  <c:v>5639060.73394435</c:v>
                </c:pt>
                <c:pt idx="747">
                  <c:v>5639060.73394435</c:v>
                </c:pt>
                <c:pt idx="748">
                  <c:v>5639060.73394435</c:v>
                </c:pt>
                <c:pt idx="749">
                  <c:v>5639060.73394435</c:v>
                </c:pt>
                <c:pt idx="750">
                  <c:v>5639060.73394435</c:v>
                </c:pt>
                <c:pt idx="751">
                  <c:v>5639060.73394435</c:v>
                </c:pt>
                <c:pt idx="752">
                  <c:v>5639060.73394435</c:v>
                </c:pt>
                <c:pt idx="753">
                  <c:v>5639060.73394435</c:v>
                </c:pt>
                <c:pt idx="754">
                  <c:v>5639060.73394435</c:v>
                </c:pt>
                <c:pt idx="755">
                  <c:v>5639060.73394435</c:v>
                </c:pt>
                <c:pt idx="756">
                  <c:v>5639060.73394435</c:v>
                </c:pt>
                <c:pt idx="757">
                  <c:v>5639060.73394435</c:v>
                </c:pt>
                <c:pt idx="758">
                  <c:v>5639060.73394435</c:v>
                </c:pt>
                <c:pt idx="759">
                  <c:v>5639060.73394435</c:v>
                </c:pt>
                <c:pt idx="760">
                  <c:v>5639060.73394435</c:v>
                </c:pt>
                <c:pt idx="761">
                  <c:v>5639060.73394435</c:v>
                </c:pt>
                <c:pt idx="762">
                  <c:v>5639060.73394435</c:v>
                </c:pt>
                <c:pt idx="763">
                  <c:v>5639060.73394435</c:v>
                </c:pt>
                <c:pt idx="764">
                  <c:v>5639060.73394435</c:v>
                </c:pt>
                <c:pt idx="765">
                  <c:v>5639060.73394435</c:v>
                </c:pt>
                <c:pt idx="766">
                  <c:v>5639060.73394435</c:v>
                </c:pt>
                <c:pt idx="767">
                  <c:v>5639060.73394435</c:v>
                </c:pt>
                <c:pt idx="768">
                  <c:v>5639060.73394435</c:v>
                </c:pt>
                <c:pt idx="769">
                  <c:v>5639060.73394435</c:v>
                </c:pt>
                <c:pt idx="770">
                  <c:v>5639060.73394435</c:v>
                </c:pt>
                <c:pt idx="771">
                  <c:v>5639060.73394435</c:v>
                </c:pt>
                <c:pt idx="772">
                  <c:v>5639060.73394435</c:v>
                </c:pt>
                <c:pt idx="773">
                  <c:v>5639060.73394435</c:v>
                </c:pt>
                <c:pt idx="774">
                  <c:v>5639060.73394435</c:v>
                </c:pt>
                <c:pt idx="775">
                  <c:v>5639060.73394435</c:v>
                </c:pt>
                <c:pt idx="776">
                  <c:v>5639060.73394435</c:v>
                </c:pt>
                <c:pt idx="777">
                  <c:v>5639060.73394435</c:v>
                </c:pt>
                <c:pt idx="778">
                  <c:v>5639060.73394435</c:v>
                </c:pt>
                <c:pt idx="779">
                  <c:v>5639060.73394435</c:v>
                </c:pt>
                <c:pt idx="780">
                  <c:v>5639060.73394435</c:v>
                </c:pt>
                <c:pt idx="781">
                  <c:v>5639060.73394435</c:v>
                </c:pt>
                <c:pt idx="782">
                  <c:v>5639060.73394435</c:v>
                </c:pt>
                <c:pt idx="783">
                  <c:v>5639060.73394435</c:v>
                </c:pt>
                <c:pt idx="784">
                  <c:v>5639060.73394435</c:v>
                </c:pt>
                <c:pt idx="785">
                  <c:v>5639060.73394435</c:v>
                </c:pt>
                <c:pt idx="786">
                  <c:v>5639060.73394435</c:v>
                </c:pt>
                <c:pt idx="787">
                  <c:v>5639060.73394435</c:v>
                </c:pt>
                <c:pt idx="788">
                  <c:v>5639060.73394435</c:v>
                </c:pt>
                <c:pt idx="789">
                  <c:v>5639060.73394435</c:v>
                </c:pt>
                <c:pt idx="790">
                  <c:v>5639060.73394435</c:v>
                </c:pt>
                <c:pt idx="791">
                  <c:v>5639060.73394435</c:v>
                </c:pt>
                <c:pt idx="792">
                  <c:v>5639060.73394435</c:v>
                </c:pt>
                <c:pt idx="793">
                  <c:v>5639060.73394435</c:v>
                </c:pt>
                <c:pt idx="794">
                  <c:v>5639060.73394435</c:v>
                </c:pt>
                <c:pt idx="795">
                  <c:v>5639060.73394435</c:v>
                </c:pt>
                <c:pt idx="796">
                  <c:v>5639060.73394435</c:v>
                </c:pt>
                <c:pt idx="797">
                  <c:v>5639060.73394435</c:v>
                </c:pt>
                <c:pt idx="798">
                  <c:v>5639060.73394435</c:v>
                </c:pt>
                <c:pt idx="799">
                  <c:v>5639060.73394435</c:v>
                </c:pt>
                <c:pt idx="800">
                  <c:v>5639060.73394435</c:v>
                </c:pt>
                <c:pt idx="801">
                  <c:v>5639060.73394435</c:v>
                </c:pt>
                <c:pt idx="802">
                  <c:v>5639060.73394435</c:v>
                </c:pt>
                <c:pt idx="803">
                  <c:v>5639060.73394435</c:v>
                </c:pt>
                <c:pt idx="804">
                  <c:v>5639060.73394435</c:v>
                </c:pt>
                <c:pt idx="805">
                  <c:v>5639060.73394435</c:v>
                </c:pt>
                <c:pt idx="806">
                  <c:v>5639060.73394435</c:v>
                </c:pt>
                <c:pt idx="807">
                  <c:v>5639060.73394435</c:v>
                </c:pt>
                <c:pt idx="808">
                  <c:v>5639060.73394435</c:v>
                </c:pt>
                <c:pt idx="809">
                  <c:v>5639060.73394435</c:v>
                </c:pt>
                <c:pt idx="810">
                  <c:v>5639060.73394435</c:v>
                </c:pt>
                <c:pt idx="811">
                  <c:v>5639060.73394435</c:v>
                </c:pt>
                <c:pt idx="812">
                  <c:v>5639060.73394435</c:v>
                </c:pt>
                <c:pt idx="813">
                  <c:v>5639060.73394435</c:v>
                </c:pt>
                <c:pt idx="814">
                  <c:v>5639060.73394435</c:v>
                </c:pt>
                <c:pt idx="815">
                  <c:v>5639060.73394435</c:v>
                </c:pt>
                <c:pt idx="816">
                  <c:v>5639060.73394435</c:v>
                </c:pt>
                <c:pt idx="817">
                  <c:v>5639060.73394435</c:v>
                </c:pt>
                <c:pt idx="818">
                  <c:v>5639060.73394435</c:v>
                </c:pt>
                <c:pt idx="819">
                  <c:v>5639060.73394435</c:v>
                </c:pt>
                <c:pt idx="820">
                  <c:v>5639060.73394435</c:v>
                </c:pt>
                <c:pt idx="821">
                  <c:v>5639060.73394435</c:v>
                </c:pt>
                <c:pt idx="822">
                  <c:v>5639060.73394435</c:v>
                </c:pt>
                <c:pt idx="823">
                  <c:v>5639060.73394435</c:v>
                </c:pt>
                <c:pt idx="824">
                  <c:v>5639060.73394435</c:v>
                </c:pt>
                <c:pt idx="825">
                  <c:v>5639060.73394435</c:v>
                </c:pt>
                <c:pt idx="826">
                  <c:v>5639060.73394435</c:v>
                </c:pt>
                <c:pt idx="827">
                  <c:v>5639060.73394435</c:v>
                </c:pt>
                <c:pt idx="828">
                  <c:v>5639060.73394435</c:v>
                </c:pt>
                <c:pt idx="829">
                  <c:v>5639060.73394435</c:v>
                </c:pt>
                <c:pt idx="830">
                  <c:v>5639060.73394435</c:v>
                </c:pt>
                <c:pt idx="831">
                  <c:v>5639060.73394435</c:v>
                </c:pt>
                <c:pt idx="832">
                  <c:v>5639060.73394435</c:v>
                </c:pt>
                <c:pt idx="833">
                  <c:v>5639060.73394435</c:v>
                </c:pt>
                <c:pt idx="834">
                  <c:v>5639060.73394435</c:v>
                </c:pt>
                <c:pt idx="835">
                  <c:v>5639060.73394435</c:v>
                </c:pt>
                <c:pt idx="836">
                  <c:v>5639060.73394435</c:v>
                </c:pt>
                <c:pt idx="837">
                  <c:v>5639060.73394435</c:v>
                </c:pt>
                <c:pt idx="838">
                  <c:v>5639060.73394435</c:v>
                </c:pt>
                <c:pt idx="839">
                  <c:v>5639060.73394435</c:v>
                </c:pt>
                <c:pt idx="840">
                  <c:v>5639060.73394435</c:v>
                </c:pt>
                <c:pt idx="841">
                  <c:v>5639060.73394435</c:v>
                </c:pt>
                <c:pt idx="842">
                  <c:v>5639060.73394435</c:v>
                </c:pt>
                <c:pt idx="843">
                  <c:v>5639060.73394435</c:v>
                </c:pt>
                <c:pt idx="844">
                  <c:v>5639060.73394435</c:v>
                </c:pt>
                <c:pt idx="845">
                  <c:v>5639060.73394435</c:v>
                </c:pt>
                <c:pt idx="846">
                  <c:v>5639060.73394435</c:v>
                </c:pt>
                <c:pt idx="847">
                  <c:v>5639060.73394435</c:v>
                </c:pt>
                <c:pt idx="848">
                  <c:v>5639060.73394435</c:v>
                </c:pt>
                <c:pt idx="849">
                  <c:v>5639060.73394435</c:v>
                </c:pt>
                <c:pt idx="850">
                  <c:v>5639060.73394435</c:v>
                </c:pt>
                <c:pt idx="851">
                  <c:v>5639060.73394435</c:v>
                </c:pt>
                <c:pt idx="852">
                  <c:v>5639060.73394435</c:v>
                </c:pt>
                <c:pt idx="853">
                  <c:v>5639060.73394435</c:v>
                </c:pt>
                <c:pt idx="854">
                  <c:v>5639060.73394435</c:v>
                </c:pt>
                <c:pt idx="855">
                  <c:v>5639060.73394435</c:v>
                </c:pt>
                <c:pt idx="856">
                  <c:v>5639060.73394435</c:v>
                </c:pt>
                <c:pt idx="857">
                  <c:v>5639060.73394435</c:v>
                </c:pt>
                <c:pt idx="858">
                  <c:v>5639060.73394435</c:v>
                </c:pt>
                <c:pt idx="859">
                  <c:v>5639060.73394435</c:v>
                </c:pt>
                <c:pt idx="860">
                  <c:v>5639060.73394435</c:v>
                </c:pt>
                <c:pt idx="861">
                  <c:v>5639060.73394435</c:v>
                </c:pt>
                <c:pt idx="862">
                  <c:v>5639060.73394435</c:v>
                </c:pt>
                <c:pt idx="863">
                  <c:v>5639060.73394435</c:v>
                </c:pt>
                <c:pt idx="864">
                  <c:v>5639060.73394435</c:v>
                </c:pt>
                <c:pt idx="865">
                  <c:v>5639060.73394435</c:v>
                </c:pt>
                <c:pt idx="866">
                  <c:v>5639060.73394435</c:v>
                </c:pt>
                <c:pt idx="867">
                  <c:v>5639060.73394435</c:v>
                </c:pt>
                <c:pt idx="868">
                  <c:v>5639060.73394435</c:v>
                </c:pt>
                <c:pt idx="869">
                  <c:v>5639060.73394435</c:v>
                </c:pt>
                <c:pt idx="870">
                  <c:v>5639060.73394435</c:v>
                </c:pt>
                <c:pt idx="871">
                  <c:v>5639060.73394435</c:v>
                </c:pt>
                <c:pt idx="872">
                  <c:v>5639060.73394435</c:v>
                </c:pt>
                <c:pt idx="873">
                  <c:v>5639060.73394435</c:v>
                </c:pt>
                <c:pt idx="874">
                  <c:v>5639060.73394435</c:v>
                </c:pt>
                <c:pt idx="875">
                  <c:v>5639060.73394435</c:v>
                </c:pt>
                <c:pt idx="876">
                  <c:v>5639060.73394435</c:v>
                </c:pt>
                <c:pt idx="877">
                  <c:v>5639060.73394435</c:v>
                </c:pt>
                <c:pt idx="878">
                  <c:v>5639060.73394435</c:v>
                </c:pt>
                <c:pt idx="879">
                  <c:v>5639060.73394435</c:v>
                </c:pt>
                <c:pt idx="880">
                  <c:v>5639060.73394435</c:v>
                </c:pt>
                <c:pt idx="881">
                  <c:v>5639060.73394435</c:v>
                </c:pt>
                <c:pt idx="882">
                  <c:v>5639060.73394435</c:v>
                </c:pt>
                <c:pt idx="883">
                  <c:v>5639060.73394435</c:v>
                </c:pt>
                <c:pt idx="884">
                  <c:v>5639060.73394435</c:v>
                </c:pt>
                <c:pt idx="885">
                  <c:v>5639060.73394435</c:v>
                </c:pt>
                <c:pt idx="886">
                  <c:v>5639060.73394435</c:v>
                </c:pt>
                <c:pt idx="887">
                  <c:v>5639060.73394435</c:v>
                </c:pt>
                <c:pt idx="888">
                  <c:v>5639060.73394435</c:v>
                </c:pt>
                <c:pt idx="889">
                  <c:v>5639060.73394435</c:v>
                </c:pt>
                <c:pt idx="890">
                  <c:v>5639060.73394435</c:v>
                </c:pt>
                <c:pt idx="891">
                  <c:v>5639060.73394435</c:v>
                </c:pt>
                <c:pt idx="892">
                  <c:v>5639060.73394435</c:v>
                </c:pt>
                <c:pt idx="893">
                  <c:v>5639060.73394435</c:v>
                </c:pt>
                <c:pt idx="894">
                  <c:v>5639060.73394435</c:v>
                </c:pt>
                <c:pt idx="895">
                  <c:v>5639060.73394435</c:v>
                </c:pt>
                <c:pt idx="896">
                  <c:v>5639060.73394435</c:v>
                </c:pt>
                <c:pt idx="897">
                  <c:v>5639060.73394435</c:v>
                </c:pt>
                <c:pt idx="898">
                  <c:v>5639060.73394435</c:v>
                </c:pt>
                <c:pt idx="899">
                  <c:v>5639060.73394435</c:v>
                </c:pt>
                <c:pt idx="900">
                  <c:v>5639060.73394435</c:v>
                </c:pt>
                <c:pt idx="901">
                  <c:v>5639060.73394435</c:v>
                </c:pt>
                <c:pt idx="902">
                  <c:v>5639060.73394435</c:v>
                </c:pt>
                <c:pt idx="903">
                  <c:v>5639060.73394435</c:v>
                </c:pt>
                <c:pt idx="904">
                  <c:v>5639060.73394435</c:v>
                </c:pt>
                <c:pt idx="905">
                  <c:v>5639060.73394435</c:v>
                </c:pt>
                <c:pt idx="906">
                  <c:v>5639060.73394435</c:v>
                </c:pt>
                <c:pt idx="907">
                  <c:v>5639060.73394435</c:v>
                </c:pt>
                <c:pt idx="908">
                  <c:v>5639060.73394435</c:v>
                </c:pt>
                <c:pt idx="909">
                  <c:v>5639060.73394435</c:v>
                </c:pt>
                <c:pt idx="910">
                  <c:v>5639060.73394435</c:v>
                </c:pt>
                <c:pt idx="911">
                  <c:v>5639060.73394435</c:v>
                </c:pt>
                <c:pt idx="912">
                  <c:v>5639060.73394435</c:v>
                </c:pt>
                <c:pt idx="913">
                  <c:v>5639060.73394435</c:v>
                </c:pt>
                <c:pt idx="914">
                  <c:v>5639060.73394435</c:v>
                </c:pt>
                <c:pt idx="915">
                  <c:v>5639060.73394435</c:v>
                </c:pt>
                <c:pt idx="916">
                  <c:v>5639060.73394435</c:v>
                </c:pt>
                <c:pt idx="917">
                  <c:v>5639060.73394435</c:v>
                </c:pt>
                <c:pt idx="918">
                  <c:v>5639060.73394435</c:v>
                </c:pt>
                <c:pt idx="919">
                  <c:v>5639060.73394435</c:v>
                </c:pt>
                <c:pt idx="920">
                  <c:v>5639060.73394435</c:v>
                </c:pt>
                <c:pt idx="921">
                  <c:v>5639060.73394435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Main!$F$2:$F$923</c:f>
              <c:numCache>
                <c:formatCode>General</c:formatCode>
                <c:ptCount val="922"/>
                <c:pt idx="0">
                  <c:v>2506219.421525</c:v>
                </c:pt>
                <c:pt idx="1">
                  <c:v>25062194.2152499</c:v>
                </c:pt>
                <c:pt idx="2">
                  <c:v>24392277.8279004</c:v>
                </c:pt>
                <c:pt idx="3">
                  <c:v>23723240.8872535</c:v>
                </c:pt>
                <c:pt idx="4">
                  <c:v>23054873.293569</c:v>
                </c:pt>
                <c:pt idx="5">
                  <c:v>22387010.0277903</c:v>
                </c:pt>
                <c:pt idx="6">
                  <c:v>21719516.2468858</c:v>
                </c:pt>
                <c:pt idx="7">
                  <c:v>21052277.1613186</c:v>
                </c:pt>
                <c:pt idx="8">
                  <c:v>20385190.7491639</c:v>
                </c:pt>
                <c:pt idx="9">
                  <c:v>19718162.1261153</c:v>
                </c:pt>
                <c:pt idx="10">
                  <c:v>19051098.7908443</c:v>
                </c:pt>
                <c:pt idx="11">
                  <c:v>18361453.4820524</c:v>
                </c:pt>
                <c:pt idx="12">
                  <c:v>17670859.834739</c:v>
                </c:pt>
                <c:pt idx="13">
                  <c:v>16978703.7022751</c:v>
                </c:pt>
                <c:pt idx="14">
                  <c:v>16284224.7091073</c:v>
                </c:pt>
                <c:pt idx="15">
                  <c:v>12531097.107625</c:v>
                </c:pt>
                <c:pt idx="16">
                  <c:v>11156945.2149269</c:v>
                </c:pt>
                <c:pt idx="17">
                  <c:v>10517936.2283342</c:v>
                </c:pt>
                <c:pt idx="18">
                  <c:v>10012166.5533624</c:v>
                </c:pt>
                <c:pt idx="19">
                  <c:v>9888789.81188994</c:v>
                </c:pt>
                <c:pt idx="20">
                  <c:v>9504090.12063723</c:v>
                </c:pt>
                <c:pt idx="21">
                  <c:v>9381500.87128154</c:v>
                </c:pt>
                <c:pt idx="22">
                  <c:v>9075743.99450026</c:v>
                </c:pt>
                <c:pt idx="23">
                  <c:v>8954441.60293253</c:v>
                </c:pt>
                <c:pt idx="24">
                  <c:v>8708917.43950549</c:v>
                </c:pt>
                <c:pt idx="25">
                  <c:v>8588790.65442241</c:v>
                </c:pt>
                <c:pt idx="26">
                  <c:v>8390545.60975941</c:v>
                </c:pt>
                <c:pt idx="27">
                  <c:v>8271729.96028986</c:v>
                </c:pt>
                <c:pt idx="28">
                  <c:v>8112395.11034336</c:v>
                </c:pt>
                <c:pt idx="29">
                  <c:v>8017426.89605865</c:v>
                </c:pt>
                <c:pt idx="30">
                  <c:v>7934091.49316696</c:v>
                </c:pt>
                <c:pt idx="31">
                  <c:v>7400145.78247971</c:v>
                </c:pt>
                <c:pt idx="32">
                  <c:v>7203900.79807663</c:v>
                </c:pt>
                <c:pt idx="33">
                  <c:v>7032199.18180525</c:v>
                </c:pt>
                <c:pt idx="34">
                  <c:v>6877271.28819702</c:v>
                </c:pt>
                <c:pt idx="35">
                  <c:v>6824771.68701957</c:v>
                </c:pt>
                <c:pt idx="36">
                  <c:v>6750098.55839097</c:v>
                </c:pt>
                <c:pt idx="37">
                  <c:v>6605328.26996692</c:v>
                </c:pt>
                <c:pt idx="38">
                  <c:v>6355415.39637888</c:v>
                </c:pt>
                <c:pt idx="39">
                  <c:v>6432665.57088913</c:v>
                </c:pt>
                <c:pt idx="40">
                  <c:v>6237064.74383047</c:v>
                </c:pt>
                <c:pt idx="41">
                  <c:v>6062017.50680871</c:v>
                </c:pt>
                <c:pt idx="42">
                  <c:v>6133252.82374776</c:v>
                </c:pt>
                <c:pt idx="43">
                  <c:v>5964137.43580277</c:v>
                </c:pt>
                <c:pt idx="44">
                  <c:v>6045252.70810179</c:v>
                </c:pt>
                <c:pt idx="45">
                  <c:v>5629535.30962987</c:v>
                </c:pt>
                <c:pt idx="46">
                  <c:v>5448140.70525651</c:v>
                </c:pt>
                <c:pt idx="47">
                  <c:v>5245173.42697161</c:v>
                </c:pt>
                <c:pt idx="48">
                  <c:v>5031030.73613315</c:v>
                </c:pt>
                <c:pt idx="49">
                  <c:v>4981765.4544943</c:v>
                </c:pt>
                <c:pt idx="50">
                  <c:v>4959254.58607072</c:v>
                </c:pt>
                <c:pt idx="51">
                  <c:v>4759233.22119153</c:v>
                </c:pt>
                <c:pt idx="52">
                  <c:v>4581036.91870434</c:v>
                </c:pt>
                <c:pt idx="53">
                  <c:v>4573094.29180075</c:v>
                </c:pt>
                <c:pt idx="54">
                  <c:v>4575049.61302996</c:v>
                </c:pt>
                <c:pt idx="55">
                  <c:v>4545150.86490315</c:v>
                </c:pt>
                <c:pt idx="56">
                  <c:v>4406428.58389992</c:v>
                </c:pt>
                <c:pt idx="57">
                  <c:v>4400451.41081296</c:v>
                </c:pt>
                <c:pt idx="58">
                  <c:v>4419413.3212367</c:v>
                </c:pt>
                <c:pt idx="59">
                  <c:v>4307469.37207956</c:v>
                </c:pt>
                <c:pt idx="60">
                  <c:v>4304941.59385017</c:v>
                </c:pt>
                <c:pt idx="61">
                  <c:v>4289075.80078257</c:v>
                </c:pt>
                <c:pt idx="62">
                  <c:v>4100227.76867962</c:v>
                </c:pt>
                <c:pt idx="63">
                  <c:v>3965996.59534941</c:v>
                </c:pt>
                <c:pt idx="64">
                  <c:v>3884680.2884636</c:v>
                </c:pt>
                <c:pt idx="65">
                  <c:v>3792550.67048873</c:v>
                </c:pt>
                <c:pt idx="66">
                  <c:v>3704067.20295797</c:v>
                </c:pt>
                <c:pt idx="67">
                  <c:v>3597154.78253399</c:v>
                </c:pt>
                <c:pt idx="68">
                  <c:v>3494372.90710253</c:v>
                </c:pt>
                <c:pt idx="69">
                  <c:v>3442829.48579878</c:v>
                </c:pt>
                <c:pt idx="70">
                  <c:v>3458123.26391564</c:v>
                </c:pt>
                <c:pt idx="71">
                  <c:v>3350092.73923405</c:v>
                </c:pt>
                <c:pt idx="72">
                  <c:v>3271605.81774209</c:v>
                </c:pt>
                <c:pt idx="73">
                  <c:v>3273265.26743555</c:v>
                </c:pt>
                <c:pt idx="74">
                  <c:v>3285733.97989712</c:v>
                </c:pt>
                <c:pt idx="75">
                  <c:v>3205263.11237456</c:v>
                </c:pt>
                <c:pt idx="76">
                  <c:v>3138701.82509555</c:v>
                </c:pt>
                <c:pt idx="77">
                  <c:v>3058144.52788709</c:v>
                </c:pt>
                <c:pt idx="78">
                  <c:v>2978224.98286125</c:v>
                </c:pt>
                <c:pt idx="79">
                  <c:v>2940867.03095178</c:v>
                </c:pt>
                <c:pt idx="80">
                  <c:v>2911094.89682114</c:v>
                </c:pt>
                <c:pt idx="81">
                  <c:v>2832192.41827929</c:v>
                </c:pt>
                <c:pt idx="82">
                  <c:v>2752829.72514593</c:v>
                </c:pt>
                <c:pt idx="83">
                  <c:v>2728075.67444578</c:v>
                </c:pt>
                <c:pt idx="84">
                  <c:v>2719348.54140635</c:v>
                </c:pt>
                <c:pt idx="85">
                  <c:v>2710920.13994442</c:v>
                </c:pt>
                <c:pt idx="86">
                  <c:v>2657466.54419185</c:v>
                </c:pt>
                <c:pt idx="87">
                  <c:v>2646326.54889508</c:v>
                </c:pt>
                <c:pt idx="88">
                  <c:v>2616062.61438449</c:v>
                </c:pt>
                <c:pt idx="89">
                  <c:v>2612413.17223446</c:v>
                </c:pt>
                <c:pt idx="90">
                  <c:v>2584486.72733908</c:v>
                </c:pt>
                <c:pt idx="91">
                  <c:v>2534613.13344072</c:v>
                </c:pt>
                <c:pt idx="92">
                  <c:v>2474112.12963768</c:v>
                </c:pt>
                <c:pt idx="93">
                  <c:v>2424530.81483731</c:v>
                </c:pt>
                <c:pt idx="94">
                  <c:v>2391706.40904753</c:v>
                </c:pt>
                <c:pt idx="95">
                  <c:v>2355950.99516209</c:v>
                </c:pt>
                <c:pt idx="96">
                  <c:v>2323060.41155564</c:v>
                </c:pt>
                <c:pt idx="97">
                  <c:v>2280914.90783824</c:v>
                </c:pt>
                <c:pt idx="98">
                  <c:v>2234874.00197282</c:v>
                </c:pt>
                <c:pt idx="99">
                  <c:v>2210083.03627857</c:v>
                </c:pt>
                <c:pt idx="100">
                  <c:v>2217554.61898501</c:v>
                </c:pt>
                <c:pt idx="101">
                  <c:v>2167935.25676932</c:v>
                </c:pt>
                <c:pt idx="102">
                  <c:v>2146417.31393984</c:v>
                </c:pt>
                <c:pt idx="103">
                  <c:v>2110280.79275504</c:v>
                </c:pt>
                <c:pt idx="104">
                  <c:v>2108514.17672059</c:v>
                </c:pt>
                <c:pt idx="105">
                  <c:v>2113154.34226659</c:v>
                </c:pt>
                <c:pt idx="106">
                  <c:v>2076727.14606051</c:v>
                </c:pt>
                <c:pt idx="107">
                  <c:v>2046638.41850342</c:v>
                </c:pt>
                <c:pt idx="108">
                  <c:v>2013670.51756704</c:v>
                </c:pt>
                <c:pt idx="109">
                  <c:v>1979828.98151137</c:v>
                </c:pt>
                <c:pt idx="110">
                  <c:v>1963760.58872587</c:v>
                </c:pt>
                <c:pt idx="111">
                  <c:v>1951933.91557744</c:v>
                </c:pt>
                <c:pt idx="112">
                  <c:v>1910430.15012849</c:v>
                </c:pt>
                <c:pt idx="113">
                  <c:v>1892030.58749354</c:v>
                </c:pt>
                <c:pt idx="114">
                  <c:v>1884366.57154489</c:v>
                </c:pt>
                <c:pt idx="115">
                  <c:v>1853184.89865487</c:v>
                </c:pt>
                <c:pt idx="116">
                  <c:v>1825931.86170113</c:v>
                </c:pt>
                <c:pt idx="117">
                  <c:v>1805785.67798952</c:v>
                </c:pt>
                <c:pt idx="118">
                  <c:v>1795948.28679053</c:v>
                </c:pt>
                <c:pt idx="119">
                  <c:v>1779706.99220555</c:v>
                </c:pt>
                <c:pt idx="120">
                  <c:v>1777726.06997026</c:v>
                </c:pt>
                <c:pt idx="121">
                  <c:v>1762618.86616705</c:v>
                </c:pt>
                <c:pt idx="122">
                  <c:v>1737978.09915583</c:v>
                </c:pt>
                <c:pt idx="123">
                  <c:v>1708987.73926253</c:v>
                </c:pt>
                <c:pt idx="124">
                  <c:v>1685384.19191934</c:v>
                </c:pt>
                <c:pt idx="125">
                  <c:v>1670207.57225564</c:v>
                </c:pt>
                <c:pt idx="126">
                  <c:v>1653908.75213374</c:v>
                </c:pt>
                <c:pt idx="127">
                  <c:v>1633991.9102354</c:v>
                </c:pt>
                <c:pt idx="128">
                  <c:v>1609455.82118971</c:v>
                </c:pt>
                <c:pt idx="129">
                  <c:v>1594975.2707987</c:v>
                </c:pt>
                <c:pt idx="130">
                  <c:v>1580423.26134354</c:v>
                </c:pt>
                <c:pt idx="131">
                  <c:v>1556697.96741966</c:v>
                </c:pt>
                <c:pt idx="132">
                  <c:v>1542116.6921334</c:v>
                </c:pt>
                <c:pt idx="133">
                  <c:v>1521093.59013626</c:v>
                </c:pt>
                <c:pt idx="134">
                  <c:v>1518487.13770609</c:v>
                </c:pt>
                <c:pt idx="135">
                  <c:v>1520661.68965803</c:v>
                </c:pt>
                <c:pt idx="136">
                  <c:v>1500163.44413479</c:v>
                </c:pt>
                <c:pt idx="137">
                  <c:v>1483803.73013721</c:v>
                </c:pt>
                <c:pt idx="138">
                  <c:v>1467026.42085741</c:v>
                </c:pt>
                <c:pt idx="139">
                  <c:v>1450229.07388811</c:v>
                </c:pt>
                <c:pt idx="140">
                  <c:v>1443074.90771448</c:v>
                </c:pt>
                <c:pt idx="141">
                  <c:v>1438661.63437554</c:v>
                </c:pt>
                <c:pt idx="142">
                  <c:v>1416448.04879906</c:v>
                </c:pt>
                <c:pt idx="143">
                  <c:v>1405675.47623068</c:v>
                </c:pt>
                <c:pt idx="144">
                  <c:v>1401198.97212832</c:v>
                </c:pt>
                <c:pt idx="145">
                  <c:v>1383128.96175709</c:v>
                </c:pt>
                <c:pt idx="146">
                  <c:v>1366672.56749912</c:v>
                </c:pt>
                <c:pt idx="147">
                  <c:v>1353095.16091708</c:v>
                </c:pt>
                <c:pt idx="148">
                  <c:v>1345239.8999562</c:v>
                </c:pt>
                <c:pt idx="149">
                  <c:v>1334800.50145007</c:v>
                </c:pt>
                <c:pt idx="150">
                  <c:v>1326157.55302856</c:v>
                </c:pt>
                <c:pt idx="151">
                  <c:v>1317480.77887645</c:v>
                </c:pt>
                <c:pt idx="152">
                  <c:v>1303134.82994411</c:v>
                </c:pt>
                <c:pt idx="153">
                  <c:v>1286768.84811914</c:v>
                </c:pt>
                <c:pt idx="154">
                  <c:v>1273564.94592135</c:v>
                </c:pt>
                <c:pt idx="155">
                  <c:v>1265236.99191305</c:v>
                </c:pt>
                <c:pt idx="156">
                  <c:v>1256348.25841109</c:v>
                </c:pt>
                <c:pt idx="157">
                  <c:v>1245837.87505959</c:v>
                </c:pt>
                <c:pt idx="158">
                  <c:v>1231918.68700692</c:v>
                </c:pt>
                <c:pt idx="159">
                  <c:v>1223572.04531865</c:v>
                </c:pt>
                <c:pt idx="160">
                  <c:v>1215726.3127956</c:v>
                </c:pt>
                <c:pt idx="161">
                  <c:v>1201893.8878796</c:v>
                </c:pt>
                <c:pt idx="162">
                  <c:v>1192059.75904793</c:v>
                </c:pt>
                <c:pt idx="163">
                  <c:v>1178575.18505451</c:v>
                </c:pt>
                <c:pt idx="164">
                  <c:v>1176140.23944825</c:v>
                </c:pt>
                <c:pt idx="165">
                  <c:v>1170391.77837577</c:v>
                </c:pt>
                <c:pt idx="166">
                  <c:v>1158897.90277183</c:v>
                </c:pt>
                <c:pt idx="167">
                  <c:v>1148845.84924567</c:v>
                </c:pt>
                <c:pt idx="168">
                  <c:v>1138903.49791055</c:v>
                </c:pt>
                <c:pt idx="169">
                  <c:v>1129060.95708142</c:v>
                </c:pt>
                <c:pt idx="170">
                  <c:v>1116082.92522617</c:v>
                </c:pt>
                <c:pt idx="171">
                  <c:v>1112015.35293851</c:v>
                </c:pt>
                <c:pt idx="172">
                  <c:v>1102322.02559586</c:v>
                </c:pt>
                <c:pt idx="173">
                  <c:v>1096223.67215949</c:v>
                </c:pt>
                <c:pt idx="174">
                  <c:v>1094015.99784597</c:v>
                </c:pt>
                <c:pt idx="175">
                  <c:v>1083190.81067565</c:v>
                </c:pt>
                <c:pt idx="176">
                  <c:v>1073028.28033188</c:v>
                </c:pt>
                <c:pt idx="177">
                  <c:v>1063962.89903243</c:v>
                </c:pt>
                <c:pt idx="178">
                  <c:v>1058413.16409253</c:v>
                </c:pt>
                <c:pt idx="179">
                  <c:v>1051343.81241202</c:v>
                </c:pt>
                <c:pt idx="180">
                  <c:v>1045444.74760777</c:v>
                </c:pt>
                <c:pt idx="181">
                  <c:v>1039855.56765918</c:v>
                </c:pt>
                <c:pt idx="182">
                  <c:v>1030922.01253721</c:v>
                </c:pt>
                <c:pt idx="183">
                  <c:v>1020694.8601267</c:v>
                </c:pt>
                <c:pt idx="184">
                  <c:v>1012307.10950446</c:v>
                </c:pt>
                <c:pt idx="185">
                  <c:v>1008047.71869246</c:v>
                </c:pt>
                <c:pt idx="186">
                  <c:v>1002665.27933024</c:v>
                </c:pt>
                <c:pt idx="187">
                  <c:v>995341.538226095</c:v>
                </c:pt>
                <c:pt idx="188">
                  <c:v>986761.276413461</c:v>
                </c:pt>
                <c:pt idx="189">
                  <c:v>981595.848712946</c:v>
                </c:pt>
                <c:pt idx="190">
                  <c:v>977381.956044301</c:v>
                </c:pt>
                <c:pt idx="191">
                  <c:v>968967.753163633</c:v>
                </c:pt>
                <c:pt idx="192">
                  <c:v>962697.676237082</c:v>
                </c:pt>
                <c:pt idx="193">
                  <c:v>953941.262054548</c:v>
                </c:pt>
                <c:pt idx="194">
                  <c:v>952400.946586291</c:v>
                </c:pt>
                <c:pt idx="195">
                  <c:v>948755.811849214</c:v>
                </c:pt>
                <c:pt idx="196">
                  <c:v>941403.878835754</c:v>
                </c:pt>
                <c:pt idx="197">
                  <c:v>935158.129569697</c:v>
                </c:pt>
                <c:pt idx="198">
                  <c:v>929031.563835326</c:v>
                </c:pt>
                <c:pt idx="199">
                  <c:v>922825.968469966</c:v>
                </c:pt>
                <c:pt idx="200">
                  <c:v>914079.61991578</c:v>
                </c:pt>
                <c:pt idx="201">
                  <c:v>911245.193473404</c:v>
                </c:pt>
                <c:pt idx="202">
                  <c:v>904844.886170558</c:v>
                </c:pt>
                <c:pt idx="203">
                  <c:v>900965.609729524</c:v>
                </c:pt>
                <c:pt idx="204">
                  <c:v>899714.718014746</c:v>
                </c:pt>
                <c:pt idx="205">
                  <c:v>892590.704895924</c:v>
                </c:pt>
                <c:pt idx="206">
                  <c:v>885945.051128845</c:v>
                </c:pt>
                <c:pt idx="207">
                  <c:v>879752.409803435</c:v>
                </c:pt>
                <c:pt idx="208">
                  <c:v>876048.481858041</c:v>
                </c:pt>
                <c:pt idx="209">
                  <c:v>871118.161292005</c:v>
                </c:pt>
                <c:pt idx="210">
                  <c:v>867142.593365006</c:v>
                </c:pt>
                <c:pt idx="211">
                  <c:v>863685.777045331</c:v>
                </c:pt>
                <c:pt idx="212">
                  <c:v>857876.488126607</c:v>
                </c:pt>
                <c:pt idx="213">
                  <c:v>850987.317589144</c:v>
                </c:pt>
                <c:pt idx="214">
                  <c:v>845181.280894432</c:v>
                </c:pt>
                <c:pt idx="215">
                  <c:v>842376.110603886</c:v>
                </c:pt>
                <c:pt idx="216">
                  <c:v>838634.269780801</c:v>
                </c:pt>
                <c:pt idx="217">
                  <c:v>833775.122117228</c:v>
                </c:pt>
                <c:pt idx="218">
                  <c:v>827888.804010697</c:v>
                </c:pt>
                <c:pt idx="219">
                  <c:v>824290.687624977</c:v>
                </c:pt>
                <c:pt idx="220">
                  <c:v>821825.177763611</c:v>
                </c:pt>
                <c:pt idx="221">
                  <c:v>816236.56072744</c:v>
                </c:pt>
                <c:pt idx="222">
                  <c:v>811974.881192681</c:v>
                </c:pt>
                <c:pt idx="223">
                  <c:v>805822.490989946</c:v>
                </c:pt>
                <c:pt idx="224">
                  <c:v>804881.239442564</c:v>
                </c:pt>
                <c:pt idx="225">
                  <c:v>802458.7719366</c:v>
                </c:pt>
                <c:pt idx="226">
                  <c:v>797370.846056182</c:v>
                </c:pt>
                <c:pt idx="227">
                  <c:v>793237.285519172</c:v>
                </c:pt>
                <c:pt idx="228">
                  <c:v>789251.668608269</c:v>
                </c:pt>
                <c:pt idx="229">
                  <c:v>785116.763621615</c:v>
                </c:pt>
                <c:pt idx="230">
                  <c:v>778916.199754399</c:v>
                </c:pt>
                <c:pt idx="231">
                  <c:v>777018.584968106</c:v>
                </c:pt>
                <c:pt idx="232">
                  <c:v>772625.26803991</c:v>
                </c:pt>
                <c:pt idx="233">
                  <c:v>770189.818821251</c:v>
                </c:pt>
                <c:pt idx="234">
                  <c:v>769590.146399733</c:v>
                </c:pt>
                <c:pt idx="235">
                  <c:v>764622.24030935</c:v>
                </c:pt>
                <c:pt idx="236">
                  <c:v>760119.625510802</c:v>
                </c:pt>
                <c:pt idx="237">
                  <c:v>755735.984310798</c:v>
                </c:pt>
                <c:pt idx="238">
                  <c:v>753302.155256175</c:v>
                </c:pt>
                <c:pt idx="239">
                  <c:v>749671.03735773</c:v>
                </c:pt>
                <c:pt idx="240">
                  <c:v>746896.955309736</c:v>
                </c:pt>
                <c:pt idx="241">
                  <c:v>744806.744627812</c:v>
                </c:pt>
                <c:pt idx="242">
                  <c:v>740910.636922433</c:v>
                </c:pt>
                <c:pt idx="243">
                  <c:v>736073.029247331</c:v>
                </c:pt>
                <c:pt idx="244">
                  <c:v>731934.847335079</c:v>
                </c:pt>
                <c:pt idx="245">
                  <c:v>730228.159861122</c:v>
                </c:pt>
                <c:pt idx="246">
                  <c:v>727565.864830158</c:v>
                </c:pt>
                <c:pt idx="247">
                  <c:v>724313.339807589</c:v>
                </c:pt>
                <c:pt idx="248">
                  <c:v>720108.111537285</c:v>
                </c:pt>
                <c:pt idx="249">
                  <c:v>717479.339781207</c:v>
                </c:pt>
                <c:pt idx="250">
                  <c:v>716213.291407319</c:v>
                </c:pt>
                <c:pt idx="251">
                  <c:v>712439.722846316</c:v>
                </c:pt>
                <c:pt idx="252">
                  <c:v>709566.710005965</c:v>
                </c:pt>
                <c:pt idx="253">
                  <c:v>705085.619481168</c:v>
                </c:pt>
                <c:pt idx="254">
                  <c:v>701591.512007593</c:v>
                </c:pt>
                <c:pt idx="255">
                  <c:v>701270.641876958</c:v>
                </c:pt>
                <c:pt idx="256">
                  <c:v>699818.855628503</c:v>
                </c:pt>
                <c:pt idx="257">
                  <c:v>696285.352502115</c:v>
                </c:pt>
                <c:pt idx="258">
                  <c:v>693705.350297148</c:v>
                </c:pt>
                <c:pt idx="259">
                  <c:v>691358.332954433</c:v>
                </c:pt>
                <c:pt idx="260">
                  <c:v>688813.758818533</c:v>
                </c:pt>
                <c:pt idx="261">
                  <c:v>684347.024179267</c:v>
                </c:pt>
                <c:pt idx="262">
                  <c:v>683222.506182716</c:v>
                </c:pt>
                <c:pt idx="263">
                  <c:v>680261.05914092</c:v>
                </c:pt>
                <c:pt idx="264">
                  <c:v>678931.102753257</c:v>
                </c:pt>
                <c:pt idx="265">
                  <c:v>678847.504942958</c:v>
                </c:pt>
                <c:pt idx="266">
                  <c:v>675086.595551961</c:v>
                </c:pt>
                <c:pt idx="267">
                  <c:v>671906.481919187</c:v>
                </c:pt>
                <c:pt idx="268">
                  <c:v>670299.490273035</c:v>
                </c:pt>
                <c:pt idx="269">
                  <c:v>668413.849858682</c:v>
                </c:pt>
                <c:pt idx="270">
                  <c:v>665617.613620178</c:v>
                </c:pt>
                <c:pt idx="271">
                  <c:v>663643.535332225</c:v>
                </c:pt>
                <c:pt idx="272">
                  <c:v>662515.131237142</c:v>
                </c:pt>
                <c:pt idx="273">
                  <c:v>659917.735206779</c:v>
                </c:pt>
                <c:pt idx="274">
                  <c:v>656487.992192123</c:v>
                </c:pt>
                <c:pt idx="275">
                  <c:v>653578.788496386</c:v>
                </c:pt>
                <c:pt idx="276">
                  <c:v>652921.095449431</c:v>
                </c:pt>
                <c:pt idx="277">
                  <c:v>651109.160723474</c:v>
                </c:pt>
                <c:pt idx="278">
                  <c:v>649119.150765461</c:v>
                </c:pt>
                <c:pt idx="279">
                  <c:v>646114.821562262</c:v>
                </c:pt>
                <c:pt idx="280">
                  <c:v>644166.623468131</c:v>
                </c:pt>
                <c:pt idx="281">
                  <c:v>644280.682837564</c:v>
                </c:pt>
                <c:pt idx="282">
                  <c:v>642491.768846089</c:v>
                </c:pt>
                <c:pt idx="283">
                  <c:v>639292.969948918</c:v>
                </c:pt>
                <c:pt idx="284">
                  <c:v>636684.426054052</c:v>
                </c:pt>
                <c:pt idx="285">
                  <c:v>636569.232524723</c:v>
                </c:pt>
                <c:pt idx="286">
                  <c:v>635525.914032702</c:v>
                </c:pt>
                <c:pt idx="287">
                  <c:v>632830.356014753</c:v>
                </c:pt>
                <c:pt idx="288">
                  <c:v>631076.842930682</c:v>
                </c:pt>
                <c:pt idx="289">
                  <c:v>629680.626561063</c:v>
                </c:pt>
                <c:pt idx="290">
                  <c:v>628135.590556865</c:v>
                </c:pt>
                <c:pt idx="291">
                  <c:v>624792.385854951</c:v>
                </c:pt>
                <c:pt idx="292">
                  <c:v>624282.085807741</c:v>
                </c:pt>
                <c:pt idx="293">
                  <c:v>622396.79715853</c:v>
                </c:pt>
                <c:pt idx="294">
                  <c:v>622104.577995744</c:v>
                </c:pt>
                <c:pt idx="295">
                  <c:v>622552.696419218</c:v>
                </c:pt>
                <c:pt idx="296">
                  <c:v>622696.990318216</c:v>
                </c:pt>
                <c:pt idx="297">
                  <c:v>619807.730623495</c:v>
                </c:pt>
                <c:pt idx="298">
                  <c:v>619018.235327795</c:v>
                </c:pt>
                <c:pt idx="299">
                  <c:v>617952.200407549</c:v>
                </c:pt>
                <c:pt idx="300">
                  <c:v>615767.829255609</c:v>
                </c:pt>
                <c:pt idx="301">
                  <c:v>614365.584530238</c:v>
                </c:pt>
                <c:pt idx="302">
                  <c:v>613929.634568323</c:v>
                </c:pt>
                <c:pt idx="303">
                  <c:v>612291.290520749</c:v>
                </c:pt>
                <c:pt idx="304">
                  <c:v>609964.336182717</c:v>
                </c:pt>
                <c:pt idx="305">
                  <c:v>608007.252458382</c:v>
                </c:pt>
                <c:pt idx="306">
                  <c:v>608184.996458169</c:v>
                </c:pt>
                <c:pt idx="307">
                  <c:v>606964.654080213</c:v>
                </c:pt>
                <c:pt idx="308">
                  <c:v>605956.12195437</c:v>
                </c:pt>
                <c:pt idx="309">
                  <c:v>603818.44262354</c:v>
                </c:pt>
                <c:pt idx="310">
                  <c:v>602325.892902006</c:v>
                </c:pt>
                <c:pt idx="311">
                  <c:v>602246.319106214</c:v>
                </c:pt>
                <c:pt idx="312">
                  <c:v>601785.628729964</c:v>
                </c:pt>
                <c:pt idx="313">
                  <c:v>599644.078001535</c:v>
                </c:pt>
                <c:pt idx="314">
                  <c:v>597890.539514009</c:v>
                </c:pt>
                <c:pt idx="315">
                  <c:v>598244.233343139</c:v>
                </c:pt>
                <c:pt idx="316">
                  <c:v>597778.773004659</c:v>
                </c:pt>
                <c:pt idx="317">
                  <c:v>595850.21262593</c:v>
                </c:pt>
                <c:pt idx="318">
                  <c:v>594906.089297005</c:v>
                </c:pt>
                <c:pt idx="319">
                  <c:v>594442.648150352</c:v>
                </c:pt>
                <c:pt idx="320">
                  <c:v>593838.393851643</c:v>
                </c:pt>
                <c:pt idx="321">
                  <c:v>591411.136935598</c:v>
                </c:pt>
                <c:pt idx="322">
                  <c:v>590415.624883343</c:v>
                </c:pt>
                <c:pt idx="323">
                  <c:v>589720.870055916</c:v>
                </c:pt>
                <c:pt idx="324">
                  <c:v>590182.558859068</c:v>
                </c:pt>
                <c:pt idx="325">
                  <c:v>590980.538225582</c:v>
                </c:pt>
                <c:pt idx="326">
                  <c:v>591094.048683286</c:v>
                </c:pt>
                <c:pt idx="327">
                  <c:v>589132.370954356</c:v>
                </c:pt>
                <c:pt idx="328">
                  <c:v>589153.785893984</c:v>
                </c:pt>
                <c:pt idx="329">
                  <c:v>588939.416458548</c:v>
                </c:pt>
                <c:pt idx="330">
                  <c:v>587353.161614805</c:v>
                </c:pt>
                <c:pt idx="331">
                  <c:v>586547.280150766</c:v>
                </c:pt>
                <c:pt idx="332">
                  <c:v>586910.934067391</c:v>
                </c:pt>
                <c:pt idx="333">
                  <c:v>586166.193037129</c:v>
                </c:pt>
                <c:pt idx="334">
                  <c:v>584729.938279128</c:v>
                </c:pt>
                <c:pt idx="335">
                  <c:v>583519.701243575</c:v>
                </c:pt>
                <c:pt idx="336">
                  <c:v>584399.899175398</c:v>
                </c:pt>
                <c:pt idx="337">
                  <c:v>583636.213326713</c:v>
                </c:pt>
                <c:pt idx="338">
                  <c:v>583398.23688576</c:v>
                </c:pt>
                <c:pt idx="339">
                  <c:v>581856.61911642</c:v>
                </c:pt>
                <c:pt idx="340">
                  <c:v>580625.249207593</c:v>
                </c:pt>
                <c:pt idx="341">
                  <c:v>580583.198715332</c:v>
                </c:pt>
                <c:pt idx="342">
                  <c:v>581069.692104222</c:v>
                </c:pt>
                <c:pt idx="343">
                  <c:v>579788.42532872</c:v>
                </c:pt>
                <c:pt idx="344">
                  <c:v>578761.910678155</c:v>
                </c:pt>
                <c:pt idx="345">
                  <c:v>579564.852007498</c:v>
                </c:pt>
                <c:pt idx="346">
                  <c:v>579600.818141672</c:v>
                </c:pt>
                <c:pt idx="347">
                  <c:v>578254.002714221</c:v>
                </c:pt>
                <c:pt idx="348">
                  <c:v>577956.556066826</c:v>
                </c:pt>
                <c:pt idx="349">
                  <c:v>578306.382894615</c:v>
                </c:pt>
                <c:pt idx="350">
                  <c:v>578542.477191695</c:v>
                </c:pt>
                <c:pt idx="351">
                  <c:v>576796.032316242</c:v>
                </c:pt>
                <c:pt idx="352">
                  <c:v>577145.238623006</c:v>
                </c:pt>
                <c:pt idx="353">
                  <c:v>576604.19634149</c:v>
                </c:pt>
                <c:pt idx="354">
                  <c:v>577588.426261161</c:v>
                </c:pt>
                <c:pt idx="355">
                  <c:v>578605.715568634</c:v>
                </c:pt>
                <c:pt idx="356">
                  <c:v>578570.245916212</c:v>
                </c:pt>
                <c:pt idx="357">
                  <c:v>577215.265022226</c:v>
                </c:pt>
                <c:pt idx="358">
                  <c:v>577758.91250077</c:v>
                </c:pt>
                <c:pt idx="359">
                  <c:v>578121.207222533</c:v>
                </c:pt>
                <c:pt idx="360">
                  <c:v>576896.024343658</c:v>
                </c:pt>
                <c:pt idx="361">
                  <c:v>576439.560242873</c:v>
                </c:pt>
                <c:pt idx="362">
                  <c:v>577327.240611755</c:v>
                </c:pt>
                <c:pt idx="363">
                  <c:v>577111.682161916</c:v>
                </c:pt>
                <c:pt idx="364">
                  <c:v>576112.532136919</c:v>
                </c:pt>
                <c:pt idx="365">
                  <c:v>575220.195915781</c:v>
                </c:pt>
                <c:pt idx="366">
                  <c:v>576484.285858095</c:v>
                </c:pt>
                <c:pt idx="367">
                  <c:v>577004.785729428</c:v>
                </c:pt>
                <c:pt idx="368">
                  <c:v>576647.75799572</c:v>
                </c:pt>
                <c:pt idx="369">
                  <c:v>575268.199041992</c:v>
                </c:pt>
                <c:pt idx="370">
                  <c:v>574103.966356196</c:v>
                </c:pt>
                <c:pt idx="371">
                  <c:v>574108.311909321</c:v>
                </c:pt>
                <c:pt idx="372">
                  <c:v>575019.151597836</c:v>
                </c:pt>
                <c:pt idx="373">
                  <c:v>573975.604101767</c:v>
                </c:pt>
                <c:pt idx="374">
                  <c:v>573083.874537118</c:v>
                </c:pt>
                <c:pt idx="375">
                  <c:v>574009.959167739</c:v>
                </c:pt>
                <c:pt idx="376">
                  <c:v>574175.934896188</c:v>
                </c:pt>
                <c:pt idx="377">
                  <c:v>572858.566259932</c:v>
                </c:pt>
                <c:pt idx="378">
                  <c:v>572644.720415431</c:v>
                </c:pt>
                <c:pt idx="379">
                  <c:v>573262.62122231</c:v>
                </c:pt>
                <c:pt idx="380">
                  <c:v>573843.030379223</c:v>
                </c:pt>
                <c:pt idx="381">
                  <c:v>572108.953652093</c:v>
                </c:pt>
                <c:pt idx="382">
                  <c:v>572456.176189365</c:v>
                </c:pt>
                <c:pt idx="383">
                  <c:v>571968.047250257</c:v>
                </c:pt>
                <c:pt idx="384">
                  <c:v>573128.190447245</c:v>
                </c:pt>
                <c:pt idx="385">
                  <c:v>574208.645986617</c:v>
                </c:pt>
                <c:pt idx="386">
                  <c:v>574230.55357798</c:v>
                </c:pt>
                <c:pt idx="387">
                  <c:v>572681.551289572</c:v>
                </c:pt>
                <c:pt idx="388">
                  <c:v>573274.80075127</c:v>
                </c:pt>
                <c:pt idx="389">
                  <c:v>573787.672858358</c:v>
                </c:pt>
                <c:pt idx="390">
                  <c:v>572592.345850398</c:v>
                </c:pt>
                <c:pt idx="391">
                  <c:v>572165.202324094</c:v>
                </c:pt>
                <c:pt idx="392">
                  <c:v>573247.631316219</c:v>
                </c:pt>
                <c:pt idx="393">
                  <c:v>573180.149119551</c:v>
                </c:pt>
                <c:pt idx="394">
                  <c:v>572081.178424789</c:v>
                </c:pt>
                <c:pt idx="395">
                  <c:v>570948.551214356</c:v>
                </c:pt>
                <c:pt idx="396">
                  <c:v>572394.11811017</c:v>
                </c:pt>
                <c:pt idx="397">
                  <c:v>571854.274616328</c:v>
                </c:pt>
                <c:pt idx="398">
                  <c:v>572550.491839358</c:v>
                </c:pt>
                <c:pt idx="399">
                  <c:v>571246.095179678</c:v>
                </c:pt>
                <c:pt idx="400">
                  <c:v>572353.190899543</c:v>
                </c:pt>
                <c:pt idx="401">
                  <c:v>570567.180604885</c:v>
                </c:pt>
                <c:pt idx="402">
                  <c:v>571084.779551283</c:v>
                </c:pt>
                <c:pt idx="403">
                  <c:v>569727.299702092</c:v>
                </c:pt>
                <c:pt idx="404">
                  <c:v>568442.445326982</c:v>
                </c:pt>
                <c:pt idx="405">
                  <c:v>569391.447564685</c:v>
                </c:pt>
                <c:pt idx="406">
                  <c:v>569970.74926873</c:v>
                </c:pt>
                <c:pt idx="407">
                  <c:v>568247.226669037</c:v>
                </c:pt>
                <c:pt idx="408">
                  <c:v>567834.008839524</c:v>
                </c:pt>
                <c:pt idx="409">
                  <c:v>568304.981152566</c:v>
                </c:pt>
                <c:pt idx="410">
                  <c:v>569473.503913464</c:v>
                </c:pt>
                <c:pt idx="411">
                  <c:v>567261.586965737</c:v>
                </c:pt>
                <c:pt idx="412">
                  <c:v>568300.069752927</c:v>
                </c:pt>
                <c:pt idx="413">
                  <c:v>569025.813009638</c:v>
                </c:pt>
                <c:pt idx="414">
                  <c:v>568031.302938268</c:v>
                </c:pt>
                <c:pt idx="415">
                  <c:v>568427.025007009</c:v>
                </c:pt>
                <c:pt idx="416">
                  <c:v>570305.785518226</c:v>
                </c:pt>
                <c:pt idx="417">
                  <c:v>569828.727028808</c:v>
                </c:pt>
                <c:pt idx="418">
                  <c:v>571610.705230481</c:v>
                </c:pt>
                <c:pt idx="419">
                  <c:v>570584.812524173</c:v>
                </c:pt>
                <c:pt idx="420">
                  <c:v>570665.724011375</c:v>
                </c:pt>
                <c:pt idx="421">
                  <c:v>569214.900603488</c:v>
                </c:pt>
                <c:pt idx="422">
                  <c:v>569484.043981031</c:v>
                </c:pt>
                <c:pt idx="423">
                  <c:v>569086.923249682</c:v>
                </c:pt>
                <c:pt idx="424">
                  <c:v>570820.150242835</c:v>
                </c:pt>
                <c:pt idx="425">
                  <c:v>569816.22694033</c:v>
                </c:pt>
                <c:pt idx="426">
                  <c:v>572107.932625247</c:v>
                </c:pt>
                <c:pt idx="427">
                  <c:v>569957.368545437</c:v>
                </c:pt>
                <c:pt idx="428">
                  <c:v>568813.617975809</c:v>
                </c:pt>
                <c:pt idx="429">
                  <c:v>569971.825589726</c:v>
                </c:pt>
                <c:pt idx="430">
                  <c:v>568411.816497577</c:v>
                </c:pt>
                <c:pt idx="431">
                  <c:v>566600.632905948</c:v>
                </c:pt>
                <c:pt idx="432">
                  <c:v>568864.958979222</c:v>
                </c:pt>
                <c:pt idx="433">
                  <c:v>569550.404802401</c:v>
                </c:pt>
                <c:pt idx="434">
                  <c:v>568501.233810022</c:v>
                </c:pt>
                <c:pt idx="435">
                  <c:v>568639.165809397</c:v>
                </c:pt>
                <c:pt idx="436">
                  <c:v>568750.108621819</c:v>
                </c:pt>
                <c:pt idx="437">
                  <c:v>569221.73744386</c:v>
                </c:pt>
                <c:pt idx="438">
                  <c:v>568803.329333779</c:v>
                </c:pt>
                <c:pt idx="439">
                  <c:v>568577.329208689</c:v>
                </c:pt>
                <c:pt idx="440">
                  <c:v>569067.141476836</c:v>
                </c:pt>
                <c:pt idx="441">
                  <c:v>569262.002145229</c:v>
                </c:pt>
                <c:pt idx="442">
                  <c:v>568467.592813101</c:v>
                </c:pt>
                <c:pt idx="443">
                  <c:v>568268.479666136</c:v>
                </c:pt>
                <c:pt idx="444">
                  <c:v>568108.053868567</c:v>
                </c:pt>
                <c:pt idx="445">
                  <c:v>567913.546292284</c:v>
                </c:pt>
                <c:pt idx="446">
                  <c:v>568016.780298513</c:v>
                </c:pt>
                <c:pt idx="447">
                  <c:v>567766.92880574</c:v>
                </c:pt>
                <c:pt idx="448">
                  <c:v>568583.352865853</c:v>
                </c:pt>
                <c:pt idx="449">
                  <c:v>569241.593705048</c:v>
                </c:pt>
                <c:pt idx="450">
                  <c:v>568390.015244517</c:v>
                </c:pt>
                <c:pt idx="451">
                  <c:v>569235.427335145</c:v>
                </c:pt>
                <c:pt idx="452">
                  <c:v>569041.782920111</c:v>
                </c:pt>
                <c:pt idx="453">
                  <c:v>569480.362046643</c:v>
                </c:pt>
                <c:pt idx="454">
                  <c:v>570510.804829123</c:v>
                </c:pt>
                <c:pt idx="455">
                  <c:v>569597.289909303</c:v>
                </c:pt>
                <c:pt idx="456">
                  <c:v>569169.259668531</c:v>
                </c:pt>
                <c:pt idx="457">
                  <c:v>570213.424418798</c:v>
                </c:pt>
                <c:pt idx="458">
                  <c:v>569326.625597397</c:v>
                </c:pt>
                <c:pt idx="459">
                  <c:v>568863.300771202</c:v>
                </c:pt>
                <c:pt idx="460">
                  <c:v>569465.719992943</c:v>
                </c:pt>
                <c:pt idx="461">
                  <c:v>568699.138439597</c:v>
                </c:pt>
                <c:pt idx="462">
                  <c:v>568722.187067664</c:v>
                </c:pt>
                <c:pt idx="463">
                  <c:v>568050.280640756</c:v>
                </c:pt>
                <c:pt idx="464">
                  <c:v>568372.741863891</c:v>
                </c:pt>
                <c:pt idx="465">
                  <c:v>568372.015829021</c:v>
                </c:pt>
                <c:pt idx="466">
                  <c:v>568297.245359048</c:v>
                </c:pt>
                <c:pt idx="467">
                  <c:v>567644.108037558</c:v>
                </c:pt>
                <c:pt idx="468">
                  <c:v>567089.203110647</c:v>
                </c:pt>
                <c:pt idx="469">
                  <c:v>567673.14934586</c:v>
                </c:pt>
                <c:pt idx="470">
                  <c:v>567724.208658386</c:v>
                </c:pt>
                <c:pt idx="471">
                  <c:v>568299.007879707</c:v>
                </c:pt>
                <c:pt idx="472">
                  <c:v>568082.206314698</c:v>
                </c:pt>
                <c:pt idx="473">
                  <c:v>568586.892695237</c:v>
                </c:pt>
                <c:pt idx="474">
                  <c:v>569913.295814169</c:v>
                </c:pt>
                <c:pt idx="475">
                  <c:v>568463.919008662</c:v>
                </c:pt>
                <c:pt idx="476">
                  <c:v>568864.104241372</c:v>
                </c:pt>
                <c:pt idx="477">
                  <c:v>568346.353712043</c:v>
                </c:pt>
                <c:pt idx="478">
                  <c:v>567838.92029705</c:v>
                </c:pt>
                <c:pt idx="479">
                  <c:v>568412.654205067</c:v>
                </c:pt>
                <c:pt idx="480">
                  <c:v>568463.889303272</c:v>
                </c:pt>
                <c:pt idx="481">
                  <c:v>568413.680416698</c:v>
                </c:pt>
                <c:pt idx="482">
                  <c:v>569435.232894362</c:v>
                </c:pt>
                <c:pt idx="483">
                  <c:v>568435.304645833</c:v>
                </c:pt>
                <c:pt idx="484">
                  <c:v>568552.012533557</c:v>
                </c:pt>
                <c:pt idx="485">
                  <c:v>568319.870382054</c:v>
                </c:pt>
                <c:pt idx="486">
                  <c:v>568737.002605202</c:v>
                </c:pt>
                <c:pt idx="487">
                  <c:v>568391.635131962</c:v>
                </c:pt>
                <c:pt idx="488">
                  <c:v>568640.543660772</c:v>
                </c:pt>
                <c:pt idx="489">
                  <c:v>568719.756748606</c:v>
                </c:pt>
                <c:pt idx="490">
                  <c:v>569065.769670935</c:v>
                </c:pt>
                <c:pt idx="491">
                  <c:v>569290.733887806</c:v>
                </c:pt>
                <c:pt idx="492">
                  <c:v>569410.69148619</c:v>
                </c:pt>
                <c:pt idx="493">
                  <c:v>569838.314791119</c:v>
                </c:pt>
                <c:pt idx="494">
                  <c:v>569884.270595929</c:v>
                </c:pt>
                <c:pt idx="495">
                  <c:v>569904.284930584</c:v>
                </c:pt>
                <c:pt idx="496">
                  <c:v>570445.451343954</c:v>
                </c:pt>
                <c:pt idx="497">
                  <c:v>569816.231113215</c:v>
                </c:pt>
                <c:pt idx="498">
                  <c:v>569881.439263319</c:v>
                </c:pt>
                <c:pt idx="499">
                  <c:v>569950.757896415</c:v>
                </c:pt>
                <c:pt idx="500">
                  <c:v>569668.40189409</c:v>
                </c:pt>
                <c:pt idx="501">
                  <c:v>569643.798370745</c:v>
                </c:pt>
                <c:pt idx="502">
                  <c:v>569664.167621639</c:v>
                </c:pt>
                <c:pt idx="503">
                  <c:v>569468.671604821</c:v>
                </c:pt>
                <c:pt idx="504">
                  <c:v>569739.663660759</c:v>
                </c:pt>
                <c:pt idx="505">
                  <c:v>568958.222068837</c:v>
                </c:pt>
                <c:pt idx="506">
                  <c:v>569305.43085446</c:v>
                </c:pt>
                <c:pt idx="507">
                  <c:v>569541.153095857</c:v>
                </c:pt>
                <c:pt idx="508">
                  <c:v>569823.784826912</c:v>
                </c:pt>
                <c:pt idx="509">
                  <c:v>569290.69549525</c:v>
                </c:pt>
                <c:pt idx="510">
                  <c:v>569345.795294858</c:v>
                </c:pt>
                <c:pt idx="511">
                  <c:v>569468.80896457</c:v>
                </c:pt>
                <c:pt idx="512">
                  <c:v>569490.393436632</c:v>
                </c:pt>
                <c:pt idx="513">
                  <c:v>569502.114129855</c:v>
                </c:pt>
                <c:pt idx="514">
                  <c:v>569513.144569486</c:v>
                </c:pt>
                <c:pt idx="515">
                  <c:v>569469.552358002</c:v>
                </c:pt>
                <c:pt idx="516">
                  <c:v>569467.006650319</c:v>
                </c:pt>
                <c:pt idx="517">
                  <c:v>569475.483107744</c:v>
                </c:pt>
                <c:pt idx="518">
                  <c:v>569462.320758877</c:v>
                </c:pt>
                <c:pt idx="519">
                  <c:v>569392.156984504</c:v>
                </c:pt>
                <c:pt idx="520">
                  <c:v>569259.831733216</c:v>
                </c:pt>
                <c:pt idx="521">
                  <c:v>569229.274836192</c:v>
                </c:pt>
                <c:pt idx="522">
                  <c:v>569506.83191597</c:v>
                </c:pt>
                <c:pt idx="523">
                  <c:v>569629.330445701</c:v>
                </c:pt>
                <c:pt idx="524">
                  <c:v>569257.79956954</c:v>
                </c:pt>
                <c:pt idx="525">
                  <c:v>569081.048810506</c:v>
                </c:pt>
                <c:pt idx="526">
                  <c:v>569266.055467933</c:v>
                </c:pt>
                <c:pt idx="527">
                  <c:v>569244.457388886</c:v>
                </c:pt>
                <c:pt idx="528">
                  <c:v>569280.11261247</c:v>
                </c:pt>
                <c:pt idx="529">
                  <c:v>569282.154941872</c:v>
                </c:pt>
                <c:pt idx="530">
                  <c:v>569369.29430142</c:v>
                </c:pt>
                <c:pt idx="531">
                  <c:v>569282.534022959</c:v>
                </c:pt>
                <c:pt idx="532">
                  <c:v>569285.559909984</c:v>
                </c:pt>
                <c:pt idx="533">
                  <c:v>569267.617423882</c:v>
                </c:pt>
                <c:pt idx="534">
                  <c:v>569333.980639551</c:v>
                </c:pt>
                <c:pt idx="535">
                  <c:v>569227.051563542</c:v>
                </c:pt>
                <c:pt idx="536">
                  <c:v>569502.751848286</c:v>
                </c:pt>
                <c:pt idx="537">
                  <c:v>569287.052094733</c:v>
                </c:pt>
                <c:pt idx="538">
                  <c:v>568955.373119161</c:v>
                </c:pt>
                <c:pt idx="539">
                  <c:v>569071.105179607</c:v>
                </c:pt>
                <c:pt idx="540">
                  <c:v>568851.727891177</c:v>
                </c:pt>
                <c:pt idx="541">
                  <c:v>568962.912570487</c:v>
                </c:pt>
                <c:pt idx="542">
                  <c:v>569079.619589428</c:v>
                </c:pt>
                <c:pt idx="543">
                  <c:v>568978.511463363</c:v>
                </c:pt>
                <c:pt idx="544">
                  <c:v>568963.405292565</c:v>
                </c:pt>
                <c:pt idx="545">
                  <c:v>569016.114342467</c:v>
                </c:pt>
                <c:pt idx="546">
                  <c:v>569052.324898773</c:v>
                </c:pt>
                <c:pt idx="547">
                  <c:v>569041.79828684</c:v>
                </c:pt>
                <c:pt idx="548">
                  <c:v>568821.94234433</c:v>
                </c:pt>
                <c:pt idx="549">
                  <c:v>568722.477680435</c:v>
                </c:pt>
                <c:pt idx="550">
                  <c:v>568803.323946583</c:v>
                </c:pt>
                <c:pt idx="551">
                  <c:v>568928.821212066</c:v>
                </c:pt>
                <c:pt idx="552">
                  <c:v>568868.20029434</c:v>
                </c:pt>
                <c:pt idx="553">
                  <c:v>569030.556800062</c:v>
                </c:pt>
                <c:pt idx="554">
                  <c:v>568950.520867736</c:v>
                </c:pt>
                <c:pt idx="555">
                  <c:v>569074.420044672</c:v>
                </c:pt>
                <c:pt idx="556">
                  <c:v>569125.394569886</c:v>
                </c:pt>
                <c:pt idx="557">
                  <c:v>569165.111492529</c:v>
                </c:pt>
                <c:pt idx="558">
                  <c:v>569273.774615486</c:v>
                </c:pt>
                <c:pt idx="559">
                  <c:v>569135.162198966</c:v>
                </c:pt>
                <c:pt idx="560">
                  <c:v>569133.572011165</c:v>
                </c:pt>
                <c:pt idx="561">
                  <c:v>569120.588396657</c:v>
                </c:pt>
                <c:pt idx="562">
                  <c:v>569235.876346005</c:v>
                </c:pt>
                <c:pt idx="563">
                  <c:v>569269.686965678</c:v>
                </c:pt>
                <c:pt idx="564">
                  <c:v>569288.606185823</c:v>
                </c:pt>
                <c:pt idx="565">
                  <c:v>569258.260135178</c:v>
                </c:pt>
                <c:pt idx="566">
                  <c:v>569228.314674349</c:v>
                </c:pt>
                <c:pt idx="567">
                  <c:v>569370.29730996</c:v>
                </c:pt>
                <c:pt idx="568">
                  <c:v>569176.223901894</c:v>
                </c:pt>
                <c:pt idx="569">
                  <c:v>569205.536300256</c:v>
                </c:pt>
                <c:pt idx="570">
                  <c:v>569186.971942299</c:v>
                </c:pt>
                <c:pt idx="571">
                  <c:v>569127.681377503</c:v>
                </c:pt>
                <c:pt idx="572">
                  <c:v>569073.244776412</c:v>
                </c:pt>
                <c:pt idx="573">
                  <c:v>569214.660016113</c:v>
                </c:pt>
                <c:pt idx="574">
                  <c:v>569100.621560548</c:v>
                </c:pt>
                <c:pt idx="575">
                  <c:v>569165.077866782</c:v>
                </c:pt>
                <c:pt idx="576">
                  <c:v>569128.069683509</c:v>
                </c:pt>
                <c:pt idx="577">
                  <c:v>569163.158302614</c:v>
                </c:pt>
                <c:pt idx="578">
                  <c:v>569101.652188939</c:v>
                </c:pt>
                <c:pt idx="579">
                  <c:v>569170.860359978</c:v>
                </c:pt>
                <c:pt idx="580">
                  <c:v>569174.101221633</c:v>
                </c:pt>
                <c:pt idx="581">
                  <c:v>569107.505115367</c:v>
                </c:pt>
                <c:pt idx="582">
                  <c:v>569280.84413777</c:v>
                </c:pt>
                <c:pt idx="583">
                  <c:v>569282.362301783</c:v>
                </c:pt>
                <c:pt idx="584">
                  <c:v>569134.475289589</c:v>
                </c:pt>
                <c:pt idx="585">
                  <c:v>569184.925757811</c:v>
                </c:pt>
                <c:pt idx="586">
                  <c:v>569236.021663832</c:v>
                </c:pt>
                <c:pt idx="587">
                  <c:v>569146.610343708</c:v>
                </c:pt>
                <c:pt idx="588">
                  <c:v>569140.824281326</c:v>
                </c:pt>
                <c:pt idx="589">
                  <c:v>569169.987650653</c:v>
                </c:pt>
                <c:pt idx="590">
                  <c:v>569157.766284982</c:v>
                </c:pt>
                <c:pt idx="591">
                  <c:v>569177.783946175</c:v>
                </c:pt>
                <c:pt idx="592">
                  <c:v>569173.098950114</c:v>
                </c:pt>
                <c:pt idx="593">
                  <c:v>569231.28819531</c:v>
                </c:pt>
                <c:pt idx="594">
                  <c:v>569249.974303259</c:v>
                </c:pt>
                <c:pt idx="595">
                  <c:v>569273.688683888</c:v>
                </c:pt>
                <c:pt idx="596">
                  <c:v>569304.179888431</c:v>
                </c:pt>
                <c:pt idx="597">
                  <c:v>569265.370162897</c:v>
                </c:pt>
                <c:pt idx="598">
                  <c:v>569271.143069254</c:v>
                </c:pt>
                <c:pt idx="599">
                  <c:v>569225.712549403</c:v>
                </c:pt>
                <c:pt idx="600">
                  <c:v>569293.982867051</c:v>
                </c:pt>
                <c:pt idx="601">
                  <c:v>569282.033429011</c:v>
                </c:pt>
                <c:pt idx="602">
                  <c:v>569252.888218481</c:v>
                </c:pt>
                <c:pt idx="603">
                  <c:v>569271.607041114</c:v>
                </c:pt>
                <c:pt idx="604">
                  <c:v>569324.976628306</c:v>
                </c:pt>
                <c:pt idx="605">
                  <c:v>569275.81660585</c:v>
                </c:pt>
                <c:pt idx="606">
                  <c:v>569306.0169436</c:v>
                </c:pt>
                <c:pt idx="607">
                  <c:v>569327.525991081</c:v>
                </c:pt>
                <c:pt idx="608">
                  <c:v>569297.318729664</c:v>
                </c:pt>
                <c:pt idx="609">
                  <c:v>569349.370956635</c:v>
                </c:pt>
                <c:pt idx="610">
                  <c:v>569293.90508839</c:v>
                </c:pt>
                <c:pt idx="611">
                  <c:v>569336.391193814</c:v>
                </c:pt>
                <c:pt idx="612">
                  <c:v>569353.459166527</c:v>
                </c:pt>
                <c:pt idx="613">
                  <c:v>569352.710132471</c:v>
                </c:pt>
                <c:pt idx="614">
                  <c:v>569331.653316767</c:v>
                </c:pt>
                <c:pt idx="615">
                  <c:v>569323.531475343</c:v>
                </c:pt>
                <c:pt idx="616">
                  <c:v>569347.603034144</c:v>
                </c:pt>
                <c:pt idx="617">
                  <c:v>569304.161734167</c:v>
                </c:pt>
                <c:pt idx="618">
                  <c:v>569328.213466582</c:v>
                </c:pt>
                <c:pt idx="619">
                  <c:v>569307.710128087</c:v>
                </c:pt>
                <c:pt idx="620">
                  <c:v>569317.387647861</c:v>
                </c:pt>
                <c:pt idx="621">
                  <c:v>569294.803818001</c:v>
                </c:pt>
                <c:pt idx="622">
                  <c:v>569296.63142915</c:v>
                </c:pt>
                <c:pt idx="623">
                  <c:v>569254.648006978</c:v>
                </c:pt>
                <c:pt idx="624">
                  <c:v>569259.53754649</c:v>
                </c:pt>
                <c:pt idx="625">
                  <c:v>569248.639370538</c:v>
                </c:pt>
                <c:pt idx="626">
                  <c:v>569246.076810951</c:v>
                </c:pt>
                <c:pt idx="627">
                  <c:v>569254.114290037</c:v>
                </c:pt>
                <c:pt idx="628">
                  <c:v>569231.511311746</c:v>
                </c:pt>
                <c:pt idx="629">
                  <c:v>569257.771178065</c:v>
                </c:pt>
                <c:pt idx="630">
                  <c:v>569275.076123961</c:v>
                </c:pt>
                <c:pt idx="631">
                  <c:v>569265.599299575</c:v>
                </c:pt>
                <c:pt idx="632">
                  <c:v>569225.920341324</c:v>
                </c:pt>
                <c:pt idx="633">
                  <c:v>569250.087252546</c:v>
                </c:pt>
                <c:pt idx="634">
                  <c:v>569249.215487454</c:v>
                </c:pt>
                <c:pt idx="635">
                  <c:v>569248.481924022</c:v>
                </c:pt>
                <c:pt idx="636">
                  <c:v>569265.225001013</c:v>
                </c:pt>
                <c:pt idx="637">
                  <c:v>569256.314102038</c:v>
                </c:pt>
                <c:pt idx="638">
                  <c:v>569285.559157498</c:v>
                </c:pt>
                <c:pt idx="639">
                  <c:v>569251.143307956</c:v>
                </c:pt>
                <c:pt idx="640">
                  <c:v>569250.100951674</c:v>
                </c:pt>
                <c:pt idx="641">
                  <c:v>569242.618197285</c:v>
                </c:pt>
                <c:pt idx="642">
                  <c:v>569248.123937469</c:v>
                </c:pt>
                <c:pt idx="643">
                  <c:v>569235.97771673</c:v>
                </c:pt>
                <c:pt idx="644">
                  <c:v>569243.3347565</c:v>
                </c:pt>
                <c:pt idx="645">
                  <c:v>569243.501555857</c:v>
                </c:pt>
                <c:pt idx="646">
                  <c:v>569243.674913407</c:v>
                </c:pt>
                <c:pt idx="647">
                  <c:v>569232.049319657</c:v>
                </c:pt>
                <c:pt idx="648">
                  <c:v>569246.600936395</c:v>
                </c:pt>
                <c:pt idx="649">
                  <c:v>569240.103711208</c:v>
                </c:pt>
                <c:pt idx="650">
                  <c:v>569253.731034505</c:v>
                </c:pt>
                <c:pt idx="651">
                  <c:v>569243.013674007</c:v>
                </c:pt>
                <c:pt idx="652">
                  <c:v>569250.060913121</c:v>
                </c:pt>
                <c:pt idx="653">
                  <c:v>569252.074798217</c:v>
                </c:pt>
                <c:pt idx="654">
                  <c:v>569255.014800284</c:v>
                </c:pt>
                <c:pt idx="655">
                  <c:v>569244.536611609</c:v>
                </c:pt>
                <c:pt idx="656">
                  <c:v>569249.760872345</c:v>
                </c:pt>
                <c:pt idx="657">
                  <c:v>569252.391985225</c:v>
                </c:pt>
                <c:pt idx="658">
                  <c:v>569263.00360985</c:v>
                </c:pt>
                <c:pt idx="659">
                  <c:v>569259.034938313</c:v>
                </c:pt>
                <c:pt idx="660">
                  <c:v>569253.910865863</c:v>
                </c:pt>
                <c:pt idx="661">
                  <c:v>569250.051212607</c:v>
                </c:pt>
                <c:pt idx="662">
                  <c:v>569250.313354606</c:v>
                </c:pt>
                <c:pt idx="663">
                  <c:v>569242.908841665</c:v>
                </c:pt>
                <c:pt idx="664">
                  <c:v>569239.197908901</c:v>
                </c:pt>
                <c:pt idx="665">
                  <c:v>569242.953298734</c:v>
                </c:pt>
                <c:pt idx="666">
                  <c:v>569244.981656197</c:v>
                </c:pt>
                <c:pt idx="667">
                  <c:v>569241.525724226</c:v>
                </c:pt>
                <c:pt idx="668">
                  <c:v>569239.775015132</c:v>
                </c:pt>
                <c:pt idx="669">
                  <c:v>569242.25245116</c:v>
                </c:pt>
                <c:pt idx="670">
                  <c:v>569245.583129167</c:v>
                </c:pt>
                <c:pt idx="671">
                  <c:v>569244.114871731</c:v>
                </c:pt>
                <c:pt idx="672">
                  <c:v>569247.588584652</c:v>
                </c:pt>
                <c:pt idx="673">
                  <c:v>569239.449934515</c:v>
                </c:pt>
                <c:pt idx="674">
                  <c:v>569241.763409134</c:v>
                </c:pt>
                <c:pt idx="675">
                  <c:v>569236.112753829</c:v>
                </c:pt>
                <c:pt idx="676">
                  <c:v>569241.065789917</c:v>
                </c:pt>
                <c:pt idx="677">
                  <c:v>569239.951058283</c:v>
                </c:pt>
                <c:pt idx="678">
                  <c:v>569245.99364375</c:v>
                </c:pt>
                <c:pt idx="679">
                  <c:v>569244.069146757</c:v>
                </c:pt>
                <c:pt idx="680">
                  <c:v>569240.107235695</c:v>
                </c:pt>
                <c:pt idx="681">
                  <c:v>569241.955610401</c:v>
                </c:pt>
                <c:pt idx="682">
                  <c:v>569239.936031086</c:v>
                </c:pt>
                <c:pt idx="683">
                  <c:v>569238.16613169</c:v>
                </c:pt>
                <c:pt idx="684">
                  <c:v>569242.336121463</c:v>
                </c:pt>
                <c:pt idx="685">
                  <c:v>569236.527656662</c:v>
                </c:pt>
                <c:pt idx="686">
                  <c:v>569236.063239998</c:v>
                </c:pt>
                <c:pt idx="687">
                  <c:v>569242.091900713</c:v>
                </c:pt>
                <c:pt idx="688">
                  <c:v>569243.357991169</c:v>
                </c:pt>
                <c:pt idx="689">
                  <c:v>569246.361732626</c:v>
                </c:pt>
                <c:pt idx="690">
                  <c:v>569240.880909408</c:v>
                </c:pt>
                <c:pt idx="691">
                  <c:v>569236.428947724</c:v>
                </c:pt>
                <c:pt idx="692">
                  <c:v>569237.226735129</c:v>
                </c:pt>
                <c:pt idx="693">
                  <c:v>569236.35208683</c:v>
                </c:pt>
                <c:pt idx="694">
                  <c:v>569238.525587229</c:v>
                </c:pt>
                <c:pt idx="695">
                  <c:v>569238.541967295</c:v>
                </c:pt>
                <c:pt idx="696">
                  <c:v>569230.729403918</c:v>
                </c:pt>
                <c:pt idx="697">
                  <c:v>569232.891184805</c:v>
                </c:pt>
                <c:pt idx="698">
                  <c:v>569235.652789289</c:v>
                </c:pt>
                <c:pt idx="699">
                  <c:v>569231.776895689</c:v>
                </c:pt>
                <c:pt idx="700">
                  <c:v>569240.892662245</c:v>
                </c:pt>
                <c:pt idx="701">
                  <c:v>569240.12745251</c:v>
                </c:pt>
                <c:pt idx="702">
                  <c:v>569242.336175476</c:v>
                </c:pt>
                <c:pt idx="703">
                  <c:v>569243.616073303</c:v>
                </c:pt>
                <c:pt idx="704">
                  <c:v>569236.96295422</c:v>
                </c:pt>
                <c:pt idx="705">
                  <c:v>569235.217723856</c:v>
                </c:pt>
                <c:pt idx="706">
                  <c:v>569240.927811381</c:v>
                </c:pt>
                <c:pt idx="707">
                  <c:v>569235.597958564</c:v>
                </c:pt>
                <c:pt idx="708">
                  <c:v>569236.683906101</c:v>
                </c:pt>
                <c:pt idx="709">
                  <c:v>569235.822608764</c:v>
                </c:pt>
                <c:pt idx="710">
                  <c:v>569237.201597028</c:v>
                </c:pt>
                <c:pt idx="711">
                  <c:v>569233.359569225</c:v>
                </c:pt>
                <c:pt idx="712">
                  <c:v>569245.826491026</c:v>
                </c:pt>
                <c:pt idx="713">
                  <c:v>569238.516237637</c:v>
                </c:pt>
                <c:pt idx="714">
                  <c:v>569228.815598203</c:v>
                </c:pt>
                <c:pt idx="715">
                  <c:v>569231.286569161</c:v>
                </c:pt>
                <c:pt idx="716">
                  <c:v>569237.421387396</c:v>
                </c:pt>
                <c:pt idx="717">
                  <c:v>569236.007132079</c:v>
                </c:pt>
                <c:pt idx="718">
                  <c:v>569237.749314774</c:v>
                </c:pt>
                <c:pt idx="719">
                  <c:v>569236.902171196</c:v>
                </c:pt>
                <c:pt idx="720">
                  <c:v>569241.400164309</c:v>
                </c:pt>
                <c:pt idx="721">
                  <c:v>569242.184878788</c:v>
                </c:pt>
                <c:pt idx="722">
                  <c:v>569243.897981823</c:v>
                </c:pt>
                <c:pt idx="723">
                  <c:v>569242.406619144</c:v>
                </c:pt>
                <c:pt idx="724">
                  <c:v>569241.003117486</c:v>
                </c:pt>
                <c:pt idx="725">
                  <c:v>569243.72637951</c:v>
                </c:pt>
                <c:pt idx="726">
                  <c:v>569241.816443736</c:v>
                </c:pt>
                <c:pt idx="727">
                  <c:v>569241.458769282</c:v>
                </c:pt>
                <c:pt idx="728">
                  <c:v>569240.010644546</c:v>
                </c:pt>
                <c:pt idx="729">
                  <c:v>569241.522170424</c:v>
                </c:pt>
                <c:pt idx="730">
                  <c:v>569240.965175453</c:v>
                </c:pt>
                <c:pt idx="731">
                  <c:v>569241.941631366</c:v>
                </c:pt>
                <c:pt idx="732">
                  <c:v>569239.657913514</c:v>
                </c:pt>
                <c:pt idx="733">
                  <c:v>569241.231735622</c:v>
                </c:pt>
                <c:pt idx="734">
                  <c:v>569244.115825273</c:v>
                </c:pt>
                <c:pt idx="735">
                  <c:v>569242.870617019</c:v>
                </c:pt>
                <c:pt idx="736">
                  <c:v>569243.090997107</c:v>
                </c:pt>
                <c:pt idx="737">
                  <c:v>569241.503941081</c:v>
                </c:pt>
                <c:pt idx="738">
                  <c:v>569236.117130907</c:v>
                </c:pt>
                <c:pt idx="739">
                  <c:v>569241.040635273</c:v>
                </c:pt>
                <c:pt idx="740">
                  <c:v>569246.995098519</c:v>
                </c:pt>
                <c:pt idx="741">
                  <c:v>569241.727129555</c:v>
                </c:pt>
                <c:pt idx="742">
                  <c:v>569240.715545108</c:v>
                </c:pt>
                <c:pt idx="743">
                  <c:v>569241.569387045</c:v>
                </c:pt>
                <c:pt idx="744">
                  <c:v>569241.172027823</c:v>
                </c:pt>
                <c:pt idx="745">
                  <c:v>569240.762552165</c:v>
                </c:pt>
                <c:pt idx="746">
                  <c:v>569240.967241547</c:v>
                </c:pt>
                <c:pt idx="747">
                  <c:v>569239.852496807</c:v>
                </c:pt>
                <c:pt idx="748">
                  <c:v>569239.771785766</c:v>
                </c:pt>
                <c:pt idx="749">
                  <c:v>569240.811024725</c:v>
                </c:pt>
                <c:pt idx="750">
                  <c:v>569239.487009058</c:v>
                </c:pt>
                <c:pt idx="751">
                  <c:v>569242.279230126</c:v>
                </c:pt>
                <c:pt idx="752">
                  <c:v>569244.127231483</c:v>
                </c:pt>
                <c:pt idx="753">
                  <c:v>569243.589227863</c:v>
                </c:pt>
                <c:pt idx="754">
                  <c:v>569241.295549967</c:v>
                </c:pt>
                <c:pt idx="755">
                  <c:v>569241.276908272</c:v>
                </c:pt>
                <c:pt idx="756">
                  <c:v>569240.555781758</c:v>
                </c:pt>
                <c:pt idx="757">
                  <c:v>569239.755540643</c:v>
                </c:pt>
                <c:pt idx="758">
                  <c:v>569239.655711674</c:v>
                </c:pt>
                <c:pt idx="759">
                  <c:v>569239.76589739</c:v>
                </c:pt>
                <c:pt idx="760">
                  <c:v>569240.100195305</c:v>
                </c:pt>
                <c:pt idx="761">
                  <c:v>569240.2040019</c:v>
                </c:pt>
                <c:pt idx="762">
                  <c:v>569240.666637808</c:v>
                </c:pt>
                <c:pt idx="763">
                  <c:v>569240.664488195</c:v>
                </c:pt>
                <c:pt idx="764">
                  <c:v>569240.562940034</c:v>
                </c:pt>
                <c:pt idx="765">
                  <c:v>569237.253648617</c:v>
                </c:pt>
                <c:pt idx="766">
                  <c:v>569238.312475613</c:v>
                </c:pt>
                <c:pt idx="767">
                  <c:v>569237.935350201</c:v>
                </c:pt>
                <c:pt idx="768">
                  <c:v>569237.632485001</c:v>
                </c:pt>
                <c:pt idx="769">
                  <c:v>569239.795921286</c:v>
                </c:pt>
                <c:pt idx="770">
                  <c:v>569239.400489708</c:v>
                </c:pt>
                <c:pt idx="771">
                  <c:v>569239.249445269</c:v>
                </c:pt>
                <c:pt idx="772">
                  <c:v>569240.016268763</c:v>
                </c:pt>
                <c:pt idx="773">
                  <c:v>569239.176506806</c:v>
                </c:pt>
                <c:pt idx="774">
                  <c:v>569238.925368973</c:v>
                </c:pt>
                <c:pt idx="775">
                  <c:v>569239.314253902</c:v>
                </c:pt>
                <c:pt idx="776">
                  <c:v>569238.53519539</c:v>
                </c:pt>
                <c:pt idx="777">
                  <c:v>569239.447703831</c:v>
                </c:pt>
                <c:pt idx="778">
                  <c:v>569240.137364285</c:v>
                </c:pt>
                <c:pt idx="779">
                  <c:v>569237.998370976</c:v>
                </c:pt>
                <c:pt idx="780">
                  <c:v>569240.465824443</c:v>
                </c:pt>
                <c:pt idx="781">
                  <c:v>569238.898543216</c:v>
                </c:pt>
                <c:pt idx="782">
                  <c:v>569238.000000402</c:v>
                </c:pt>
                <c:pt idx="783">
                  <c:v>569239.205056187</c:v>
                </c:pt>
                <c:pt idx="784">
                  <c:v>569239.499005961</c:v>
                </c:pt>
                <c:pt idx="785">
                  <c:v>569240.195162003</c:v>
                </c:pt>
                <c:pt idx="786">
                  <c:v>569239.721702805</c:v>
                </c:pt>
                <c:pt idx="787">
                  <c:v>569240.275189713</c:v>
                </c:pt>
                <c:pt idx="788">
                  <c:v>569238.278509373</c:v>
                </c:pt>
                <c:pt idx="789">
                  <c:v>569239.260649833</c:v>
                </c:pt>
                <c:pt idx="790">
                  <c:v>569239.391323548</c:v>
                </c:pt>
                <c:pt idx="791">
                  <c:v>569239.013912758</c:v>
                </c:pt>
                <c:pt idx="792">
                  <c:v>569238.587698541</c:v>
                </c:pt>
                <c:pt idx="793">
                  <c:v>569238.865384177</c:v>
                </c:pt>
                <c:pt idx="794">
                  <c:v>569238.665599695</c:v>
                </c:pt>
                <c:pt idx="795">
                  <c:v>569239.332899725</c:v>
                </c:pt>
                <c:pt idx="796">
                  <c:v>569238.904340784</c:v>
                </c:pt>
                <c:pt idx="797">
                  <c:v>569238.984314967</c:v>
                </c:pt>
                <c:pt idx="798">
                  <c:v>569239.083547522</c:v>
                </c:pt>
                <c:pt idx="799">
                  <c:v>569238.710284477</c:v>
                </c:pt>
                <c:pt idx="800">
                  <c:v>569239.289373215</c:v>
                </c:pt>
                <c:pt idx="801">
                  <c:v>569238.507814957</c:v>
                </c:pt>
                <c:pt idx="802">
                  <c:v>569237.246686843</c:v>
                </c:pt>
                <c:pt idx="803">
                  <c:v>569238.991078895</c:v>
                </c:pt>
                <c:pt idx="804">
                  <c:v>569238.324714898</c:v>
                </c:pt>
                <c:pt idx="805">
                  <c:v>569238.850331257</c:v>
                </c:pt>
                <c:pt idx="806">
                  <c:v>569239.096793015</c:v>
                </c:pt>
                <c:pt idx="807">
                  <c:v>569238.897560094</c:v>
                </c:pt>
                <c:pt idx="808">
                  <c:v>569239.068690561</c:v>
                </c:pt>
                <c:pt idx="809">
                  <c:v>569239.184481864</c:v>
                </c:pt>
                <c:pt idx="810">
                  <c:v>569239.183100585</c:v>
                </c:pt>
                <c:pt idx="811">
                  <c:v>569239.303296726</c:v>
                </c:pt>
                <c:pt idx="812">
                  <c:v>569239.184073243</c:v>
                </c:pt>
                <c:pt idx="813">
                  <c:v>569239.151498338</c:v>
                </c:pt>
                <c:pt idx="814">
                  <c:v>569239.474039738</c:v>
                </c:pt>
                <c:pt idx="815">
                  <c:v>569239.328722633</c:v>
                </c:pt>
                <c:pt idx="816">
                  <c:v>569239.73259333</c:v>
                </c:pt>
                <c:pt idx="817">
                  <c:v>569239.193106457</c:v>
                </c:pt>
                <c:pt idx="818">
                  <c:v>569238.984678311</c:v>
                </c:pt>
                <c:pt idx="819">
                  <c:v>569239.670521602</c:v>
                </c:pt>
                <c:pt idx="820">
                  <c:v>569239.48336451</c:v>
                </c:pt>
                <c:pt idx="821">
                  <c:v>569239.735216461</c:v>
                </c:pt>
                <c:pt idx="822">
                  <c:v>569239.945848659</c:v>
                </c:pt>
                <c:pt idx="823">
                  <c:v>569239.871527758</c:v>
                </c:pt>
                <c:pt idx="824">
                  <c:v>569239.941453828</c:v>
                </c:pt>
                <c:pt idx="825">
                  <c:v>569239.994793519</c:v>
                </c:pt>
                <c:pt idx="826">
                  <c:v>569240.159099324</c:v>
                </c:pt>
                <c:pt idx="827">
                  <c:v>569240.069514936</c:v>
                </c:pt>
                <c:pt idx="828">
                  <c:v>569240.136559962</c:v>
                </c:pt>
                <c:pt idx="829">
                  <c:v>569239.962676744</c:v>
                </c:pt>
                <c:pt idx="830">
                  <c:v>569239.679014963</c:v>
                </c:pt>
                <c:pt idx="831">
                  <c:v>569239.851806727</c:v>
                </c:pt>
                <c:pt idx="832">
                  <c:v>569240.472674837</c:v>
                </c:pt>
                <c:pt idx="833">
                  <c:v>569240.5464249</c:v>
                </c:pt>
                <c:pt idx="834">
                  <c:v>569239.944564599</c:v>
                </c:pt>
                <c:pt idx="835">
                  <c:v>569239.507787852</c:v>
                </c:pt>
                <c:pt idx="836">
                  <c:v>569239.535192893</c:v>
                </c:pt>
                <c:pt idx="837">
                  <c:v>569239.243837043</c:v>
                </c:pt>
                <c:pt idx="838">
                  <c:v>569239.613130279</c:v>
                </c:pt>
                <c:pt idx="839">
                  <c:v>569239.412548857</c:v>
                </c:pt>
                <c:pt idx="840">
                  <c:v>569239.498373866</c:v>
                </c:pt>
                <c:pt idx="841">
                  <c:v>569239.766904012</c:v>
                </c:pt>
                <c:pt idx="842">
                  <c:v>569239.690189532</c:v>
                </c:pt>
                <c:pt idx="843">
                  <c:v>569239.652696745</c:v>
                </c:pt>
                <c:pt idx="844">
                  <c:v>569239.644881529</c:v>
                </c:pt>
                <c:pt idx="845">
                  <c:v>569239.387266732</c:v>
                </c:pt>
                <c:pt idx="846">
                  <c:v>569239.579430775</c:v>
                </c:pt>
                <c:pt idx="847">
                  <c:v>569239.991433865</c:v>
                </c:pt>
                <c:pt idx="848">
                  <c:v>569239.956799529</c:v>
                </c:pt>
                <c:pt idx="849">
                  <c:v>569240.208218881</c:v>
                </c:pt>
                <c:pt idx="850">
                  <c:v>569239.71960928</c:v>
                </c:pt>
                <c:pt idx="851">
                  <c:v>569239.80332813</c:v>
                </c:pt>
                <c:pt idx="852">
                  <c:v>569239.884231502</c:v>
                </c:pt>
                <c:pt idx="853">
                  <c:v>569239.683477578</c:v>
                </c:pt>
                <c:pt idx="854">
                  <c:v>569239.58990699</c:v>
                </c:pt>
                <c:pt idx="855">
                  <c:v>569239.606719148</c:v>
                </c:pt>
                <c:pt idx="856">
                  <c:v>569239.430706428</c:v>
                </c:pt>
                <c:pt idx="857">
                  <c:v>569239.580485805</c:v>
                </c:pt>
                <c:pt idx="858">
                  <c:v>569239.488577086</c:v>
                </c:pt>
                <c:pt idx="859">
                  <c:v>569239.50230545</c:v>
                </c:pt>
                <c:pt idx="860">
                  <c:v>569239.54295534</c:v>
                </c:pt>
                <c:pt idx="861">
                  <c:v>569239.613834523</c:v>
                </c:pt>
                <c:pt idx="862">
                  <c:v>569239.344821529</c:v>
                </c:pt>
                <c:pt idx="863">
                  <c:v>569239.198794818</c:v>
                </c:pt>
                <c:pt idx="864">
                  <c:v>569239.456056119</c:v>
                </c:pt>
                <c:pt idx="865">
                  <c:v>569239.293043414</c:v>
                </c:pt>
                <c:pt idx="866">
                  <c:v>569239.433096507</c:v>
                </c:pt>
                <c:pt idx="867">
                  <c:v>569239.351288154</c:v>
                </c:pt>
                <c:pt idx="868">
                  <c:v>569239.430713739</c:v>
                </c:pt>
                <c:pt idx="869">
                  <c:v>569239.351781837</c:v>
                </c:pt>
                <c:pt idx="870">
                  <c:v>569239.224908095</c:v>
                </c:pt>
                <c:pt idx="871">
                  <c:v>569239.206832645</c:v>
                </c:pt>
                <c:pt idx="872">
                  <c:v>569239.171582191</c:v>
                </c:pt>
                <c:pt idx="873">
                  <c:v>569239.219326064</c:v>
                </c:pt>
                <c:pt idx="874">
                  <c:v>569239.243670374</c:v>
                </c:pt>
                <c:pt idx="875">
                  <c:v>569239.22472292</c:v>
                </c:pt>
                <c:pt idx="876">
                  <c:v>569239.246677773</c:v>
                </c:pt>
                <c:pt idx="877">
                  <c:v>569239.090794663</c:v>
                </c:pt>
                <c:pt idx="878">
                  <c:v>569239.215359569</c:v>
                </c:pt>
                <c:pt idx="879">
                  <c:v>569239.521775386</c:v>
                </c:pt>
                <c:pt idx="880">
                  <c:v>569239.599581579</c:v>
                </c:pt>
                <c:pt idx="881">
                  <c:v>569239.522524361</c:v>
                </c:pt>
                <c:pt idx="882">
                  <c:v>569239.500602998</c:v>
                </c:pt>
                <c:pt idx="883">
                  <c:v>569239.360806731</c:v>
                </c:pt>
                <c:pt idx="884">
                  <c:v>569239.277433916</c:v>
                </c:pt>
                <c:pt idx="885">
                  <c:v>569239.288316699</c:v>
                </c:pt>
                <c:pt idx="886">
                  <c:v>569239.224476056</c:v>
                </c:pt>
                <c:pt idx="887">
                  <c:v>569239.26384827</c:v>
                </c:pt>
                <c:pt idx="888">
                  <c:v>569239.265397603</c:v>
                </c:pt>
                <c:pt idx="889">
                  <c:v>569239.251605396</c:v>
                </c:pt>
                <c:pt idx="890">
                  <c:v>569239.319659759</c:v>
                </c:pt>
                <c:pt idx="891">
                  <c:v>569239.185126481</c:v>
                </c:pt>
                <c:pt idx="892">
                  <c:v>569239.287352298</c:v>
                </c:pt>
                <c:pt idx="893">
                  <c:v>569239.278736989</c:v>
                </c:pt>
                <c:pt idx="894">
                  <c:v>569239.436594117</c:v>
                </c:pt>
                <c:pt idx="895">
                  <c:v>569239.240642231</c:v>
                </c:pt>
                <c:pt idx="896">
                  <c:v>569239.165085097</c:v>
                </c:pt>
                <c:pt idx="897">
                  <c:v>569239.239210943</c:v>
                </c:pt>
                <c:pt idx="898">
                  <c:v>569239.201027119</c:v>
                </c:pt>
                <c:pt idx="899">
                  <c:v>569239.448222037</c:v>
                </c:pt>
                <c:pt idx="900">
                  <c:v>569239.240997055</c:v>
                </c:pt>
                <c:pt idx="901">
                  <c:v>569239.042515285</c:v>
                </c:pt>
                <c:pt idx="902">
                  <c:v>569239.024188092</c:v>
                </c:pt>
                <c:pt idx="903">
                  <c:v>569238.961563505</c:v>
                </c:pt>
                <c:pt idx="904">
                  <c:v>569239.050230548</c:v>
                </c:pt>
                <c:pt idx="905">
                  <c:v>569239.012389343</c:v>
                </c:pt>
                <c:pt idx="906">
                  <c:v>569239.025364275</c:v>
                </c:pt>
                <c:pt idx="907">
                  <c:v>569239.057141219</c:v>
                </c:pt>
                <c:pt idx="908">
                  <c:v>569238.865797763</c:v>
                </c:pt>
                <c:pt idx="909">
                  <c:v>569239.100698858</c:v>
                </c:pt>
                <c:pt idx="910">
                  <c:v>569239.046674361</c:v>
                </c:pt>
                <c:pt idx="911">
                  <c:v>569239.023083093</c:v>
                </c:pt>
                <c:pt idx="912">
                  <c:v>569239.152446249</c:v>
                </c:pt>
                <c:pt idx="913">
                  <c:v>569239.038043287</c:v>
                </c:pt>
                <c:pt idx="914">
                  <c:v>569239.057648698</c:v>
                </c:pt>
                <c:pt idx="915">
                  <c:v>569239.098166286</c:v>
                </c:pt>
                <c:pt idx="916">
                  <c:v>569239.096987656</c:v>
                </c:pt>
                <c:pt idx="917">
                  <c:v>569239.059555559</c:v>
                </c:pt>
                <c:pt idx="918">
                  <c:v>569239.062644982</c:v>
                </c:pt>
                <c:pt idx="919">
                  <c:v>569239.01959802</c:v>
                </c:pt>
                <c:pt idx="920">
                  <c:v>569238.976782915</c:v>
                </c:pt>
                <c:pt idx="921">
                  <c:v>569239.344665268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Main!$G$2:$G$923</c:f>
              <c:numCache>
                <c:formatCode>General</c:formatCode>
                <c:ptCount val="922"/>
                <c:pt idx="0">
                  <c:v>7258863.18197216</c:v>
                </c:pt>
                <c:pt idx="1">
                  <c:v>29380551.0587667</c:v>
                </c:pt>
                <c:pt idx="2">
                  <c:v>29031860.9272685</c:v>
                </c:pt>
                <c:pt idx="3">
                  <c:v>28680456.8471225</c:v>
                </c:pt>
                <c:pt idx="4">
                  <c:v>28326990.9796633</c:v>
                </c:pt>
                <c:pt idx="5">
                  <c:v>27971976.0264189</c:v>
                </c:pt>
                <c:pt idx="6">
                  <c:v>27615830.9451937</c:v>
                </c:pt>
                <c:pt idx="7">
                  <c:v>27258912.1152939</c:v>
                </c:pt>
                <c:pt idx="8">
                  <c:v>26901535.8477181</c:v>
                </c:pt>
                <c:pt idx="9">
                  <c:v>26543995.8293146</c:v>
                </c:pt>
                <c:pt idx="10">
                  <c:v>26186577.8797634</c:v>
                </c:pt>
                <c:pt idx="11">
                  <c:v>25840085.2061444</c:v>
                </c:pt>
                <c:pt idx="12">
                  <c:v>25494832.6549926</c:v>
                </c:pt>
                <c:pt idx="13">
                  <c:v>25151618.2578942</c:v>
                </c:pt>
                <c:pt idx="14">
                  <c:v>24811428.8191346</c:v>
                </c:pt>
                <c:pt idx="15">
                  <c:v>17090724.4605475</c:v>
                </c:pt>
                <c:pt idx="16">
                  <c:v>14464915.0817454</c:v>
                </c:pt>
                <c:pt idx="17">
                  <c:v>13688688.001397</c:v>
                </c:pt>
                <c:pt idx="18">
                  <c:v>13110362.5188309</c:v>
                </c:pt>
                <c:pt idx="19">
                  <c:v>13057395.3258304</c:v>
                </c:pt>
                <c:pt idx="20">
                  <c:v>12619529.1262095</c:v>
                </c:pt>
                <c:pt idx="21">
                  <c:v>12564649.8001711</c:v>
                </c:pt>
                <c:pt idx="22">
                  <c:v>12220996.0914632</c:v>
                </c:pt>
                <c:pt idx="23">
                  <c:v>12164573.1701982</c:v>
                </c:pt>
                <c:pt idx="24">
                  <c:v>11882060.6341129</c:v>
                </c:pt>
                <c:pt idx="25">
                  <c:v>11825032.8543102</c:v>
                </c:pt>
                <c:pt idx="26">
                  <c:v>11594396.2043245</c:v>
                </c:pt>
                <c:pt idx="27">
                  <c:v>11537148.8878186</c:v>
                </c:pt>
                <c:pt idx="28">
                  <c:v>11347161.5557092</c:v>
                </c:pt>
                <c:pt idx="29">
                  <c:v>11301065.7341093</c:v>
                </c:pt>
                <c:pt idx="30">
                  <c:v>10907562.7276921</c:v>
                </c:pt>
                <c:pt idx="31">
                  <c:v>10412567.2490356</c:v>
                </c:pt>
                <c:pt idx="32">
                  <c:v>10152508.8908562</c:v>
                </c:pt>
                <c:pt idx="33">
                  <c:v>9930786.66936973</c:v>
                </c:pt>
                <c:pt idx="34">
                  <c:v>9822242.29583976</c:v>
                </c:pt>
                <c:pt idx="35">
                  <c:v>9800106.15591721</c:v>
                </c:pt>
                <c:pt idx="36">
                  <c:v>9656579.8003452</c:v>
                </c:pt>
                <c:pt idx="37">
                  <c:v>9505312.07402223</c:v>
                </c:pt>
                <c:pt idx="38">
                  <c:v>9372499.27382496</c:v>
                </c:pt>
                <c:pt idx="39">
                  <c:v>9408060.44861621</c:v>
                </c:pt>
                <c:pt idx="40">
                  <c:v>9253348.25884373</c:v>
                </c:pt>
                <c:pt idx="41">
                  <c:v>9152180.9655041</c:v>
                </c:pt>
                <c:pt idx="42">
                  <c:v>9184932.20332279</c:v>
                </c:pt>
                <c:pt idx="43">
                  <c:v>9057053.5931835</c:v>
                </c:pt>
                <c:pt idx="44">
                  <c:v>9093594.24802233</c:v>
                </c:pt>
                <c:pt idx="45">
                  <c:v>8829573.45964555</c:v>
                </c:pt>
                <c:pt idx="46">
                  <c:v>8655818.83333805</c:v>
                </c:pt>
                <c:pt idx="47">
                  <c:v>8505851.14450991</c:v>
                </c:pt>
                <c:pt idx="48">
                  <c:v>8355151.84140366</c:v>
                </c:pt>
                <c:pt idx="49">
                  <c:v>8303417.20161172</c:v>
                </c:pt>
                <c:pt idx="50">
                  <c:v>8296639.25989585</c:v>
                </c:pt>
                <c:pt idx="51">
                  <c:v>8168806.40933902</c:v>
                </c:pt>
                <c:pt idx="52">
                  <c:v>8049782.41017602</c:v>
                </c:pt>
                <c:pt idx="53">
                  <c:v>8012593.56811367</c:v>
                </c:pt>
                <c:pt idx="54">
                  <c:v>7994831.83858242</c:v>
                </c:pt>
                <c:pt idx="55">
                  <c:v>7983706.63248323</c:v>
                </c:pt>
                <c:pt idx="56">
                  <c:v>7885533.83964141</c:v>
                </c:pt>
                <c:pt idx="57">
                  <c:v>7851824.60971488</c:v>
                </c:pt>
                <c:pt idx="58">
                  <c:v>7856865.14134632</c:v>
                </c:pt>
                <c:pt idx="59">
                  <c:v>7784049.08703053</c:v>
                </c:pt>
                <c:pt idx="60">
                  <c:v>7767151.67237899</c:v>
                </c:pt>
                <c:pt idx="61">
                  <c:v>7757816.24443446</c:v>
                </c:pt>
                <c:pt idx="62">
                  <c:v>7633474.29552694</c:v>
                </c:pt>
                <c:pt idx="63">
                  <c:v>7538981.28601737</c:v>
                </c:pt>
                <c:pt idx="64">
                  <c:v>7485099.08279219</c:v>
                </c:pt>
                <c:pt idx="65">
                  <c:v>7429703.81660665</c:v>
                </c:pt>
                <c:pt idx="66">
                  <c:v>7359133.26615838</c:v>
                </c:pt>
                <c:pt idx="67">
                  <c:v>7282052.77024623</c:v>
                </c:pt>
                <c:pt idx="68">
                  <c:v>7226471.62659764</c:v>
                </c:pt>
                <c:pt idx="69">
                  <c:v>7200087.85040289</c:v>
                </c:pt>
                <c:pt idx="70">
                  <c:v>7204967.38008076</c:v>
                </c:pt>
                <c:pt idx="71">
                  <c:v>7136392.57448136</c:v>
                </c:pt>
                <c:pt idx="72">
                  <c:v>7097891.78625052</c:v>
                </c:pt>
                <c:pt idx="73">
                  <c:v>7088069.88674223</c:v>
                </c:pt>
                <c:pt idx="74">
                  <c:v>7092165.22631642</c:v>
                </c:pt>
                <c:pt idx="75">
                  <c:v>7046300.42247847</c:v>
                </c:pt>
                <c:pt idx="76">
                  <c:v>6997328.53214659</c:v>
                </c:pt>
                <c:pt idx="77">
                  <c:v>6937744.28391442</c:v>
                </c:pt>
                <c:pt idx="78">
                  <c:v>6882849.28178769</c:v>
                </c:pt>
                <c:pt idx="79">
                  <c:v>6854711.30135855</c:v>
                </c:pt>
                <c:pt idx="80">
                  <c:v>6828520.41674913</c:v>
                </c:pt>
                <c:pt idx="81">
                  <c:v>6779425.06868092</c:v>
                </c:pt>
                <c:pt idx="82">
                  <c:v>6727393.64289671</c:v>
                </c:pt>
                <c:pt idx="83">
                  <c:v>6701425.59198904</c:v>
                </c:pt>
                <c:pt idx="84">
                  <c:v>6689911.55658508</c:v>
                </c:pt>
                <c:pt idx="85">
                  <c:v>6687514.61164524</c:v>
                </c:pt>
                <c:pt idx="86">
                  <c:v>6647001.63643907</c:v>
                </c:pt>
                <c:pt idx="87">
                  <c:v>6630232.46358344</c:v>
                </c:pt>
                <c:pt idx="88">
                  <c:v>6614991.46867106</c:v>
                </c:pt>
                <c:pt idx="89">
                  <c:v>6614673.02685795</c:v>
                </c:pt>
                <c:pt idx="90">
                  <c:v>6590041.51868558</c:v>
                </c:pt>
                <c:pt idx="91">
                  <c:v>6556567.23150019</c:v>
                </c:pt>
                <c:pt idx="92">
                  <c:v>6516669.6671785</c:v>
                </c:pt>
                <c:pt idx="93">
                  <c:v>6481798.06817873</c:v>
                </c:pt>
                <c:pt idx="94">
                  <c:v>6460507.31065076</c:v>
                </c:pt>
                <c:pt idx="95">
                  <c:v>6439185.47018094</c:v>
                </c:pt>
                <c:pt idx="96">
                  <c:v>6412343.99244407</c:v>
                </c:pt>
                <c:pt idx="97">
                  <c:v>6380420.16642106</c:v>
                </c:pt>
                <c:pt idx="98">
                  <c:v>6353261.87130061</c:v>
                </c:pt>
                <c:pt idx="99">
                  <c:v>6339433.14476488</c:v>
                </c:pt>
                <c:pt idx="100">
                  <c:v>6342044.58224541</c:v>
                </c:pt>
                <c:pt idx="101">
                  <c:v>6309816.76181791</c:v>
                </c:pt>
                <c:pt idx="102">
                  <c:v>6294067.25128931</c:v>
                </c:pt>
                <c:pt idx="103">
                  <c:v>6274814.43966354</c:v>
                </c:pt>
                <c:pt idx="104">
                  <c:v>6269639.93021105</c:v>
                </c:pt>
                <c:pt idx="105">
                  <c:v>6271312.08526729</c:v>
                </c:pt>
                <c:pt idx="106">
                  <c:v>6249556.30456919</c:v>
                </c:pt>
                <c:pt idx="107">
                  <c:v>6227700.86077473</c:v>
                </c:pt>
                <c:pt idx="108">
                  <c:v>6202926.02329255</c:v>
                </c:pt>
                <c:pt idx="109">
                  <c:v>6179274.14176248</c:v>
                </c:pt>
                <c:pt idx="110">
                  <c:v>6166760.48594829</c:v>
                </c:pt>
                <c:pt idx="111">
                  <c:v>6155840.03361606</c:v>
                </c:pt>
                <c:pt idx="112">
                  <c:v>6129461.59503368</c:v>
                </c:pt>
                <c:pt idx="113">
                  <c:v>6113561.99210562</c:v>
                </c:pt>
                <c:pt idx="114">
                  <c:v>6105875.97513452</c:v>
                </c:pt>
                <c:pt idx="115">
                  <c:v>6086359.03963727</c:v>
                </c:pt>
                <c:pt idx="116">
                  <c:v>6066346.87370743</c:v>
                </c:pt>
                <c:pt idx="117">
                  <c:v>6052845.67549912</c:v>
                </c:pt>
                <c:pt idx="118">
                  <c:v>6042243.1617944</c:v>
                </c:pt>
                <c:pt idx="119">
                  <c:v>6033554.68181242</c:v>
                </c:pt>
                <c:pt idx="120">
                  <c:v>6033102.59929355</c:v>
                </c:pt>
                <c:pt idx="121">
                  <c:v>6020276.22873395</c:v>
                </c:pt>
                <c:pt idx="122">
                  <c:v>6003700.62125539</c:v>
                </c:pt>
                <c:pt idx="123">
                  <c:v>5984778.87470721</c:v>
                </c:pt>
                <c:pt idx="124">
                  <c:v>5968412.01202297</c:v>
                </c:pt>
                <c:pt idx="125">
                  <c:v>5958801.17264287</c:v>
                </c:pt>
                <c:pt idx="126">
                  <c:v>5949421.56451984</c:v>
                </c:pt>
                <c:pt idx="127">
                  <c:v>5933428.71841394</c:v>
                </c:pt>
                <c:pt idx="128">
                  <c:v>5918263.27587671</c:v>
                </c:pt>
                <c:pt idx="129">
                  <c:v>5909823.90403515</c:v>
                </c:pt>
                <c:pt idx="130">
                  <c:v>5897866.07005863</c:v>
                </c:pt>
                <c:pt idx="131">
                  <c:v>5881752.36084331</c:v>
                </c:pt>
                <c:pt idx="132">
                  <c:v>5871093.15427099</c:v>
                </c:pt>
                <c:pt idx="133">
                  <c:v>5858980.81899711</c:v>
                </c:pt>
                <c:pt idx="134">
                  <c:v>5855150.47995176</c:v>
                </c:pt>
                <c:pt idx="135">
                  <c:v>5855935.97159295</c:v>
                </c:pt>
                <c:pt idx="136">
                  <c:v>5843269.32389278</c:v>
                </c:pt>
                <c:pt idx="137">
                  <c:v>5831315.49244103</c:v>
                </c:pt>
                <c:pt idx="138">
                  <c:v>5818531.94366251</c:v>
                </c:pt>
                <c:pt idx="139">
                  <c:v>5806605.46993325</c:v>
                </c:pt>
                <c:pt idx="140">
                  <c:v>5800796.21823288</c:v>
                </c:pt>
                <c:pt idx="141">
                  <c:v>5796146.20474049</c:v>
                </c:pt>
                <c:pt idx="142">
                  <c:v>5782147.33050936</c:v>
                </c:pt>
                <c:pt idx="143">
                  <c:v>5773150.66420003</c:v>
                </c:pt>
                <c:pt idx="144">
                  <c:v>5768749.41535029</c:v>
                </c:pt>
                <c:pt idx="145">
                  <c:v>5757415.73334719</c:v>
                </c:pt>
                <c:pt idx="146">
                  <c:v>5745574.29437788</c:v>
                </c:pt>
                <c:pt idx="147">
                  <c:v>5736396.01101227</c:v>
                </c:pt>
                <c:pt idx="148">
                  <c:v>5729041.2506936</c:v>
                </c:pt>
                <c:pt idx="149">
                  <c:v>5723176.01411044</c:v>
                </c:pt>
                <c:pt idx="150">
                  <c:v>5717412.51918628</c:v>
                </c:pt>
                <c:pt idx="151">
                  <c:v>5710256.30035234</c:v>
                </c:pt>
                <c:pt idx="152">
                  <c:v>5700530.99420977</c:v>
                </c:pt>
                <c:pt idx="153">
                  <c:v>5689811.55836982</c:v>
                </c:pt>
                <c:pt idx="154">
                  <c:v>5680681.46564873</c:v>
                </c:pt>
                <c:pt idx="155">
                  <c:v>5675459.96711851</c:v>
                </c:pt>
                <c:pt idx="156">
                  <c:v>5670442.89537</c:v>
                </c:pt>
                <c:pt idx="157">
                  <c:v>5661777.6978201</c:v>
                </c:pt>
                <c:pt idx="158">
                  <c:v>5653067.74659197</c:v>
                </c:pt>
                <c:pt idx="159">
                  <c:v>5648184.89496259</c:v>
                </c:pt>
                <c:pt idx="160">
                  <c:v>5641545.01168594</c:v>
                </c:pt>
                <c:pt idx="161">
                  <c:v>5631980.38331473</c:v>
                </c:pt>
                <c:pt idx="162">
                  <c:v>5624779.39164711</c:v>
                </c:pt>
                <c:pt idx="163">
                  <c:v>5616672.1073065</c:v>
                </c:pt>
                <c:pt idx="164">
                  <c:v>5613817.96241473</c:v>
                </c:pt>
                <c:pt idx="165">
                  <c:v>5609527.61700595</c:v>
                </c:pt>
                <c:pt idx="166">
                  <c:v>5602254.86777278</c:v>
                </c:pt>
                <c:pt idx="167">
                  <c:v>5594928.96051166</c:v>
                </c:pt>
                <c:pt idx="168">
                  <c:v>5587340.28112483</c:v>
                </c:pt>
                <c:pt idx="169">
                  <c:v>5580293.64284183</c:v>
                </c:pt>
                <c:pt idx="170">
                  <c:v>5572619.48420785</c:v>
                </c:pt>
                <c:pt idx="171">
                  <c:v>5569280.12942735</c:v>
                </c:pt>
                <c:pt idx="172">
                  <c:v>5562515.85030915</c:v>
                </c:pt>
                <c:pt idx="173">
                  <c:v>5557374.96567619</c:v>
                </c:pt>
                <c:pt idx="174">
                  <c:v>5555040.61339688</c:v>
                </c:pt>
                <c:pt idx="175">
                  <c:v>5548322.52610221</c:v>
                </c:pt>
                <c:pt idx="176">
                  <c:v>5541047.22047041</c:v>
                </c:pt>
                <c:pt idx="177">
                  <c:v>5534893.93164672</c:v>
                </c:pt>
                <c:pt idx="178">
                  <c:v>5529921.61469638</c:v>
                </c:pt>
                <c:pt idx="179">
                  <c:v>5525814.8200583</c:v>
                </c:pt>
                <c:pt idx="180">
                  <c:v>5521844.83041044</c:v>
                </c:pt>
                <c:pt idx="181">
                  <c:v>5517237.36985213</c:v>
                </c:pt>
                <c:pt idx="182">
                  <c:v>5511099.87481242</c:v>
                </c:pt>
                <c:pt idx="183">
                  <c:v>5504340.28128775</c:v>
                </c:pt>
                <c:pt idx="184">
                  <c:v>5498526.68351292</c:v>
                </c:pt>
                <c:pt idx="185">
                  <c:v>5494316.18950185</c:v>
                </c:pt>
                <c:pt idx="186">
                  <c:v>5490838.50305256</c:v>
                </c:pt>
                <c:pt idx="187">
                  <c:v>5485532.66980794</c:v>
                </c:pt>
                <c:pt idx="188">
                  <c:v>5480073.29606183</c:v>
                </c:pt>
                <c:pt idx="189">
                  <c:v>5477024.58681497</c:v>
                </c:pt>
                <c:pt idx="190">
                  <c:v>5473229.05468088</c:v>
                </c:pt>
                <c:pt idx="191">
                  <c:v>5467270.44687426</c:v>
                </c:pt>
                <c:pt idx="192">
                  <c:v>5462572.83542941</c:v>
                </c:pt>
                <c:pt idx="193">
                  <c:v>5457162.04072497</c:v>
                </c:pt>
                <c:pt idx="194">
                  <c:v>5455321.572933</c:v>
                </c:pt>
                <c:pt idx="195">
                  <c:v>5452540.78259935</c:v>
                </c:pt>
                <c:pt idx="196">
                  <c:v>5447825.177135</c:v>
                </c:pt>
                <c:pt idx="197">
                  <c:v>5443208.57954716</c:v>
                </c:pt>
                <c:pt idx="198">
                  <c:v>5438419.04358934</c:v>
                </c:pt>
                <c:pt idx="199">
                  <c:v>5433849.70080995</c:v>
                </c:pt>
                <c:pt idx="200">
                  <c:v>5428552.69693689</c:v>
                </c:pt>
                <c:pt idx="201">
                  <c:v>5426241.26149446</c:v>
                </c:pt>
                <c:pt idx="202">
                  <c:v>5421752.04794858</c:v>
                </c:pt>
                <c:pt idx="203">
                  <c:v>5418450.82745962</c:v>
                </c:pt>
                <c:pt idx="204">
                  <c:v>5417036.67583379</c:v>
                </c:pt>
                <c:pt idx="205">
                  <c:v>5412598.02156971</c:v>
                </c:pt>
                <c:pt idx="206">
                  <c:v>5407820.29330232</c:v>
                </c:pt>
                <c:pt idx="207">
                  <c:v>5403591.10369804</c:v>
                </c:pt>
                <c:pt idx="208">
                  <c:v>5400269.51847175</c:v>
                </c:pt>
                <c:pt idx="209">
                  <c:v>5397345.2111198</c:v>
                </c:pt>
                <c:pt idx="210">
                  <c:v>5394646.60306282</c:v>
                </c:pt>
                <c:pt idx="211">
                  <c:v>5391720.23627285</c:v>
                </c:pt>
                <c:pt idx="212">
                  <c:v>5387679.20966227</c:v>
                </c:pt>
                <c:pt idx="213">
                  <c:v>5383097.9339876</c:v>
                </c:pt>
                <c:pt idx="214">
                  <c:v>5379076.7334025</c:v>
                </c:pt>
                <c:pt idx="215">
                  <c:v>5376279.85239954</c:v>
                </c:pt>
                <c:pt idx="216">
                  <c:v>5373825.84452941</c:v>
                </c:pt>
                <c:pt idx="217">
                  <c:v>5370258.20884966</c:v>
                </c:pt>
                <c:pt idx="218">
                  <c:v>5366472.48700673</c:v>
                </c:pt>
                <c:pt idx="219">
                  <c:v>5364331.81285775</c:v>
                </c:pt>
                <c:pt idx="220">
                  <c:v>5361988.54494867</c:v>
                </c:pt>
                <c:pt idx="221">
                  <c:v>5357973.59736834</c:v>
                </c:pt>
                <c:pt idx="222">
                  <c:v>5354730.05611509</c:v>
                </c:pt>
                <c:pt idx="223">
                  <c:v>5350861.11210726</c:v>
                </c:pt>
                <c:pt idx="224">
                  <c:v>5349663.83096896</c:v>
                </c:pt>
                <c:pt idx="225">
                  <c:v>5347785.53899161</c:v>
                </c:pt>
                <c:pt idx="226">
                  <c:v>5344502.78294022</c:v>
                </c:pt>
                <c:pt idx="227">
                  <c:v>5341416.85910163</c:v>
                </c:pt>
                <c:pt idx="228">
                  <c:v>5338224.5225723</c:v>
                </c:pt>
                <c:pt idx="229">
                  <c:v>5335098.29723469</c:v>
                </c:pt>
                <c:pt idx="230">
                  <c:v>5331266.37405292</c:v>
                </c:pt>
                <c:pt idx="231">
                  <c:v>5329685.80512894</c:v>
                </c:pt>
                <c:pt idx="232">
                  <c:v>5326565.89440676</c:v>
                </c:pt>
                <c:pt idx="233">
                  <c:v>5324408.32031829</c:v>
                </c:pt>
                <c:pt idx="234">
                  <c:v>5323580.56085064</c:v>
                </c:pt>
                <c:pt idx="235">
                  <c:v>5320461.86829805</c:v>
                </c:pt>
                <c:pt idx="236">
                  <c:v>5317175.48800738</c:v>
                </c:pt>
                <c:pt idx="237">
                  <c:v>5314142.92030621</c:v>
                </c:pt>
                <c:pt idx="238">
                  <c:v>5311883.03331028</c:v>
                </c:pt>
                <c:pt idx="239">
                  <c:v>5309679.54380123</c:v>
                </c:pt>
                <c:pt idx="240">
                  <c:v>5307764.67776423</c:v>
                </c:pt>
                <c:pt idx="241">
                  <c:v>5305884.33193487</c:v>
                </c:pt>
                <c:pt idx="242">
                  <c:v>5303114.19808197</c:v>
                </c:pt>
                <c:pt idx="243">
                  <c:v>5299857.12722194</c:v>
                </c:pt>
                <c:pt idx="244">
                  <c:v>5296967.74246636</c:v>
                </c:pt>
                <c:pt idx="245">
                  <c:v>5295135.41875191</c:v>
                </c:pt>
                <c:pt idx="246">
                  <c:v>5293354.59151738</c:v>
                </c:pt>
                <c:pt idx="247">
                  <c:v>5290897.927454</c:v>
                </c:pt>
                <c:pt idx="248">
                  <c:v>5288153.4777824</c:v>
                </c:pt>
                <c:pt idx="249">
                  <c:v>5286573.61108871</c:v>
                </c:pt>
                <c:pt idx="250">
                  <c:v>5285185.24538698</c:v>
                </c:pt>
                <c:pt idx="251">
                  <c:v>5282399.70534878</c:v>
                </c:pt>
                <c:pt idx="252">
                  <c:v>5280132.65994487</c:v>
                </c:pt>
                <c:pt idx="253">
                  <c:v>5277253.08276522</c:v>
                </c:pt>
                <c:pt idx="254">
                  <c:v>5274848.45976353</c:v>
                </c:pt>
                <c:pt idx="255">
                  <c:v>5274201.0758117</c:v>
                </c:pt>
                <c:pt idx="256">
                  <c:v>5273016.52103837</c:v>
                </c:pt>
                <c:pt idx="257">
                  <c:v>5270719.66999382</c:v>
                </c:pt>
                <c:pt idx="258">
                  <c:v>5268725.16097913</c:v>
                </c:pt>
                <c:pt idx="259">
                  <c:v>5266696.0831308</c:v>
                </c:pt>
                <c:pt idx="260">
                  <c:v>5264644.50401409</c:v>
                </c:pt>
                <c:pt idx="261">
                  <c:v>5261821.19106521</c:v>
                </c:pt>
                <c:pt idx="262">
                  <c:v>5260810.20590652</c:v>
                </c:pt>
                <c:pt idx="263">
                  <c:v>5258644.18822852</c:v>
                </c:pt>
                <c:pt idx="264">
                  <c:v>5257312.34835393</c:v>
                </c:pt>
                <c:pt idx="265">
                  <c:v>5256912.60728973</c:v>
                </c:pt>
                <c:pt idx="266">
                  <c:v>5254309.16549312</c:v>
                </c:pt>
                <c:pt idx="267">
                  <c:v>5252059.05274471</c:v>
                </c:pt>
                <c:pt idx="268">
                  <c:v>5250472.42644873</c:v>
                </c:pt>
                <c:pt idx="269">
                  <c:v>5248876.88949947</c:v>
                </c:pt>
                <c:pt idx="270">
                  <c:v>5247126.72164403</c:v>
                </c:pt>
                <c:pt idx="271">
                  <c:v>5245724.01455728</c:v>
                </c:pt>
                <c:pt idx="272">
                  <c:v>5244564.23550755</c:v>
                </c:pt>
                <c:pt idx="273">
                  <c:v>5242651.86833362</c:v>
                </c:pt>
                <c:pt idx="274">
                  <c:v>5240300.0859219</c:v>
                </c:pt>
                <c:pt idx="275">
                  <c:v>5238234.8324947</c:v>
                </c:pt>
                <c:pt idx="276">
                  <c:v>5237225.94217369</c:v>
                </c:pt>
                <c:pt idx="277">
                  <c:v>5235986.06021781</c:v>
                </c:pt>
                <c:pt idx="278">
                  <c:v>5234390.29797551</c:v>
                </c:pt>
                <c:pt idx="279">
                  <c:v>5232401.132853</c:v>
                </c:pt>
                <c:pt idx="280">
                  <c:v>5231223.32228847</c:v>
                </c:pt>
                <c:pt idx="281">
                  <c:v>5231271.37445037</c:v>
                </c:pt>
                <c:pt idx="282">
                  <c:v>5229643.39999202</c:v>
                </c:pt>
                <c:pt idx="283">
                  <c:v>5227467.19867613</c:v>
                </c:pt>
                <c:pt idx="284">
                  <c:v>5225583.35965911</c:v>
                </c:pt>
                <c:pt idx="285">
                  <c:v>5225130.86129939</c:v>
                </c:pt>
                <c:pt idx="286">
                  <c:v>5224213.92392164</c:v>
                </c:pt>
                <c:pt idx="287">
                  <c:v>5222385.2476436</c:v>
                </c:pt>
                <c:pt idx="288">
                  <c:v>5220945.29841599</c:v>
                </c:pt>
                <c:pt idx="289">
                  <c:v>5219594.88147612</c:v>
                </c:pt>
                <c:pt idx="290">
                  <c:v>5218221.69329011</c:v>
                </c:pt>
                <c:pt idx="291">
                  <c:v>5216052.1834658</c:v>
                </c:pt>
                <c:pt idx="292">
                  <c:v>5215481.21867611</c:v>
                </c:pt>
                <c:pt idx="293">
                  <c:v>5214031.57351296</c:v>
                </c:pt>
                <c:pt idx="294">
                  <c:v>5213444.8220098</c:v>
                </c:pt>
                <c:pt idx="295">
                  <c:v>5213462.44855956</c:v>
                </c:pt>
                <c:pt idx="296">
                  <c:v>5213536.36027888</c:v>
                </c:pt>
                <c:pt idx="297">
                  <c:v>5211502.343945</c:v>
                </c:pt>
                <c:pt idx="298">
                  <c:v>5210515.08978769</c:v>
                </c:pt>
                <c:pt idx="299">
                  <c:v>5209453.2157294</c:v>
                </c:pt>
                <c:pt idx="300">
                  <c:v>5208011.70685582</c:v>
                </c:pt>
                <c:pt idx="301">
                  <c:v>5206942.2684408</c:v>
                </c:pt>
                <c:pt idx="302">
                  <c:v>5206257.10085006</c:v>
                </c:pt>
                <c:pt idx="303">
                  <c:v>5204930.40710217</c:v>
                </c:pt>
                <c:pt idx="304">
                  <c:v>5203233.67549758</c:v>
                </c:pt>
                <c:pt idx="305">
                  <c:v>5201754.26195786</c:v>
                </c:pt>
                <c:pt idx="306">
                  <c:v>5201350.06896714</c:v>
                </c:pt>
                <c:pt idx="307">
                  <c:v>5200473.38667047</c:v>
                </c:pt>
                <c:pt idx="308">
                  <c:v>5199522.62862789</c:v>
                </c:pt>
                <c:pt idx="309">
                  <c:v>5198074.57723674</c:v>
                </c:pt>
                <c:pt idx="310">
                  <c:v>5197167.18512401</c:v>
                </c:pt>
                <c:pt idx="311">
                  <c:v>5197130.56970994</c:v>
                </c:pt>
                <c:pt idx="312">
                  <c:v>5196353.4860124</c:v>
                </c:pt>
                <c:pt idx="313">
                  <c:v>5194811.44005248</c:v>
                </c:pt>
                <c:pt idx="314">
                  <c:v>5193458.75529375</c:v>
                </c:pt>
                <c:pt idx="315">
                  <c:v>5193350.59287756</c:v>
                </c:pt>
                <c:pt idx="316">
                  <c:v>5192816.11107016</c:v>
                </c:pt>
                <c:pt idx="317">
                  <c:v>5191454.3150459</c:v>
                </c:pt>
                <c:pt idx="318">
                  <c:v>5190553.48498976</c:v>
                </c:pt>
                <c:pt idx="319">
                  <c:v>5189830.33735677</c:v>
                </c:pt>
                <c:pt idx="320">
                  <c:v>5189066.23399536</c:v>
                </c:pt>
                <c:pt idx="321">
                  <c:v>5187423.00712099</c:v>
                </c:pt>
                <c:pt idx="322">
                  <c:v>5186689.73757089</c:v>
                </c:pt>
                <c:pt idx="323">
                  <c:v>5185962.0791125</c:v>
                </c:pt>
                <c:pt idx="324">
                  <c:v>5185903.34354082</c:v>
                </c:pt>
                <c:pt idx="325">
                  <c:v>5186189.7128507</c:v>
                </c:pt>
                <c:pt idx="326">
                  <c:v>5186257.70021426</c:v>
                </c:pt>
                <c:pt idx="327">
                  <c:v>5184800.96047736</c:v>
                </c:pt>
                <c:pt idx="328">
                  <c:v>5184370.64978423</c:v>
                </c:pt>
                <c:pt idx="329">
                  <c:v>5183861.91838042</c:v>
                </c:pt>
                <c:pt idx="330">
                  <c:v>5182763.61340783</c:v>
                </c:pt>
                <c:pt idx="331">
                  <c:v>5182069.2939219</c:v>
                </c:pt>
                <c:pt idx="332">
                  <c:v>5181922.89836323</c:v>
                </c:pt>
                <c:pt idx="333">
                  <c:v>5181164.67563145</c:v>
                </c:pt>
                <c:pt idx="334">
                  <c:v>5180022.70356624</c:v>
                </c:pt>
                <c:pt idx="335">
                  <c:v>5179017.43480651</c:v>
                </c:pt>
                <c:pt idx="336">
                  <c:v>5179108.56204687</c:v>
                </c:pt>
                <c:pt idx="337">
                  <c:v>5178489.0847104</c:v>
                </c:pt>
                <c:pt idx="338">
                  <c:v>5178051.75650006</c:v>
                </c:pt>
                <c:pt idx="339">
                  <c:v>5176975.81903365</c:v>
                </c:pt>
                <c:pt idx="340">
                  <c:v>5176222.21653571</c:v>
                </c:pt>
                <c:pt idx="341">
                  <c:v>5176199.97820062</c:v>
                </c:pt>
                <c:pt idx="342">
                  <c:v>5176053.59358126</c:v>
                </c:pt>
                <c:pt idx="343">
                  <c:v>5175039.43667513</c:v>
                </c:pt>
                <c:pt idx="344">
                  <c:v>5174144.01495208</c:v>
                </c:pt>
                <c:pt idx="345">
                  <c:v>5174351.84775992</c:v>
                </c:pt>
                <c:pt idx="346">
                  <c:v>5174153.08066659</c:v>
                </c:pt>
                <c:pt idx="347">
                  <c:v>5173164.01891855</c:v>
                </c:pt>
                <c:pt idx="348">
                  <c:v>5172702.15596309</c:v>
                </c:pt>
                <c:pt idx="349">
                  <c:v>5172519.75639341</c:v>
                </c:pt>
                <c:pt idx="350">
                  <c:v>5172298.45259218</c:v>
                </c:pt>
                <c:pt idx="351">
                  <c:v>5171072.49556609</c:v>
                </c:pt>
                <c:pt idx="352">
                  <c:v>5171111.18986261</c:v>
                </c:pt>
                <c:pt idx="353">
                  <c:v>5170544.95902787</c:v>
                </c:pt>
                <c:pt idx="354">
                  <c:v>5170861.79600757</c:v>
                </c:pt>
                <c:pt idx="355">
                  <c:v>5171322.55929678</c:v>
                </c:pt>
                <c:pt idx="356">
                  <c:v>5171288.33186225</c:v>
                </c:pt>
                <c:pt idx="357">
                  <c:v>5170247.31358578</c:v>
                </c:pt>
                <c:pt idx="358">
                  <c:v>5170191.452413</c:v>
                </c:pt>
                <c:pt idx="359">
                  <c:v>5170075.36844801</c:v>
                </c:pt>
                <c:pt idx="360">
                  <c:v>5169210.84632451</c:v>
                </c:pt>
                <c:pt idx="361">
                  <c:v>5168760.78549327</c:v>
                </c:pt>
                <c:pt idx="362">
                  <c:v>5168986.30888996</c:v>
                </c:pt>
                <c:pt idx="363">
                  <c:v>5168597.73562136</c:v>
                </c:pt>
                <c:pt idx="364">
                  <c:v>5167769.37342721</c:v>
                </c:pt>
                <c:pt idx="365">
                  <c:v>5167006.45109206</c:v>
                </c:pt>
                <c:pt idx="366">
                  <c:v>5167389.36760832</c:v>
                </c:pt>
                <c:pt idx="367">
                  <c:v>5167524.6342189</c:v>
                </c:pt>
                <c:pt idx="368">
                  <c:v>5167096.66580262</c:v>
                </c:pt>
                <c:pt idx="369">
                  <c:v>5166168.16310883</c:v>
                </c:pt>
                <c:pt idx="370">
                  <c:v>5165474.7235434</c:v>
                </c:pt>
                <c:pt idx="371">
                  <c:v>5165467.29926821</c:v>
                </c:pt>
                <c:pt idx="372">
                  <c:v>5165649.99631759</c:v>
                </c:pt>
                <c:pt idx="373">
                  <c:v>5164840.02586842</c:v>
                </c:pt>
                <c:pt idx="374">
                  <c:v>5164086.72282667</c:v>
                </c:pt>
                <c:pt idx="375">
                  <c:v>5164420.54305154</c:v>
                </c:pt>
                <c:pt idx="376">
                  <c:v>5164355.23395868</c:v>
                </c:pt>
                <c:pt idx="377">
                  <c:v>5163456.25856539</c:v>
                </c:pt>
                <c:pt idx="378">
                  <c:v>5163127.56153008</c:v>
                </c:pt>
                <c:pt idx="379">
                  <c:v>5163176.70672196</c:v>
                </c:pt>
                <c:pt idx="380">
                  <c:v>5163220.62913558</c:v>
                </c:pt>
                <c:pt idx="381">
                  <c:v>5162073.59163722</c:v>
                </c:pt>
                <c:pt idx="382">
                  <c:v>5162099.12959998</c:v>
                </c:pt>
                <c:pt idx="383">
                  <c:v>5161659.00716257</c:v>
                </c:pt>
                <c:pt idx="384">
                  <c:v>5162145.35618984</c:v>
                </c:pt>
                <c:pt idx="385">
                  <c:v>5162675.6750714</c:v>
                </c:pt>
                <c:pt idx="386">
                  <c:v>5162663.03167945</c:v>
                </c:pt>
                <c:pt idx="387">
                  <c:v>5161605.69486547</c:v>
                </c:pt>
                <c:pt idx="388">
                  <c:v>5161649.90704886</c:v>
                </c:pt>
                <c:pt idx="389">
                  <c:v>5161680.82742017</c:v>
                </c:pt>
                <c:pt idx="390">
                  <c:v>5160881.18663487</c:v>
                </c:pt>
                <c:pt idx="391">
                  <c:v>5160501.51226775</c:v>
                </c:pt>
                <c:pt idx="392">
                  <c:v>5160902.03394718</c:v>
                </c:pt>
                <c:pt idx="393">
                  <c:v>5160672.44304246</c:v>
                </c:pt>
                <c:pt idx="394">
                  <c:v>5159874.71258744</c:v>
                </c:pt>
                <c:pt idx="395">
                  <c:v>5159063.93341906</c:v>
                </c:pt>
                <c:pt idx="396">
                  <c:v>5159616.65569332</c:v>
                </c:pt>
                <c:pt idx="397">
                  <c:v>5159225.16779065</c:v>
                </c:pt>
                <c:pt idx="398">
                  <c:v>5159596.68771623</c:v>
                </c:pt>
                <c:pt idx="399">
                  <c:v>5158716.64792112</c:v>
                </c:pt>
                <c:pt idx="400">
                  <c:v>5159195.12493802</c:v>
                </c:pt>
                <c:pt idx="401">
                  <c:v>5158354.26979038</c:v>
                </c:pt>
                <c:pt idx="402">
                  <c:v>5158428.09309171</c:v>
                </c:pt>
                <c:pt idx="403">
                  <c:v>5157552.04810716</c:v>
                </c:pt>
                <c:pt idx="404">
                  <c:v>5156690.97610566</c:v>
                </c:pt>
                <c:pt idx="405">
                  <c:v>5157124.52034043</c:v>
                </c:pt>
                <c:pt idx="406">
                  <c:v>5157432.98111526</c:v>
                </c:pt>
                <c:pt idx="407">
                  <c:v>5156424.7749989</c:v>
                </c:pt>
                <c:pt idx="408">
                  <c:v>5156209.32507656</c:v>
                </c:pt>
                <c:pt idx="409">
                  <c:v>5156333.61898179</c:v>
                </c:pt>
                <c:pt idx="410">
                  <c:v>5156939.21860541</c:v>
                </c:pt>
                <c:pt idx="411">
                  <c:v>5155683.78106126</c:v>
                </c:pt>
                <c:pt idx="412">
                  <c:v>5156280.39367242</c:v>
                </c:pt>
                <c:pt idx="413">
                  <c:v>5156478.39214848</c:v>
                </c:pt>
                <c:pt idx="414">
                  <c:v>5155920.84490881</c:v>
                </c:pt>
                <c:pt idx="415">
                  <c:v>5156165.88349137</c:v>
                </c:pt>
                <c:pt idx="416">
                  <c:v>5157032.48907661</c:v>
                </c:pt>
                <c:pt idx="417">
                  <c:v>5156628.0230147</c:v>
                </c:pt>
                <c:pt idx="418">
                  <c:v>5157509.61326991</c:v>
                </c:pt>
                <c:pt idx="419">
                  <c:v>5157036.29008402</c:v>
                </c:pt>
                <c:pt idx="420">
                  <c:v>5157077.7464032</c:v>
                </c:pt>
                <c:pt idx="421">
                  <c:v>5156294.4292853</c:v>
                </c:pt>
                <c:pt idx="422">
                  <c:v>5156316.02767451</c:v>
                </c:pt>
                <c:pt idx="423">
                  <c:v>5156109.07178876</c:v>
                </c:pt>
                <c:pt idx="424">
                  <c:v>5157028.73167294</c:v>
                </c:pt>
                <c:pt idx="425">
                  <c:v>5156429.94850698</c:v>
                </c:pt>
                <c:pt idx="426">
                  <c:v>5157590.76149451</c:v>
                </c:pt>
                <c:pt idx="427">
                  <c:v>5156522.52772112</c:v>
                </c:pt>
                <c:pt idx="428">
                  <c:v>5155857.96808282</c:v>
                </c:pt>
                <c:pt idx="429">
                  <c:v>5156499.35862255</c:v>
                </c:pt>
                <c:pt idx="430">
                  <c:v>5155507.53153711</c:v>
                </c:pt>
                <c:pt idx="431">
                  <c:v>5154545.47185429</c:v>
                </c:pt>
                <c:pt idx="432">
                  <c:v>5155706.22093185</c:v>
                </c:pt>
                <c:pt idx="433">
                  <c:v>5156018.63406614</c:v>
                </c:pt>
                <c:pt idx="434">
                  <c:v>5155615.71676952</c:v>
                </c:pt>
                <c:pt idx="435">
                  <c:v>5155566.56289702</c:v>
                </c:pt>
                <c:pt idx="436">
                  <c:v>5155649.23674392</c:v>
                </c:pt>
                <c:pt idx="437">
                  <c:v>5155904.77817575</c:v>
                </c:pt>
                <c:pt idx="438">
                  <c:v>5155621.35016058</c:v>
                </c:pt>
                <c:pt idx="439">
                  <c:v>5155511.84728981</c:v>
                </c:pt>
                <c:pt idx="440">
                  <c:v>5155769.24626317</c:v>
                </c:pt>
                <c:pt idx="441">
                  <c:v>5155847.36388273</c:v>
                </c:pt>
                <c:pt idx="442">
                  <c:v>5155384.79262032</c:v>
                </c:pt>
                <c:pt idx="443">
                  <c:v>5155286.82630772</c:v>
                </c:pt>
                <c:pt idx="444">
                  <c:v>5155200.06400263</c:v>
                </c:pt>
                <c:pt idx="445">
                  <c:v>5155060.65892716</c:v>
                </c:pt>
                <c:pt idx="446">
                  <c:v>5155083.5316685</c:v>
                </c:pt>
                <c:pt idx="447">
                  <c:v>5154971.75622697</c:v>
                </c:pt>
                <c:pt idx="448">
                  <c:v>5155287.15817724</c:v>
                </c:pt>
                <c:pt idx="449">
                  <c:v>5155582.98767093</c:v>
                </c:pt>
                <c:pt idx="450">
                  <c:v>5155207.06722507</c:v>
                </c:pt>
                <c:pt idx="451">
                  <c:v>5155568.42002038</c:v>
                </c:pt>
                <c:pt idx="452">
                  <c:v>5155475.67921607</c:v>
                </c:pt>
                <c:pt idx="453">
                  <c:v>5155675.71412743</c:v>
                </c:pt>
                <c:pt idx="454">
                  <c:v>5156214.1827335</c:v>
                </c:pt>
                <c:pt idx="455">
                  <c:v>5155734.82528168</c:v>
                </c:pt>
                <c:pt idx="456">
                  <c:v>5155422.30809571</c:v>
                </c:pt>
                <c:pt idx="457">
                  <c:v>5155972.55306893</c:v>
                </c:pt>
                <c:pt idx="458">
                  <c:v>5155503.81345202</c:v>
                </c:pt>
                <c:pt idx="459">
                  <c:v>5155235.31248242</c:v>
                </c:pt>
                <c:pt idx="460">
                  <c:v>5155579.59624065</c:v>
                </c:pt>
                <c:pt idx="461">
                  <c:v>5155081.63226158</c:v>
                </c:pt>
                <c:pt idx="462">
                  <c:v>5155083.50298682</c:v>
                </c:pt>
                <c:pt idx="463">
                  <c:v>5154697.62527828</c:v>
                </c:pt>
                <c:pt idx="464">
                  <c:v>5154935.88433417</c:v>
                </c:pt>
                <c:pt idx="465">
                  <c:v>5154848.4554644</c:v>
                </c:pt>
                <c:pt idx="466">
                  <c:v>5154820.6085237</c:v>
                </c:pt>
                <c:pt idx="467">
                  <c:v>5154448.04359036</c:v>
                </c:pt>
                <c:pt idx="468">
                  <c:v>5154166.07895533</c:v>
                </c:pt>
                <c:pt idx="469">
                  <c:v>5154475.13464188</c:v>
                </c:pt>
                <c:pt idx="470">
                  <c:v>5154478.39832036</c:v>
                </c:pt>
                <c:pt idx="471">
                  <c:v>5154805.50006091</c:v>
                </c:pt>
                <c:pt idx="472">
                  <c:v>5154667.77784333</c:v>
                </c:pt>
                <c:pt idx="473">
                  <c:v>5154845.96817893</c:v>
                </c:pt>
                <c:pt idx="474">
                  <c:v>5155524.7481964</c:v>
                </c:pt>
                <c:pt idx="475">
                  <c:v>5154777.37219261</c:v>
                </c:pt>
                <c:pt idx="476">
                  <c:v>5155032.25125312</c:v>
                </c:pt>
                <c:pt idx="477">
                  <c:v>5154689.64175496</c:v>
                </c:pt>
                <c:pt idx="478">
                  <c:v>5154361.40779946</c:v>
                </c:pt>
                <c:pt idx="479">
                  <c:v>5154710.2419488</c:v>
                </c:pt>
                <c:pt idx="480">
                  <c:v>5154673.43539458</c:v>
                </c:pt>
                <c:pt idx="481">
                  <c:v>5154736.65667194</c:v>
                </c:pt>
                <c:pt idx="482">
                  <c:v>5155220.71394399</c:v>
                </c:pt>
                <c:pt idx="483">
                  <c:v>5154705.60145289</c:v>
                </c:pt>
                <c:pt idx="484">
                  <c:v>5154788.61107305</c:v>
                </c:pt>
                <c:pt idx="485">
                  <c:v>5154653.68480691</c:v>
                </c:pt>
                <c:pt idx="486">
                  <c:v>5154888.80984862</c:v>
                </c:pt>
                <c:pt idx="487">
                  <c:v>5154700.9795887</c:v>
                </c:pt>
                <c:pt idx="488">
                  <c:v>5154842.06992532</c:v>
                </c:pt>
                <c:pt idx="489">
                  <c:v>5154902.37357902</c:v>
                </c:pt>
                <c:pt idx="490">
                  <c:v>5155064.08581461</c:v>
                </c:pt>
                <c:pt idx="491">
                  <c:v>5155148.91879161</c:v>
                </c:pt>
                <c:pt idx="492">
                  <c:v>5155221.83964393</c:v>
                </c:pt>
                <c:pt idx="493">
                  <c:v>5155401.44017198</c:v>
                </c:pt>
                <c:pt idx="494">
                  <c:v>5155398.58265521</c:v>
                </c:pt>
                <c:pt idx="495">
                  <c:v>5155433.45115584</c:v>
                </c:pt>
                <c:pt idx="496">
                  <c:v>5155720.97376281</c:v>
                </c:pt>
                <c:pt idx="497">
                  <c:v>5155400.13311043</c:v>
                </c:pt>
                <c:pt idx="498">
                  <c:v>5155418.95111427</c:v>
                </c:pt>
                <c:pt idx="499">
                  <c:v>5155454.1680006</c:v>
                </c:pt>
                <c:pt idx="500">
                  <c:v>5155265.35840091</c:v>
                </c:pt>
                <c:pt idx="501">
                  <c:v>5155263.40539931</c:v>
                </c:pt>
                <c:pt idx="502">
                  <c:v>5155256.89679227</c:v>
                </c:pt>
                <c:pt idx="503">
                  <c:v>5155130.06479206</c:v>
                </c:pt>
                <c:pt idx="504">
                  <c:v>5155274.12076772</c:v>
                </c:pt>
                <c:pt idx="505">
                  <c:v>5154843.81118401</c:v>
                </c:pt>
                <c:pt idx="506">
                  <c:v>5155047.52853814</c:v>
                </c:pt>
                <c:pt idx="507">
                  <c:v>5155166.27600842</c:v>
                </c:pt>
                <c:pt idx="508">
                  <c:v>5155306.02791743</c:v>
                </c:pt>
                <c:pt idx="509">
                  <c:v>5155024.09984411</c:v>
                </c:pt>
                <c:pt idx="510">
                  <c:v>5155065.52935656</c:v>
                </c:pt>
                <c:pt idx="511">
                  <c:v>5155136.14209325</c:v>
                </c:pt>
                <c:pt idx="512">
                  <c:v>5155127.76920765</c:v>
                </c:pt>
                <c:pt idx="513">
                  <c:v>5155132.64424753</c:v>
                </c:pt>
                <c:pt idx="514">
                  <c:v>5155130.63636728</c:v>
                </c:pt>
                <c:pt idx="515">
                  <c:v>5155101.83436201</c:v>
                </c:pt>
                <c:pt idx="516">
                  <c:v>5155107.34168443</c:v>
                </c:pt>
                <c:pt idx="517">
                  <c:v>5155115.10706203</c:v>
                </c:pt>
                <c:pt idx="518">
                  <c:v>5155090.92829455</c:v>
                </c:pt>
                <c:pt idx="519">
                  <c:v>5155043.88653267</c:v>
                </c:pt>
                <c:pt idx="520">
                  <c:v>5154962.41668362</c:v>
                </c:pt>
                <c:pt idx="521">
                  <c:v>5154938.98137792</c:v>
                </c:pt>
                <c:pt idx="522">
                  <c:v>5155085.71053656</c:v>
                </c:pt>
                <c:pt idx="523">
                  <c:v>5155154.67884536</c:v>
                </c:pt>
                <c:pt idx="524">
                  <c:v>5154947.10916145</c:v>
                </c:pt>
                <c:pt idx="525">
                  <c:v>5154859.66022625</c:v>
                </c:pt>
                <c:pt idx="526">
                  <c:v>5154938.96174121</c:v>
                </c:pt>
                <c:pt idx="527">
                  <c:v>5154928.68605211</c:v>
                </c:pt>
                <c:pt idx="528">
                  <c:v>5154941.54240703</c:v>
                </c:pt>
                <c:pt idx="529">
                  <c:v>5154931.14200518</c:v>
                </c:pt>
                <c:pt idx="530">
                  <c:v>5154983.70245488</c:v>
                </c:pt>
                <c:pt idx="531">
                  <c:v>5154935.1063837</c:v>
                </c:pt>
                <c:pt idx="532">
                  <c:v>5154921.9609599</c:v>
                </c:pt>
                <c:pt idx="533">
                  <c:v>5154915.63510584</c:v>
                </c:pt>
                <c:pt idx="534">
                  <c:v>5154940.23436768</c:v>
                </c:pt>
                <c:pt idx="535">
                  <c:v>5154885.82979034</c:v>
                </c:pt>
                <c:pt idx="536">
                  <c:v>5155022.71016838</c:v>
                </c:pt>
                <c:pt idx="537">
                  <c:v>5154931.19110471</c:v>
                </c:pt>
                <c:pt idx="538">
                  <c:v>5154733.75267107</c:v>
                </c:pt>
                <c:pt idx="539">
                  <c:v>5154792.31403526</c:v>
                </c:pt>
                <c:pt idx="540">
                  <c:v>5154677.97583411</c:v>
                </c:pt>
                <c:pt idx="541">
                  <c:v>5154736.10268882</c:v>
                </c:pt>
                <c:pt idx="542">
                  <c:v>5154802.03408024</c:v>
                </c:pt>
                <c:pt idx="543">
                  <c:v>5154737.51571696</c:v>
                </c:pt>
                <c:pt idx="544">
                  <c:v>5154728.77011139</c:v>
                </c:pt>
                <c:pt idx="545">
                  <c:v>5154758.32671595</c:v>
                </c:pt>
                <c:pt idx="546">
                  <c:v>5154762.73641521</c:v>
                </c:pt>
                <c:pt idx="547">
                  <c:v>5154776.42775136</c:v>
                </c:pt>
                <c:pt idx="548">
                  <c:v>5154638.91679161</c:v>
                </c:pt>
                <c:pt idx="549">
                  <c:v>5154588.9170932</c:v>
                </c:pt>
                <c:pt idx="550">
                  <c:v>5154629.70403651</c:v>
                </c:pt>
                <c:pt idx="551">
                  <c:v>5154689.19348482</c:v>
                </c:pt>
                <c:pt idx="552">
                  <c:v>5154660.33080032</c:v>
                </c:pt>
                <c:pt idx="553">
                  <c:v>5154747.54657701</c:v>
                </c:pt>
                <c:pt idx="554">
                  <c:v>5154701.23835965</c:v>
                </c:pt>
                <c:pt idx="555">
                  <c:v>5154764.21196696</c:v>
                </c:pt>
                <c:pt idx="556">
                  <c:v>5154783.69355572</c:v>
                </c:pt>
                <c:pt idx="557">
                  <c:v>5154795.43818217</c:v>
                </c:pt>
                <c:pt idx="558">
                  <c:v>5154850.986346</c:v>
                </c:pt>
                <c:pt idx="559">
                  <c:v>5154779.61537597</c:v>
                </c:pt>
                <c:pt idx="560">
                  <c:v>5154777.00952185</c:v>
                </c:pt>
                <c:pt idx="561">
                  <c:v>5154768.0690142</c:v>
                </c:pt>
                <c:pt idx="562">
                  <c:v>5154821.22606517</c:v>
                </c:pt>
                <c:pt idx="563">
                  <c:v>5154835.46766881</c:v>
                </c:pt>
                <c:pt idx="564">
                  <c:v>5154845.93695954</c:v>
                </c:pt>
                <c:pt idx="565">
                  <c:v>5154827.18089759</c:v>
                </c:pt>
                <c:pt idx="566">
                  <c:v>5154809.8358316</c:v>
                </c:pt>
                <c:pt idx="567">
                  <c:v>5154888.16611539</c:v>
                </c:pt>
                <c:pt idx="568">
                  <c:v>5154783.98320568</c:v>
                </c:pt>
                <c:pt idx="569">
                  <c:v>5154800.54742935</c:v>
                </c:pt>
                <c:pt idx="570">
                  <c:v>5154785.889489</c:v>
                </c:pt>
                <c:pt idx="571">
                  <c:v>5154751.0628014</c:v>
                </c:pt>
                <c:pt idx="572">
                  <c:v>5154724.33509076</c:v>
                </c:pt>
                <c:pt idx="573">
                  <c:v>5154793.97866008</c:v>
                </c:pt>
                <c:pt idx="574">
                  <c:v>5154735.87243781</c:v>
                </c:pt>
                <c:pt idx="575">
                  <c:v>5154760.94751041</c:v>
                </c:pt>
                <c:pt idx="576">
                  <c:v>5154744.16657356</c:v>
                </c:pt>
                <c:pt idx="577">
                  <c:v>5154756.8112086</c:v>
                </c:pt>
                <c:pt idx="578">
                  <c:v>5154726.68099989</c:v>
                </c:pt>
                <c:pt idx="579">
                  <c:v>5154759.90500642</c:v>
                </c:pt>
                <c:pt idx="580">
                  <c:v>5154752.0122587</c:v>
                </c:pt>
                <c:pt idx="581">
                  <c:v>5154725.99434447</c:v>
                </c:pt>
                <c:pt idx="582">
                  <c:v>5154817.19201523</c:v>
                </c:pt>
                <c:pt idx="583">
                  <c:v>5154810.30871165</c:v>
                </c:pt>
                <c:pt idx="584">
                  <c:v>5154740.24694246</c:v>
                </c:pt>
                <c:pt idx="585">
                  <c:v>5154768.84899829</c:v>
                </c:pt>
                <c:pt idx="586">
                  <c:v>5154795.24718734</c:v>
                </c:pt>
                <c:pt idx="587">
                  <c:v>5154747.25835633</c:v>
                </c:pt>
                <c:pt idx="588">
                  <c:v>5154741.11696044</c:v>
                </c:pt>
                <c:pt idx="589">
                  <c:v>5154759.32603944</c:v>
                </c:pt>
                <c:pt idx="590">
                  <c:v>5154755.71044922</c:v>
                </c:pt>
                <c:pt idx="591">
                  <c:v>5154763.29585932</c:v>
                </c:pt>
                <c:pt idx="592">
                  <c:v>5154760.25926248</c:v>
                </c:pt>
                <c:pt idx="593">
                  <c:v>5154786.70557319</c:v>
                </c:pt>
                <c:pt idx="594">
                  <c:v>5154797.89477527</c:v>
                </c:pt>
                <c:pt idx="595">
                  <c:v>5154805.25557431</c:v>
                </c:pt>
                <c:pt idx="596">
                  <c:v>5154822.29420521</c:v>
                </c:pt>
                <c:pt idx="597">
                  <c:v>5154799.56382205</c:v>
                </c:pt>
                <c:pt idx="598">
                  <c:v>5154799.96801404</c:v>
                </c:pt>
                <c:pt idx="599">
                  <c:v>5154775.41858485</c:v>
                </c:pt>
                <c:pt idx="600">
                  <c:v>5154810.14819538</c:v>
                </c:pt>
                <c:pt idx="601">
                  <c:v>5154803.58490557</c:v>
                </c:pt>
                <c:pt idx="602">
                  <c:v>5154784.51737501</c:v>
                </c:pt>
                <c:pt idx="603">
                  <c:v>5154798.84609636</c:v>
                </c:pt>
                <c:pt idx="604">
                  <c:v>5154827.06448205</c:v>
                </c:pt>
                <c:pt idx="605">
                  <c:v>5154800.45568167</c:v>
                </c:pt>
                <c:pt idx="606">
                  <c:v>5154812.3153483</c:v>
                </c:pt>
                <c:pt idx="607">
                  <c:v>5154822.32059766</c:v>
                </c:pt>
                <c:pt idx="608">
                  <c:v>5154807.42815806</c:v>
                </c:pt>
                <c:pt idx="609">
                  <c:v>5154834.86363671</c:v>
                </c:pt>
                <c:pt idx="610">
                  <c:v>5154803.65067856</c:v>
                </c:pt>
                <c:pt idx="611">
                  <c:v>5154827.00408933</c:v>
                </c:pt>
                <c:pt idx="612">
                  <c:v>5154832.48838052</c:v>
                </c:pt>
                <c:pt idx="613">
                  <c:v>5154835.05313844</c:v>
                </c:pt>
                <c:pt idx="614">
                  <c:v>5154825.16031453</c:v>
                </c:pt>
                <c:pt idx="615">
                  <c:v>5154819.84252879</c:v>
                </c:pt>
                <c:pt idx="616">
                  <c:v>5154833.65218468</c:v>
                </c:pt>
                <c:pt idx="617">
                  <c:v>5154810.79138523</c:v>
                </c:pt>
                <c:pt idx="618">
                  <c:v>5154823.58705387</c:v>
                </c:pt>
                <c:pt idx="619">
                  <c:v>5154810.91504876</c:v>
                </c:pt>
                <c:pt idx="620">
                  <c:v>5154815.37452722</c:v>
                </c:pt>
                <c:pt idx="621">
                  <c:v>5154804.69937973</c:v>
                </c:pt>
                <c:pt idx="622">
                  <c:v>5154805.41754612</c:v>
                </c:pt>
                <c:pt idx="623">
                  <c:v>5154781.89566856</c:v>
                </c:pt>
                <c:pt idx="624">
                  <c:v>5154782.36654428</c:v>
                </c:pt>
                <c:pt idx="625">
                  <c:v>5154776.7327172</c:v>
                </c:pt>
                <c:pt idx="626">
                  <c:v>5154772.95240227</c:v>
                </c:pt>
                <c:pt idx="627">
                  <c:v>5154777.36285579</c:v>
                </c:pt>
                <c:pt idx="628">
                  <c:v>5154764.159577</c:v>
                </c:pt>
                <c:pt idx="629">
                  <c:v>5154779.57408098</c:v>
                </c:pt>
                <c:pt idx="630">
                  <c:v>5154788.2682756</c:v>
                </c:pt>
                <c:pt idx="631">
                  <c:v>5154783.03602788</c:v>
                </c:pt>
                <c:pt idx="632">
                  <c:v>5154763.47947383</c:v>
                </c:pt>
                <c:pt idx="633">
                  <c:v>5154775.82109377</c:v>
                </c:pt>
                <c:pt idx="634">
                  <c:v>5154774.48165321</c:v>
                </c:pt>
                <c:pt idx="635">
                  <c:v>5154774.63353158</c:v>
                </c:pt>
                <c:pt idx="636">
                  <c:v>5154780.91199144</c:v>
                </c:pt>
                <c:pt idx="637">
                  <c:v>5154775.56085252</c:v>
                </c:pt>
                <c:pt idx="638">
                  <c:v>5154790.2097609</c:v>
                </c:pt>
                <c:pt idx="639">
                  <c:v>5154773.39739731</c:v>
                </c:pt>
                <c:pt idx="640">
                  <c:v>5154770.43866112</c:v>
                </c:pt>
                <c:pt idx="641">
                  <c:v>5154767.64660396</c:v>
                </c:pt>
                <c:pt idx="642">
                  <c:v>5154771.17719133</c:v>
                </c:pt>
                <c:pt idx="643">
                  <c:v>5154763.70480702</c:v>
                </c:pt>
                <c:pt idx="644">
                  <c:v>5154767.34399965</c:v>
                </c:pt>
                <c:pt idx="645">
                  <c:v>5154767.47525734</c:v>
                </c:pt>
                <c:pt idx="646">
                  <c:v>5154767.59019421</c:v>
                </c:pt>
                <c:pt idx="647">
                  <c:v>5154760.93196325</c:v>
                </c:pt>
                <c:pt idx="648">
                  <c:v>5154768.84809076</c:v>
                </c:pt>
                <c:pt idx="649">
                  <c:v>5154765.43209808</c:v>
                </c:pt>
                <c:pt idx="650">
                  <c:v>5154772.28623893</c:v>
                </c:pt>
                <c:pt idx="651">
                  <c:v>5154766.81536638</c:v>
                </c:pt>
                <c:pt idx="652">
                  <c:v>5154770.53695449</c:v>
                </c:pt>
                <c:pt idx="653">
                  <c:v>5154770.49938546</c:v>
                </c:pt>
                <c:pt idx="654">
                  <c:v>5154771.82985846</c:v>
                </c:pt>
                <c:pt idx="655">
                  <c:v>5154766.29555407</c:v>
                </c:pt>
                <c:pt idx="656">
                  <c:v>5154769.6222055</c:v>
                </c:pt>
                <c:pt idx="657">
                  <c:v>5154770.84145421</c:v>
                </c:pt>
                <c:pt idx="658">
                  <c:v>5154776.87965521</c:v>
                </c:pt>
                <c:pt idx="659">
                  <c:v>5154774.04432861</c:v>
                </c:pt>
                <c:pt idx="660">
                  <c:v>5154769.91355562</c:v>
                </c:pt>
                <c:pt idx="661">
                  <c:v>5154767.635387</c:v>
                </c:pt>
                <c:pt idx="662">
                  <c:v>5154767.66928323</c:v>
                </c:pt>
                <c:pt idx="663">
                  <c:v>5154763.60386607</c:v>
                </c:pt>
                <c:pt idx="664">
                  <c:v>5154761.82904028</c:v>
                </c:pt>
                <c:pt idx="665">
                  <c:v>5154763.25711127</c:v>
                </c:pt>
                <c:pt idx="666">
                  <c:v>5154764.17952871</c:v>
                </c:pt>
                <c:pt idx="667">
                  <c:v>5154762.3237522</c:v>
                </c:pt>
                <c:pt idx="668">
                  <c:v>5154761.02733769</c:v>
                </c:pt>
                <c:pt idx="669">
                  <c:v>5154762.83332645</c:v>
                </c:pt>
                <c:pt idx="670">
                  <c:v>5154764.14810758</c:v>
                </c:pt>
                <c:pt idx="671">
                  <c:v>5154763.3820629</c:v>
                </c:pt>
                <c:pt idx="672">
                  <c:v>5154765.35463109</c:v>
                </c:pt>
                <c:pt idx="673">
                  <c:v>5154760.34119203</c:v>
                </c:pt>
                <c:pt idx="674">
                  <c:v>5154761.07067209</c:v>
                </c:pt>
                <c:pt idx="675">
                  <c:v>5154758.72421945</c:v>
                </c:pt>
                <c:pt idx="676">
                  <c:v>5154761.42433065</c:v>
                </c:pt>
                <c:pt idx="677">
                  <c:v>5154760.50651837</c:v>
                </c:pt>
                <c:pt idx="678">
                  <c:v>5154763.34375884</c:v>
                </c:pt>
                <c:pt idx="679">
                  <c:v>5154762.245985</c:v>
                </c:pt>
                <c:pt idx="680">
                  <c:v>5154759.70749321</c:v>
                </c:pt>
                <c:pt idx="681">
                  <c:v>5154760.57545075</c:v>
                </c:pt>
                <c:pt idx="682">
                  <c:v>5154759.80465561</c:v>
                </c:pt>
                <c:pt idx="683">
                  <c:v>5154758.38266124</c:v>
                </c:pt>
                <c:pt idx="684">
                  <c:v>5154760.5338861</c:v>
                </c:pt>
                <c:pt idx="685">
                  <c:v>5154757.2234774</c:v>
                </c:pt>
                <c:pt idx="686">
                  <c:v>5154756.92783851</c:v>
                </c:pt>
                <c:pt idx="687">
                  <c:v>5154759.68207325</c:v>
                </c:pt>
                <c:pt idx="688">
                  <c:v>5154760.35691962</c:v>
                </c:pt>
                <c:pt idx="689">
                  <c:v>5154761.83545498</c:v>
                </c:pt>
                <c:pt idx="690">
                  <c:v>5154759.29103485</c:v>
                </c:pt>
                <c:pt idx="691">
                  <c:v>5154756.07289248</c:v>
                </c:pt>
                <c:pt idx="692">
                  <c:v>5154756.20614641</c:v>
                </c:pt>
                <c:pt idx="693">
                  <c:v>5154756.12621025</c:v>
                </c:pt>
                <c:pt idx="694">
                  <c:v>5154756.8338178</c:v>
                </c:pt>
                <c:pt idx="695">
                  <c:v>5154757.02688699</c:v>
                </c:pt>
                <c:pt idx="696">
                  <c:v>5154752.51538278</c:v>
                </c:pt>
                <c:pt idx="697">
                  <c:v>5154753.82049055</c:v>
                </c:pt>
                <c:pt idx="698">
                  <c:v>5154754.84750622</c:v>
                </c:pt>
                <c:pt idx="699">
                  <c:v>5154752.8558886</c:v>
                </c:pt>
                <c:pt idx="700">
                  <c:v>5154757.15754602</c:v>
                </c:pt>
                <c:pt idx="701">
                  <c:v>5154756.61267703</c:v>
                </c:pt>
                <c:pt idx="702">
                  <c:v>5154757.8755647</c:v>
                </c:pt>
                <c:pt idx="703">
                  <c:v>5154758.43312017</c:v>
                </c:pt>
                <c:pt idx="704">
                  <c:v>5154754.70695191</c:v>
                </c:pt>
                <c:pt idx="705">
                  <c:v>5154753.50757475</c:v>
                </c:pt>
                <c:pt idx="706">
                  <c:v>5154756.36409655</c:v>
                </c:pt>
                <c:pt idx="707">
                  <c:v>5154753.53653375</c:v>
                </c:pt>
                <c:pt idx="708">
                  <c:v>5154753.70332317</c:v>
                </c:pt>
                <c:pt idx="709">
                  <c:v>5154753.28170761</c:v>
                </c:pt>
                <c:pt idx="710">
                  <c:v>5154753.59430755</c:v>
                </c:pt>
                <c:pt idx="711">
                  <c:v>5154751.88568813</c:v>
                </c:pt>
                <c:pt idx="712">
                  <c:v>5154758.51276501</c:v>
                </c:pt>
                <c:pt idx="713">
                  <c:v>5154754.54719033</c:v>
                </c:pt>
                <c:pt idx="714">
                  <c:v>5154749.40302394</c:v>
                </c:pt>
                <c:pt idx="715">
                  <c:v>5154751.09345335</c:v>
                </c:pt>
                <c:pt idx="716">
                  <c:v>5154754.03983607</c:v>
                </c:pt>
                <c:pt idx="717">
                  <c:v>5154753.35240859</c:v>
                </c:pt>
                <c:pt idx="718">
                  <c:v>5154753.960693</c:v>
                </c:pt>
                <c:pt idx="719">
                  <c:v>5154753.4178768</c:v>
                </c:pt>
                <c:pt idx="720">
                  <c:v>5154755.79369704</c:v>
                </c:pt>
                <c:pt idx="721">
                  <c:v>5154756.25701568</c:v>
                </c:pt>
                <c:pt idx="722">
                  <c:v>5154757.23578252</c:v>
                </c:pt>
                <c:pt idx="723">
                  <c:v>5154756.23579748</c:v>
                </c:pt>
                <c:pt idx="724">
                  <c:v>5154755.39776932</c:v>
                </c:pt>
                <c:pt idx="725">
                  <c:v>5154756.8660166</c:v>
                </c:pt>
                <c:pt idx="726">
                  <c:v>5154755.62873999</c:v>
                </c:pt>
                <c:pt idx="727">
                  <c:v>5154755.59408506</c:v>
                </c:pt>
                <c:pt idx="728">
                  <c:v>5154754.69895983</c:v>
                </c:pt>
                <c:pt idx="729">
                  <c:v>5154755.14254773</c:v>
                </c:pt>
                <c:pt idx="730">
                  <c:v>5154754.76970416</c:v>
                </c:pt>
                <c:pt idx="731">
                  <c:v>5154755.35581553</c:v>
                </c:pt>
                <c:pt idx="732">
                  <c:v>5154753.93747323</c:v>
                </c:pt>
                <c:pt idx="733">
                  <c:v>5154755.0234185</c:v>
                </c:pt>
                <c:pt idx="734">
                  <c:v>5154756.42085089</c:v>
                </c:pt>
                <c:pt idx="735">
                  <c:v>5154755.94745011</c:v>
                </c:pt>
                <c:pt idx="736">
                  <c:v>5154755.85409965</c:v>
                </c:pt>
                <c:pt idx="737">
                  <c:v>5154755.13019799</c:v>
                </c:pt>
                <c:pt idx="738">
                  <c:v>5154752.17132079</c:v>
                </c:pt>
                <c:pt idx="739">
                  <c:v>5154754.98175086</c:v>
                </c:pt>
                <c:pt idx="740">
                  <c:v>5154757.84218143</c:v>
                </c:pt>
                <c:pt idx="741">
                  <c:v>5154755.31083165</c:v>
                </c:pt>
                <c:pt idx="742">
                  <c:v>5154754.62019039</c:v>
                </c:pt>
                <c:pt idx="743">
                  <c:v>5154755.14408577</c:v>
                </c:pt>
                <c:pt idx="744">
                  <c:v>5154754.92834007</c:v>
                </c:pt>
                <c:pt idx="745">
                  <c:v>5154754.82826853</c:v>
                </c:pt>
                <c:pt idx="746">
                  <c:v>5154754.95599017</c:v>
                </c:pt>
                <c:pt idx="747">
                  <c:v>5154754.21778415</c:v>
                </c:pt>
                <c:pt idx="748">
                  <c:v>5154754.18549695</c:v>
                </c:pt>
                <c:pt idx="749">
                  <c:v>5154754.62229892</c:v>
                </c:pt>
                <c:pt idx="750">
                  <c:v>5154753.95542201</c:v>
                </c:pt>
                <c:pt idx="751">
                  <c:v>5154755.26736444</c:v>
                </c:pt>
                <c:pt idx="752">
                  <c:v>5154756.1900892</c:v>
                </c:pt>
                <c:pt idx="753">
                  <c:v>5154755.98870156</c:v>
                </c:pt>
                <c:pt idx="754">
                  <c:v>5154754.67716007</c:v>
                </c:pt>
                <c:pt idx="755">
                  <c:v>5154754.66889622</c:v>
                </c:pt>
                <c:pt idx="756">
                  <c:v>5154754.23694637</c:v>
                </c:pt>
                <c:pt idx="757">
                  <c:v>5154753.70688435</c:v>
                </c:pt>
                <c:pt idx="758">
                  <c:v>5154753.62132634</c:v>
                </c:pt>
                <c:pt idx="759">
                  <c:v>5154753.67080735</c:v>
                </c:pt>
                <c:pt idx="760">
                  <c:v>5154753.84771798</c:v>
                </c:pt>
                <c:pt idx="761">
                  <c:v>5154753.76292435</c:v>
                </c:pt>
                <c:pt idx="762">
                  <c:v>5154754.05484977</c:v>
                </c:pt>
                <c:pt idx="763">
                  <c:v>5154753.98772121</c:v>
                </c:pt>
                <c:pt idx="764">
                  <c:v>5154753.9759027</c:v>
                </c:pt>
                <c:pt idx="765">
                  <c:v>5154752.12473468</c:v>
                </c:pt>
                <c:pt idx="766">
                  <c:v>5154752.62519802</c:v>
                </c:pt>
                <c:pt idx="767">
                  <c:v>5154752.34371475</c:v>
                </c:pt>
                <c:pt idx="768">
                  <c:v>5154752.15186579</c:v>
                </c:pt>
                <c:pt idx="769">
                  <c:v>5154753.20048114</c:v>
                </c:pt>
                <c:pt idx="770">
                  <c:v>5154752.96633747</c:v>
                </c:pt>
                <c:pt idx="771">
                  <c:v>5154752.77290991</c:v>
                </c:pt>
                <c:pt idx="772">
                  <c:v>5154753.23433736</c:v>
                </c:pt>
                <c:pt idx="773">
                  <c:v>5154752.69554475</c:v>
                </c:pt>
                <c:pt idx="774">
                  <c:v>5154752.49309784</c:v>
                </c:pt>
                <c:pt idx="775">
                  <c:v>5154752.67731625</c:v>
                </c:pt>
                <c:pt idx="776">
                  <c:v>5154752.17423509</c:v>
                </c:pt>
                <c:pt idx="777">
                  <c:v>5154752.73028309</c:v>
                </c:pt>
                <c:pt idx="778">
                  <c:v>5154753.00866171</c:v>
                </c:pt>
                <c:pt idx="779">
                  <c:v>5154751.92705667</c:v>
                </c:pt>
                <c:pt idx="780">
                  <c:v>5154753.2234868</c:v>
                </c:pt>
                <c:pt idx="781">
                  <c:v>5154752.42000526</c:v>
                </c:pt>
                <c:pt idx="782">
                  <c:v>5154752.02308041</c:v>
                </c:pt>
                <c:pt idx="783">
                  <c:v>5154752.56437176</c:v>
                </c:pt>
                <c:pt idx="784">
                  <c:v>5154752.62910607</c:v>
                </c:pt>
                <c:pt idx="785">
                  <c:v>5154753.0305936</c:v>
                </c:pt>
                <c:pt idx="786">
                  <c:v>5154752.88622505</c:v>
                </c:pt>
                <c:pt idx="787">
                  <c:v>5154753.16647735</c:v>
                </c:pt>
                <c:pt idx="788">
                  <c:v>5154751.96425933</c:v>
                </c:pt>
                <c:pt idx="789">
                  <c:v>5154752.63443558</c:v>
                </c:pt>
                <c:pt idx="790">
                  <c:v>5154752.68856031</c:v>
                </c:pt>
                <c:pt idx="791">
                  <c:v>5154752.43776821</c:v>
                </c:pt>
                <c:pt idx="792">
                  <c:v>5154752.22650445</c:v>
                </c:pt>
                <c:pt idx="793">
                  <c:v>5154752.35948937</c:v>
                </c:pt>
                <c:pt idx="794">
                  <c:v>5154752.26501978</c:v>
                </c:pt>
                <c:pt idx="795">
                  <c:v>5154752.60176531</c:v>
                </c:pt>
                <c:pt idx="796">
                  <c:v>5154752.38920351</c:v>
                </c:pt>
                <c:pt idx="797">
                  <c:v>5154752.32910104</c:v>
                </c:pt>
                <c:pt idx="798">
                  <c:v>5154752.3576339</c:v>
                </c:pt>
                <c:pt idx="799">
                  <c:v>5154752.18755578</c:v>
                </c:pt>
                <c:pt idx="800">
                  <c:v>5154752.49528694</c:v>
                </c:pt>
                <c:pt idx="801">
                  <c:v>5154752.07642754</c:v>
                </c:pt>
                <c:pt idx="802">
                  <c:v>5154751.3348696</c:v>
                </c:pt>
                <c:pt idx="803">
                  <c:v>5154752.33437918</c:v>
                </c:pt>
                <c:pt idx="804">
                  <c:v>5154751.99683042</c:v>
                </c:pt>
                <c:pt idx="805">
                  <c:v>5154752.23289949</c:v>
                </c:pt>
                <c:pt idx="806">
                  <c:v>5154752.36421044</c:v>
                </c:pt>
                <c:pt idx="807">
                  <c:v>5154752.25775828</c:v>
                </c:pt>
                <c:pt idx="808">
                  <c:v>5154752.33980811</c:v>
                </c:pt>
                <c:pt idx="809">
                  <c:v>5154752.4059288</c:v>
                </c:pt>
                <c:pt idx="810">
                  <c:v>5154752.38560714</c:v>
                </c:pt>
                <c:pt idx="811">
                  <c:v>5154752.46378495</c:v>
                </c:pt>
                <c:pt idx="812">
                  <c:v>5154752.40984022</c:v>
                </c:pt>
                <c:pt idx="813">
                  <c:v>5154752.38297684</c:v>
                </c:pt>
                <c:pt idx="814">
                  <c:v>5154752.51906352</c:v>
                </c:pt>
                <c:pt idx="815">
                  <c:v>5154752.45591718</c:v>
                </c:pt>
                <c:pt idx="816">
                  <c:v>5154752.67365389</c:v>
                </c:pt>
                <c:pt idx="817">
                  <c:v>5154752.34857525</c:v>
                </c:pt>
                <c:pt idx="818">
                  <c:v>5154752.23722416</c:v>
                </c:pt>
                <c:pt idx="819">
                  <c:v>5154752.58739633</c:v>
                </c:pt>
                <c:pt idx="820">
                  <c:v>5154752.49448666</c:v>
                </c:pt>
                <c:pt idx="821">
                  <c:v>5154752.59849411</c:v>
                </c:pt>
                <c:pt idx="822">
                  <c:v>5154752.68351905</c:v>
                </c:pt>
                <c:pt idx="823">
                  <c:v>5154752.65369339</c:v>
                </c:pt>
                <c:pt idx="824">
                  <c:v>5154752.64043465</c:v>
                </c:pt>
                <c:pt idx="825">
                  <c:v>5154752.6564355</c:v>
                </c:pt>
                <c:pt idx="826">
                  <c:v>5154752.74413963</c:v>
                </c:pt>
                <c:pt idx="827">
                  <c:v>5154752.66858277</c:v>
                </c:pt>
                <c:pt idx="828">
                  <c:v>5154752.70579721</c:v>
                </c:pt>
                <c:pt idx="829">
                  <c:v>5154752.57689388</c:v>
                </c:pt>
                <c:pt idx="830">
                  <c:v>5154752.42026872</c:v>
                </c:pt>
                <c:pt idx="831">
                  <c:v>5154752.50933897</c:v>
                </c:pt>
                <c:pt idx="832">
                  <c:v>5154752.80517241</c:v>
                </c:pt>
                <c:pt idx="833">
                  <c:v>5154752.83776919</c:v>
                </c:pt>
                <c:pt idx="834">
                  <c:v>5154752.49032942</c:v>
                </c:pt>
                <c:pt idx="835">
                  <c:v>5154752.24076345</c:v>
                </c:pt>
                <c:pt idx="836">
                  <c:v>5154752.2576213</c:v>
                </c:pt>
                <c:pt idx="837">
                  <c:v>5154752.10149195</c:v>
                </c:pt>
                <c:pt idx="838">
                  <c:v>5154752.28359121</c:v>
                </c:pt>
                <c:pt idx="839">
                  <c:v>5154752.16900229</c:v>
                </c:pt>
                <c:pt idx="840">
                  <c:v>5154752.22748305</c:v>
                </c:pt>
                <c:pt idx="841">
                  <c:v>5154752.34576651</c:v>
                </c:pt>
                <c:pt idx="842">
                  <c:v>5154752.30992646</c:v>
                </c:pt>
                <c:pt idx="843">
                  <c:v>5154752.27167782</c:v>
                </c:pt>
                <c:pt idx="844">
                  <c:v>5154752.26737744</c:v>
                </c:pt>
                <c:pt idx="845">
                  <c:v>5154752.10193467</c:v>
                </c:pt>
                <c:pt idx="846">
                  <c:v>5154752.22534384</c:v>
                </c:pt>
                <c:pt idx="847">
                  <c:v>5154752.4429975</c:v>
                </c:pt>
                <c:pt idx="848">
                  <c:v>5154752.41617947</c:v>
                </c:pt>
                <c:pt idx="849">
                  <c:v>5154752.55725597</c:v>
                </c:pt>
                <c:pt idx="850">
                  <c:v>5154752.29434331</c:v>
                </c:pt>
                <c:pt idx="851">
                  <c:v>5154752.31253824</c:v>
                </c:pt>
                <c:pt idx="852">
                  <c:v>5154752.386232</c:v>
                </c:pt>
                <c:pt idx="853">
                  <c:v>5154752.27371428</c:v>
                </c:pt>
                <c:pt idx="854">
                  <c:v>5154752.21228674</c:v>
                </c:pt>
                <c:pt idx="855">
                  <c:v>5154752.21734755</c:v>
                </c:pt>
                <c:pt idx="856">
                  <c:v>5154752.13052459</c:v>
                </c:pt>
                <c:pt idx="857">
                  <c:v>5154752.2119243</c:v>
                </c:pt>
                <c:pt idx="858">
                  <c:v>5154752.15658494</c:v>
                </c:pt>
                <c:pt idx="859">
                  <c:v>5154752.16211139</c:v>
                </c:pt>
                <c:pt idx="860">
                  <c:v>5154752.17735505</c:v>
                </c:pt>
                <c:pt idx="861">
                  <c:v>5154752.21816994</c:v>
                </c:pt>
                <c:pt idx="862">
                  <c:v>5154752.06180563</c:v>
                </c:pt>
                <c:pt idx="863">
                  <c:v>5154751.98667202</c:v>
                </c:pt>
                <c:pt idx="864">
                  <c:v>5154752.11713112</c:v>
                </c:pt>
                <c:pt idx="865">
                  <c:v>5154752.02095459</c:v>
                </c:pt>
                <c:pt idx="866">
                  <c:v>5154752.08685696</c:v>
                </c:pt>
                <c:pt idx="867">
                  <c:v>5154752.04119956</c:v>
                </c:pt>
                <c:pt idx="868">
                  <c:v>5154752.07975596</c:v>
                </c:pt>
                <c:pt idx="869">
                  <c:v>5154752.03952203</c:v>
                </c:pt>
                <c:pt idx="870">
                  <c:v>5154751.97518312</c:v>
                </c:pt>
                <c:pt idx="871">
                  <c:v>5154751.97012787</c:v>
                </c:pt>
                <c:pt idx="872">
                  <c:v>5154751.9478868</c:v>
                </c:pt>
                <c:pt idx="873">
                  <c:v>5154751.97410957</c:v>
                </c:pt>
                <c:pt idx="874">
                  <c:v>5154751.97056152</c:v>
                </c:pt>
                <c:pt idx="875">
                  <c:v>5154751.94699519</c:v>
                </c:pt>
                <c:pt idx="876">
                  <c:v>5154751.95566614</c:v>
                </c:pt>
                <c:pt idx="877">
                  <c:v>5154751.8729056</c:v>
                </c:pt>
                <c:pt idx="878">
                  <c:v>5154751.9483185</c:v>
                </c:pt>
                <c:pt idx="879">
                  <c:v>5154752.09443633</c:v>
                </c:pt>
                <c:pt idx="880">
                  <c:v>5154752.13366154</c:v>
                </c:pt>
                <c:pt idx="881">
                  <c:v>5154752.086151</c:v>
                </c:pt>
                <c:pt idx="882">
                  <c:v>5154752.0853446</c:v>
                </c:pt>
                <c:pt idx="883">
                  <c:v>5154751.99584418</c:v>
                </c:pt>
                <c:pt idx="884">
                  <c:v>5154751.94830148</c:v>
                </c:pt>
                <c:pt idx="885">
                  <c:v>5154751.95186453</c:v>
                </c:pt>
                <c:pt idx="886">
                  <c:v>5154751.91958614</c:v>
                </c:pt>
                <c:pt idx="887">
                  <c:v>5154751.93145852</c:v>
                </c:pt>
                <c:pt idx="888">
                  <c:v>5154751.92901</c:v>
                </c:pt>
                <c:pt idx="889">
                  <c:v>5154751.91703121</c:v>
                </c:pt>
                <c:pt idx="890">
                  <c:v>5154751.9633325</c:v>
                </c:pt>
                <c:pt idx="891">
                  <c:v>5154751.8872784</c:v>
                </c:pt>
                <c:pt idx="892">
                  <c:v>5154751.93768086</c:v>
                </c:pt>
                <c:pt idx="893">
                  <c:v>5154751.92647145</c:v>
                </c:pt>
                <c:pt idx="894">
                  <c:v>5154752.01096151</c:v>
                </c:pt>
                <c:pt idx="895">
                  <c:v>5154751.90146745</c:v>
                </c:pt>
                <c:pt idx="896">
                  <c:v>5154751.86429853</c:v>
                </c:pt>
                <c:pt idx="897">
                  <c:v>5154751.88827217</c:v>
                </c:pt>
                <c:pt idx="898">
                  <c:v>5154751.86802982</c:v>
                </c:pt>
                <c:pt idx="899">
                  <c:v>5154752.00585134</c:v>
                </c:pt>
                <c:pt idx="900">
                  <c:v>5154751.88820713</c:v>
                </c:pt>
                <c:pt idx="901">
                  <c:v>5154751.77296947</c:v>
                </c:pt>
                <c:pt idx="902">
                  <c:v>5154751.7599391</c:v>
                </c:pt>
                <c:pt idx="903">
                  <c:v>5154751.73034806</c:v>
                </c:pt>
                <c:pt idx="904">
                  <c:v>5154751.7791164</c:v>
                </c:pt>
                <c:pt idx="905">
                  <c:v>5154751.74623077</c:v>
                </c:pt>
                <c:pt idx="906">
                  <c:v>5154751.75108662</c:v>
                </c:pt>
                <c:pt idx="907">
                  <c:v>5154751.77072397</c:v>
                </c:pt>
                <c:pt idx="908">
                  <c:v>5154751.675042</c:v>
                </c:pt>
                <c:pt idx="909">
                  <c:v>5154751.78607907</c:v>
                </c:pt>
                <c:pt idx="910">
                  <c:v>5154751.76811986</c:v>
                </c:pt>
                <c:pt idx="911">
                  <c:v>5154751.74580322</c:v>
                </c:pt>
                <c:pt idx="912">
                  <c:v>5154751.81556048</c:v>
                </c:pt>
                <c:pt idx="913">
                  <c:v>5154751.75212862</c:v>
                </c:pt>
                <c:pt idx="914">
                  <c:v>5154751.77074731</c:v>
                </c:pt>
                <c:pt idx="915">
                  <c:v>5154751.77733843</c:v>
                </c:pt>
                <c:pt idx="916">
                  <c:v>5154751.78854075</c:v>
                </c:pt>
                <c:pt idx="917">
                  <c:v>5154751.77248405</c:v>
                </c:pt>
                <c:pt idx="918">
                  <c:v>5154751.77097973</c:v>
                </c:pt>
                <c:pt idx="919">
                  <c:v>5154751.7328321</c:v>
                </c:pt>
                <c:pt idx="920">
                  <c:v>5154751.72299526</c:v>
                </c:pt>
                <c:pt idx="921">
                  <c:v>5154751.92923992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11.1878440780438</c:v>
                </c:pt>
                <c:pt idx="2">
                  <c:v>12.7980724444307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11.26570147389</c:v>
                </c:pt>
                <c:pt idx="2">
                  <c:v>12.5535428312479</c:v>
                </c:pt>
                <c:pt idx="3">
                  <c:v>0.331941097028511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0.0778573958461769</c:v>
                </c:pt>
                <c:pt idx="2">
                  <c:v>10.943314464861</c:v>
                </c:pt>
                <c:pt idx="3">
                  <c:v>13.1300135414592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11.1857777701712</c:v>
                </c:pt>
                <c:pt idx="2">
                  <c:v>12.8115058751551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11.2610362520191</c:v>
                </c:pt>
                <c:pt idx="2">
                  <c:v>12.575098453766</c:v>
                </c:pt>
                <c:pt idx="3">
                  <c:v>0.320960227041678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0.0752584818478763</c:v>
                </c:pt>
                <c:pt idx="2">
                  <c:v>10.9493703487822</c:v>
                </c:pt>
                <c:pt idx="3">
                  <c:v>13.1324661021968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11.2142744570473</c:v>
                </c:pt>
                <c:pt idx="2">
                  <c:v>12.8550188750677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11.2879527102921</c:v>
                </c:pt>
                <c:pt idx="2">
                  <c:v>12.6234801691672</c:v>
                </c:pt>
                <c:pt idx="3">
                  <c:v>0.314287593830071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0.0736782532447359</c:v>
                </c:pt>
                <c:pt idx="2">
                  <c:v>10.9827357511467</c:v>
                </c:pt>
                <c:pt idx="3">
                  <c:v>13.1693064688978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11.271508844287</c:v>
                </c:pt>
                <c:pt idx="2">
                  <c:v>12.9271294329329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11.3445111584643</c:v>
                </c:pt>
                <c:pt idx="2">
                  <c:v>12.6975687747538</c:v>
                </c:pt>
                <c:pt idx="3">
                  <c:v>0.311443302402038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0.0730023141772945</c:v>
                </c:pt>
                <c:pt idx="2">
                  <c:v>11.0419481861079</c:v>
                </c:pt>
                <c:pt idx="3">
                  <c:v>13.238572735335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11.2987702314685</c:v>
                </c:pt>
                <c:pt idx="2">
                  <c:v>12.9607900820014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11.3715720985639</c:v>
                </c:pt>
                <c:pt idx="2">
                  <c:v>12.7317927067535</c:v>
                </c:pt>
                <c:pt idx="3">
                  <c:v>0.310602055913034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0.0728018670954666</c:v>
                </c:pt>
                <c:pt idx="2">
                  <c:v>11.0697728562206</c:v>
                </c:pt>
                <c:pt idx="3">
                  <c:v>13.2713921379144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11.2987686935295</c:v>
                </c:pt>
                <c:pt idx="2">
                  <c:v>12.9591678934245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11.3718525282484</c:v>
                </c:pt>
                <c:pt idx="2">
                  <c:v>12.7292881439299</c:v>
                </c:pt>
                <c:pt idx="3">
                  <c:v>0.311794535416401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0.0730838347188758</c:v>
                </c:pt>
                <c:pt idx="2">
                  <c:v>11.0688889440348</c:v>
                </c:pt>
                <c:pt idx="3">
                  <c:v>13.2709624288409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11.2605123358303</c:v>
                </c:pt>
                <c:pt idx="2">
                  <c:v>12.9095857861281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11.3343005317385</c:v>
                </c:pt>
                <c:pt idx="2">
                  <c:v>12.8046024084155</c:v>
                </c:pt>
                <c:pt idx="3">
                  <c:v>0.3147636988052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0.0737881959081377</c:v>
                </c:pt>
                <c:pt idx="2">
                  <c:v>11.1555289581177</c:v>
                </c:pt>
                <c:pt idx="3">
                  <c:v>13.2243494849333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11.2628009723563</c:v>
                </c:pt>
                <c:pt idx="2">
                  <c:v>12.899163565656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11.3387610416471</c:v>
                </c:pt>
                <c:pt idx="2">
                  <c:v>12.7910783583492</c:v>
                </c:pt>
                <c:pt idx="3">
                  <c:v>0.323945004408856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0.075960069290808</c:v>
                </c:pt>
                <c:pt idx="2">
                  <c:v>11.1547157650496</c:v>
                </c:pt>
                <c:pt idx="3">
                  <c:v>13.2231085700648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11.2667264023115</c:v>
                </c:pt>
                <c:pt idx="2">
                  <c:v>12.8821397759724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11.3462633102102</c:v>
                </c:pt>
                <c:pt idx="2">
                  <c:v>12.7689432975062</c:v>
                </c:pt>
                <c:pt idx="3">
                  <c:v>0.3390556415579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0.0795369078986552</c:v>
                </c:pt>
                <c:pt idx="2">
                  <c:v>11.1535299238453</c:v>
                </c:pt>
                <c:pt idx="3">
                  <c:v>13.2211954175303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11.2730087644529</c:v>
                </c:pt>
                <c:pt idx="2">
                  <c:v>12.8573031932533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11.3578726564682</c:v>
                </c:pt>
                <c:pt idx="2">
                  <c:v>12.7364851402704</c:v>
                </c:pt>
                <c:pt idx="3">
                  <c:v>0.361537032868577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0.0848638920152312</c:v>
                </c:pt>
                <c:pt idx="2">
                  <c:v>11.15219071147</c:v>
                </c:pt>
                <c:pt idx="3">
                  <c:v>13.2188402261219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TE y TT!$B$2:$B$923</c:f>
              <c:numCache>
                <c:formatCode>General</c:formatCode>
                <c:ptCount val="922"/>
                <c:pt idx="0">
                  <c:v>2506219.421525</c:v>
                </c:pt>
                <c:pt idx="1">
                  <c:v>25062194.2152499</c:v>
                </c:pt>
                <c:pt idx="2">
                  <c:v>24392277.8279004</c:v>
                </c:pt>
                <c:pt idx="3">
                  <c:v>23723240.8872535</c:v>
                </c:pt>
                <c:pt idx="4">
                  <c:v>23054873.293569</c:v>
                </c:pt>
                <c:pt idx="5">
                  <c:v>22387010.0277903</c:v>
                </c:pt>
                <c:pt idx="6">
                  <c:v>21719516.2468858</c:v>
                </c:pt>
                <c:pt idx="7">
                  <c:v>21052277.1613186</c:v>
                </c:pt>
                <c:pt idx="8">
                  <c:v>20385190.7491639</c:v>
                </c:pt>
                <c:pt idx="9">
                  <c:v>19718162.1261153</c:v>
                </c:pt>
                <c:pt idx="10">
                  <c:v>19051098.7908443</c:v>
                </c:pt>
                <c:pt idx="11">
                  <c:v>18361453.4820524</c:v>
                </c:pt>
                <c:pt idx="12">
                  <c:v>17670859.834739</c:v>
                </c:pt>
                <c:pt idx="13">
                  <c:v>16978703.7022751</c:v>
                </c:pt>
                <c:pt idx="14">
                  <c:v>16284224.7091073</c:v>
                </c:pt>
                <c:pt idx="15">
                  <c:v>12531097.107625</c:v>
                </c:pt>
                <c:pt idx="16">
                  <c:v>11156945.2149269</c:v>
                </c:pt>
                <c:pt idx="17">
                  <c:v>10517936.2283342</c:v>
                </c:pt>
                <c:pt idx="18">
                  <c:v>10012166.5533624</c:v>
                </c:pt>
                <c:pt idx="19">
                  <c:v>9888789.81188994</c:v>
                </c:pt>
                <c:pt idx="20">
                  <c:v>9504090.12063723</c:v>
                </c:pt>
                <c:pt idx="21">
                  <c:v>9381500.87128154</c:v>
                </c:pt>
                <c:pt idx="22">
                  <c:v>9075743.99450026</c:v>
                </c:pt>
                <c:pt idx="23">
                  <c:v>8954441.60293253</c:v>
                </c:pt>
                <c:pt idx="24">
                  <c:v>8708917.43950549</c:v>
                </c:pt>
                <c:pt idx="25">
                  <c:v>8588790.65442241</c:v>
                </c:pt>
                <c:pt idx="26">
                  <c:v>8390545.60975941</c:v>
                </c:pt>
                <c:pt idx="27">
                  <c:v>8271729.96028986</c:v>
                </c:pt>
                <c:pt idx="28">
                  <c:v>8112395.11034336</c:v>
                </c:pt>
                <c:pt idx="29">
                  <c:v>8017426.89605865</c:v>
                </c:pt>
                <c:pt idx="30">
                  <c:v>7934091.49316696</c:v>
                </c:pt>
                <c:pt idx="31">
                  <c:v>7400145.78247971</c:v>
                </c:pt>
                <c:pt idx="32">
                  <c:v>7203900.79807663</c:v>
                </c:pt>
                <c:pt idx="33">
                  <c:v>7032199.18180525</c:v>
                </c:pt>
                <c:pt idx="34">
                  <c:v>6877271.28819702</c:v>
                </c:pt>
                <c:pt idx="35">
                  <c:v>6824771.68701957</c:v>
                </c:pt>
                <c:pt idx="36">
                  <c:v>6750098.55839097</c:v>
                </c:pt>
                <c:pt idx="37">
                  <c:v>6605328.26996692</c:v>
                </c:pt>
                <c:pt idx="38">
                  <c:v>6355415.39637888</c:v>
                </c:pt>
                <c:pt idx="39">
                  <c:v>6432665.57088913</c:v>
                </c:pt>
                <c:pt idx="40">
                  <c:v>6237064.74383047</c:v>
                </c:pt>
                <c:pt idx="41">
                  <c:v>6062017.50680871</c:v>
                </c:pt>
                <c:pt idx="42">
                  <c:v>6133252.82374776</c:v>
                </c:pt>
                <c:pt idx="43">
                  <c:v>5964137.43580277</c:v>
                </c:pt>
                <c:pt idx="44">
                  <c:v>6045252.70810179</c:v>
                </c:pt>
                <c:pt idx="45">
                  <c:v>5629535.30962987</c:v>
                </c:pt>
                <c:pt idx="46">
                  <c:v>5448140.70525651</c:v>
                </c:pt>
                <c:pt idx="47">
                  <c:v>5245173.42697161</c:v>
                </c:pt>
                <c:pt idx="48">
                  <c:v>5031030.73613315</c:v>
                </c:pt>
                <c:pt idx="49">
                  <c:v>4981765.4544943</c:v>
                </c:pt>
                <c:pt idx="50">
                  <c:v>4959254.58607072</c:v>
                </c:pt>
                <c:pt idx="51">
                  <c:v>4759233.22119153</c:v>
                </c:pt>
                <c:pt idx="52">
                  <c:v>4581036.91870434</c:v>
                </c:pt>
                <c:pt idx="53">
                  <c:v>4573094.29180075</c:v>
                </c:pt>
                <c:pt idx="54">
                  <c:v>4575049.61302996</c:v>
                </c:pt>
                <c:pt idx="55">
                  <c:v>4545150.86490315</c:v>
                </c:pt>
                <c:pt idx="56">
                  <c:v>4406428.58389992</c:v>
                </c:pt>
                <c:pt idx="57">
                  <c:v>4400451.41081296</c:v>
                </c:pt>
                <c:pt idx="58">
                  <c:v>4419413.3212367</c:v>
                </c:pt>
                <c:pt idx="59">
                  <c:v>4307469.37207956</c:v>
                </c:pt>
                <c:pt idx="60">
                  <c:v>4304941.59385017</c:v>
                </c:pt>
                <c:pt idx="61">
                  <c:v>4289075.80078257</c:v>
                </c:pt>
                <c:pt idx="62">
                  <c:v>4100227.76867962</c:v>
                </c:pt>
                <c:pt idx="63">
                  <c:v>3965996.59534941</c:v>
                </c:pt>
                <c:pt idx="64">
                  <c:v>3884680.2884636</c:v>
                </c:pt>
                <c:pt idx="65">
                  <c:v>3792550.67048873</c:v>
                </c:pt>
                <c:pt idx="66">
                  <c:v>3704067.20295797</c:v>
                </c:pt>
                <c:pt idx="67">
                  <c:v>3597154.78253399</c:v>
                </c:pt>
                <c:pt idx="68">
                  <c:v>3494372.90710253</c:v>
                </c:pt>
                <c:pt idx="69">
                  <c:v>3442829.48579878</c:v>
                </c:pt>
                <c:pt idx="70">
                  <c:v>3458123.26391564</c:v>
                </c:pt>
                <c:pt idx="71">
                  <c:v>3350092.73923405</c:v>
                </c:pt>
                <c:pt idx="72">
                  <c:v>3271605.81774209</c:v>
                </c:pt>
                <c:pt idx="73">
                  <c:v>3273265.26743555</c:v>
                </c:pt>
                <c:pt idx="74">
                  <c:v>3285733.97989712</c:v>
                </c:pt>
                <c:pt idx="75">
                  <c:v>3205263.11237456</c:v>
                </c:pt>
                <c:pt idx="76">
                  <c:v>3138701.82509555</c:v>
                </c:pt>
                <c:pt idx="77">
                  <c:v>3058144.52788709</c:v>
                </c:pt>
                <c:pt idx="78">
                  <c:v>2978224.98286125</c:v>
                </c:pt>
                <c:pt idx="79">
                  <c:v>2940867.03095178</c:v>
                </c:pt>
                <c:pt idx="80">
                  <c:v>2911094.89682114</c:v>
                </c:pt>
                <c:pt idx="81">
                  <c:v>2832192.41827929</c:v>
                </c:pt>
                <c:pt idx="82">
                  <c:v>2752829.72514593</c:v>
                </c:pt>
                <c:pt idx="83">
                  <c:v>2728075.67444578</c:v>
                </c:pt>
                <c:pt idx="84">
                  <c:v>2719348.54140635</c:v>
                </c:pt>
                <c:pt idx="85">
                  <c:v>2710920.13994442</c:v>
                </c:pt>
                <c:pt idx="86">
                  <c:v>2657466.54419185</c:v>
                </c:pt>
                <c:pt idx="87">
                  <c:v>2646326.54889508</c:v>
                </c:pt>
                <c:pt idx="88">
                  <c:v>2616062.61438449</c:v>
                </c:pt>
                <c:pt idx="89">
                  <c:v>2612413.17223446</c:v>
                </c:pt>
                <c:pt idx="90">
                  <c:v>2584486.72733908</c:v>
                </c:pt>
                <c:pt idx="91">
                  <c:v>2534613.13344072</c:v>
                </c:pt>
                <c:pt idx="92">
                  <c:v>2474112.12963768</c:v>
                </c:pt>
                <c:pt idx="93">
                  <c:v>2424530.81483731</c:v>
                </c:pt>
                <c:pt idx="94">
                  <c:v>2391706.40904753</c:v>
                </c:pt>
                <c:pt idx="95">
                  <c:v>2355950.99516209</c:v>
                </c:pt>
                <c:pt idx="96">
                  <c:v>2323060.41155564</c:v>
                </c:pt>
                <c:pt idx="97">
                  <c:v>2280914.90783824</c:v>
                </c:pt>
                <c:pt idx="98">
                  <c:v>2234874.00197282</c:v>
                </c:pt>
                <c:pt idx="99">
                  <c:v>2210083.03627857</c:v>
                </c:pt>
                <c:pt idx="100">
                  <c:v>2217554.61898501</c:v>
                </c:pt>
                <c:pt idx="101">
                  <c:v>2167935.25676932</c:v>
                </c:pt>
                <c:pt idx="102">
                  <c:v>2146417.31393984</c:v>
                </c:pt>
                <c:pt idx="103">
                  <c:v>2110280.79275504</c:v>
                </c:pt>
                <c:pt idx="104">
                  <c:v>2108514.17672059</c:v>
                </c:pt>
                <c:pt idx="105">
                  <c:v>2113154.34226659</c:v>
                </c:pt>
                <c:pt idx="106">
                  <c:v>2076727.14606051</c:v>
                </c:pt>
                <c:pt idx="107">
                  <c:v>2046638.41850342</c:v>
                </c:pt>
                <c:pt idx="108">
                  <c:v>2013670.51756704</c:v>
                </c:pt>
                <c:pt idx="109">
                  <c:v>1979828.98151137</c:v>
                </c:pt>
                <c:pt idx="110">
                  <c:v>1963760.58872587</c:v>
                </c:pt>
                <c:pt idx="111">
                  <c:v>1951933.91557744</c:v>
                </c:pt>
                <c:pt idx="112">
                  <c:v>1910430.15012849</c:v>
                </c:pt>
                <c:pt idx="113">
                  <c:v>1892030.58749354</c:v>
                </c:pt>
                <c:pt idx="114">
                  <c:v>1884366.57154489</c:v>
                </c:pt>
                <c:pt idx="115">
                  <c:v>1853184.89865487</c:v>
                </c:pt>
                <c:pt idx="116">
                  <c:v>1825931.86170113</c:v>
                </c:pt>
                <c:pt idx="117">
                  <c:v>1805785.67798952</c:v>
                </c:pt>
                <c:pt idx="118">
                  <c:v>1795948.28679053</c:v>
                </c:pt>
                <c:pt idx="119">
                  <c:v>1779706.99220555</c:v>
                </c:pt>
                <c:pt idx="120">
                  <c:v>1777726.06997026</c:v>
                </c:pt>
                <c:pt idx="121">
                  <c:v>1762618.86616705</c:v>
                </c:pt>
                <c:pt idx="122">
                  <c:v>1737978.09915583</c:v>
                </c:pt>
                <c:pt idx="123">
                  <c:v>1708987.73926253</c:v>
                </c:pt>
                <c:pt idx="124">
                  <c:v>1685384.19191934</c:v>
                </c:pt>
                <c:pt idx="125">
                  <c:v>1670207.57225564</c:v>
                </c:pt>
                <c:pt idx="126">
                  <c:v>1653908.75213374</c:v>
                </c:pt>
                <c:pt idx="127">
                  <c:v>1633991.9102354</c:v>
                </c:pt>
                <c:pt idx="128">
                  <c:v>1609455.82118971</c:v>
                </c:pt>
                <c:pt idx="129">
                  <c:v>1594975.2707987</c:v>
                </c:pt>
                <c:pt idx="130">
                  <c:v>1580423.26134354</c:v>
                </c:pt>
                <c:pt idx="131">
                  <c:v>1556697.96741966</c:v>
                </c:pt>
                <c:pt idx="132">
                  <c:v>1542116.6921334</c:v>
                </c:pt>
                <c:pt idx="133">
                  <c:v>1521093.59013626</c:v>
                </c:pt>
                <c:pt idx="134">
                  <c:v>1518487.13770609</c:v>
                </c:pt>
                <c:pt idx="135">
                  <c:v>1520661.68965803</c:v>
                </c:pt>
                <c:pt idx="136">
                  <c:v>1500163.44413479</c:v>
                </c:pt>
                <c:pt idx="137">
                  <c:v>1483803.73013721</c:v>
                </c:pt>
                <c:pt idx="138">
                  <c:v>1467026.42085741</c:v>
                </c:pt>
                <c:pt idx="139">
                  <c:v>1450229.07388811</c:v>
                </c:pt>
                <c:pt idx="140">
                  <c:v>1443074.90771448</c:v>
                </c:pt>
                <c:pt idx="141">
                  <c:v>1438661.63437554</c:v>
                </c:pt>
                <c:pt idx="142">
                  <c:v>1416448.04879906</c:v>
                </c:pt>
                <c:pt idx="143">
                  <c:v>1405675.47623068</c:v>
                </c:pt>
                <c:pt idx="144">
                  <c:v>1401198.97212832</c:v>
                </c:pt>
                <c:pt idx="145">
                  <c:v>1383128.96175709</c:v>
                </c:pt>
                <c:pt idx="146">
                  <c:v>1366672.56749912</c:v>
                </c:pt>
                <c:pt idx="147">
                  <c:v>1353095.16091708</c:v>
                </c:pt>
                <c:pt idx="148">
                  <c:v>1345239.8999562</c:v>
                </c:pt>
                <c:pt idx="149">
                  <c:v>1334800.50145007</c:v>
                </c:pt>
                <c:pt idx="150">
                  <c:v>1326157.55302856</c:v>
                </c:pt>
                <c:pt idx="151">
                  <c:v>1317480.77887645</c:v>
                </c:pt>
                <c:pt idx="152">
                  <c:v>1303134.82994411</c:v>
                </c:pt>
                <c:pt idx="153">
                  <c:v>1286768.84811914</c:v>
                </c:pt>
                <c:pt idx="154">
                  <c:v>1273564.94592135</c:v>
                </c:pt>
                <c:pt idx="155">
                  <c:v>1265236.99191305</c:v>
                </c:pt>
                <c:pt idx="156">
                  <c:v>1256348.25841109</c:v>
                </c:pt>
                <c:pt idx="157">
                  <c:v>1245837.87505959</c:v>
                </c:pt>
                <c:pt idx="158">
                  <c:v>1231918.68700692</c:v>
                </c:pt>
                <c:pt idx="159">
                  <c:v>1223572.04531865</c:v>
                </c:pt>
                <c:pt idx="160">
                  <c:v>1215726.3127956</c:v>
                </c:pt>
                <c:pt idx="161">
                  <c:v>1201893.8878796</c:v>
                </c:pt>
                <c:pt idx="162">
                  <c:v>1192059.75904793</c:v>
                </c:pt>
                <c:pt idx="163">
                  <c:v>1178575.18505451</c:v>
                </c:pt>
                <c:pt idx="164">
                  <c:v>1176140.23944825</c:v>
                </c:pt>
                <c:pt idx="165">
                  <c:v>1170391.77837577</c:v>
                </c:pt>
                <c:pt idx="166">
                  <c:v>1158897.90277183</c:v>
                </c:pt>
                <c:pt idx="167">
                  <c:v>1148845.84924567</c:v>
                </c:pt>
                <c:pt idx="168">
                  <c:v>1138903.49791055</c:v>
                </c:pt>
                <c:pt idx="169">
                  <c:v>1129060.95708142</c:v>
                </c:pt>
                <c:pt idx="170">
                  <c:v>1116082.92522617</c:v>
                </c:pt>
                <c:pt idx="171">
                  <c:v>1112015.35293851</c:v>
                </c:pt>
                <c:pt idx="172">
                  <c:v>1102322.02559586</c:v>
                </c:pt>
                <c:pt idx="173">
                  <c:v>1096223.67215949</c:v>
                </c:pt>
                <c:pt idx="174">
                  <c:v>1094015.99784597</c:v>
                </c:pt>
                <c:pt idx="175">
                  <c:v>1083190.81067565</c:v>
                </c:pt>
                <c:pt idx="176">
                  <c:v>1073028.28033188</c:v>
                </c:pt>
                <c:pt idx="177">
                  <c:v>1063962.89903243</c:v>
                </c:pt>
                <c:pt idx="178">
                  <c:v>1058413.16409253</c:v>
                </c:pt>
                <c:pt idx="179">
                  <c:v>1051343.81241202</c:v>
                </c:pt>
                <c:pt idx="180">
                  <c:v>1045444.74760777</c:v>
                </c:pt>
                <c:pt idx="181">
                  <c:v>1039855.56765918</c:v>
                </c:pt>
                <c:pt idx="182">
                  <c:v>1030922.01253721</c:v>
                </c:pt>
                <c:pt idx="183">
                  <c:v>1020694.8601267</c:v>
                </c:pt>
                <c:pt idx="184">
                  <c:v>1012307.10950446</c:v>
                </c:pt>
                <c:pt idx="185">
                  <c:v>1008047.71869246</c:v>
                </c:pt>
                <c:pt idx="186">
                  <c:v>1002665.27933024</c:v>
                </c:pt>
                <c:pt idx="187">
                  <c:v>995341.538226095</c:v>
                </c:pt>
                <c:pt idx="188">
                  <c:v>986761.276413461</c:v>
                </c:pt>
                <c:pt idx="189">
                  <c:v>981595.848712946</c:v>
                </c:pt>
                <c:pt idx="190">
                  <c:v>977381.956044301</c:v>
                </c:pt>
                <c:pt idx="191">
                  <c:v>968967.753163633</c:v>
                </c:pt>
                <c:pt idx="192">
                  <c:v>962697.676237082</c:v>
                </c:pt>
                <c:pt idx="193">
                  <c:v>953941.262054548</c:v>
                </c:pt>
                <c:pt idx="194">
                  <c:v>952400.946586291</c:v>
                </c:pt>
                <c:pt idx="195">
                  <c:v>948755.811849214</c:v>
                </c:pt>
                <c:pt idx="196">
                  <c:v>941403.878835754</c:v>
                </c:pt>
                <c:pt idx="197">
                  <c:v>935158.129569697</c:v>
                </c:pt>
                <c:pt idx="198">
                  <c:v>929031.563835326</c:v>
                </c:pt>
                <c:pt idx="199">
                  <c:v>922825.968469966</c:v>
                </c:pt>
                <c:pt idx="200">
                  <c:v>914079.61991578</c:v>
                </c:pt>
                <c:pt idx="201">
                  <c:v>911245.193473404</c:v>
                </c:pt>
                <c:pt idx="202">
                  <c:v>904844.886170558</c:v>
                </c:pt>
                <c:pt idx="203">
                  <c:v>900965.609729524</c:v>
                </c:pt>
                <c:pt idx="204">
                  <c:v>899714.718014746</c:v>
                </c:pt>
                <c:pt idx="205">
                  <c:v>892590.704895924</c:v>
                </c:pt>
                <c:pt idx="206">
                  <c:v>885945.051128845</c:v>
                </c:pt>
                <c:pt idx="207">
                  <c:v>879752.409803435</c:v>
                </c:pt>
                <c:pt idx="208">
                  <c:v>876048.481858041</c:v>
                </c:pt>
                <c:pt idx="209">
                  <c:v>871118.161292005</c:v>
                </c:pt>
                <c:pt idx="210">
                  <c:v>867142.593365006</c:v>
                </c:pt>
                <c:pt idx="211">
                  <c:v>863685.777045331</c:v>
                </c:pt>
                <c:pt idx="212">
                  <c:v>857876.488126607</c:v>
                </c:pt>
                <c:pt idx="213">
                  <c:v>850987.317589144</c:v>
                </c:pt>
                <c:pt idx="214">
                  <c:v>845181.280894432</c:v>
                </c:pt>
                <c:pt idx="215">
                  <c:v>842376.110603886</c:v>
                </c:pt>
                <c:pt idx="216">
                  <c:v>838634.269780801</c:v>
                </c:pt>
                <c:pt idx="217">
                  <c:v>833775.122117228</c:v>
                </c:pt>
                <c:pt idx="218">
                  <c:v>827888.804010697</c:v>
                </c:pt>
                <c:pt idx="219">
                  <c:v>824290.687624977</c:v>
                </c:pt>
                <c:pt idx="220">
                  <c:v>821825.177763611</c:v>
                </c:pt>
                <c:pt idx="221">
                  <c:v>816236.56072744</c:v>
                </c:pt>
                <c:pt idx="222">
                  <c:v>811974.881192681</c:v>
                </c:pt>
                <c:pt idx="223">
                  <c:v>805822.490989946</c:v>
                </c:pt>
                <c:pt idx="224">
                  <c:v>804881.239442564</c:v>
                </c:pt>
                <c:pt idx="225">
                  <c:v>802458.7719366</c:v>
                </c:pt>
                <c:pt idx="226">
                  <c:v>797370.846056182</c:v>
                </c:pt>
                <c:pt idx="227">
                  <c:v>793237.285519172</c:v>
                </c:pt>
                <c:pt idx="228">
                  <c:v>789251.668608269</c:v>
                </c:pt>
                <c:pt idx="229">
                  <c:v>785116.763621615</c:v>
                </c:pt>
                <c:pt idx="230">
                  <c:v>778916.199754399</c:v>
                </c:pt>
                <c:pt idx="231">
                  <c:v>777018.584968106</c:v>
                </c:pt>
                <c:pt idx="232">
                  <c:v>772625.26803991</c:v>
                </c:pt>
                <c:pt idx="233">
                  <c:v>770189.818821251</c:v>
                </c:pt>
                <c:pt idx="234">
                  <c:v>769590.146399733</c:v>
                </c:pt>
                <c:pt idx="235">
                  <c:v>764622.24030935</c:v>
                </c:pt>
                <c:pt idx="236">
                  <c:v>760119.625510802</c:v>
                </c:pt>
                <c:pt idx="237">
                  <c:v>755735.984310798</c:v>
                </c:pt>
                <c:pt idx="238">
                  <c:v>753302.155256175</c:v>
                </c:pt>
                <c:pt idx="239">
                  <c:v>749671.03735773</c:v>
                </c:pt>
                <c:pt idx="240">
                  <c:v>746896.955309736</c:v>
                </c:pt>
                <c:pt idx="241">
                  <c:v>744806.744627812</c:v>
                </c:pt>
                <c:pt idx="242">
                  <c:v>740910.636922433</c:v>
                </c:pt>
                <c:pt idx="243">
                  <c:v>736073.029247331</c:v>
                </c:pt>
                <c:pt idx="244">
                  <c:v>731934.847335079</c:v>
                </c:pt>
                <c:pt idx="245">
                  <c:v>730228.159861122</c:v>
                </c:pt>
                <c:pt idx="246">
                  <c:v>727565.864830158</c:v>
                </c:pt>
                <c:pt idx="247">
                  <c:v>724313.339807589</c:v>
                </c:pt>
                <c:pt idx="248">
                  <c:v>720108.111537285</c:v>
                </c:pt>
                <c:pt idx="249">
                  <c:v>717479.339781207</c:v>
                </c:pt>
                <c:pt idx="250">
                  <c:v>716213.291407319</c:v>
                </c:pt>
                <c:pt idx="251">
                  <c:v>712439.722846316</c:v>
                </c:pt>
                <c:pt idx="252">
                  <c:v>709566.710005965</c:v>
                </c:pt>
                <c:pt idx="253">
                  <c:v>705085.619481168</c:v>
                </c:pt>
                <c:pt idx="254">
                  <c:v>701591.512007593</c:v>
                </c:pt>
                <c:pt idx="255">
                  <c:v>701270.641876958</c:v>
                </c:pt>
                <c:pt idx="256">
                  <c:v>699818.855628503</c:v>
                </c:pt>
                <c:pt idx="257">
                  <c:v>696285.352502115</c:v>
                </c:pt>
                <c:pt idx="258">
                  <c:v>693705.350297148</c:v>
                </c:pt>
                <c:pt idx="259">
                  <c:v>691358.332954433</c:v>
                </c:pt>
                <c:pt idx="260">
                  <c:v>688813.758818533</c:v>
                </c:pt>
                <c:pt idx="261">
                  <c:v>684347.024179267</c:v>
                </c:pt>
                <c:pt idx="262">
                  <c:v>683222.506182716</c:v>
                </c:pt>
                <c:pt idx="263">
                  <c:v>680261.05914092</c:v>
                </c:pt>
                <c:pt idx="264">
                  <c:v>678931.102753257</c:v>
                </c:pt>
                <c:pt idx="265">
                  <c:v>678847.504942958</c:v>
                </c:pt>
                <c:pt idx="266">
                  <c:v>675086.595551961</c:v>
                </c:pt>
                <c:pt idx="267">
                  <c:v>671906.481919187</c:v>
                </c:pt>
                <c:pt idx="268">
                  <c:v>670299.490273035</c:v>
                </c:pt>
                <c:pt idx="269">
                  <c:v>668413.849858682</c:v>
                </c:pt>
                <c:pt idx="270">
                  <c:v>665617.613620178</c:v>
                </c:pt>
                <c:pt idx="271">
                  <c:v>663643.535332225</c:v>
                </c:pt>
                <c:pt idx="272">
                  <c:v>662515.131237142</c:v>
                </c:pt>
                <c:pt idx="273">
                  <c:v>659917.735206779</c:v>
                </c:pt>
                <c:pt idx="274">
                  <c:v>656487.992192123</c:v>
                </c:pt>
                <c:pt idx="275">
                  <c:v>653578.788496386</c:v>
                </c:pt>
                <c:pt idx="276">
                  <c:v>652921.095449431</c:v>
                </c:pt>
                <c:pt idx="277">
                  <c:v>651109.160723474</c:v>
                </c:pt>
                <c:pt idx="278">
                  <c:v>649119.150765461</c:v>
                </c:pt>
                <c:pt idx="279">
                  <c:v>646114.821562262</c:v>
                </c:pt>
                <c:pt idx="280">
                  <c:v>644166.623468131</c:v>
                </c:pt>
                <c:pt idx="281">
                  <c:v>644280.682837564</c:v>
                </c:pt>
                <c:pt idx="282">
                  <c:v>642491.768846089</c:v>
                </c:pt>
                <c:pt idx="283">
                  <c:v>639292.969948918</c:v>
                </c:pt>
                <c:pt idx="284">
                  <c:v>636684.426054052</c:v>
                </c:pt>
                <c:pt idx="285">
                  <c:v>636569.232524723</c:v>
                </c:pt>
                <c:pt idx="286">
                  <c:v>635525.914032702</c:v>
                </c:pt>
                <c:pt idx="287">
                  <c:v>632830.356014753</c:v>
                </c:pt>
                <c:pt idx="288">
                  <c:v>631076.842930682</c:v>
                </c:pt>
                <c:pt idx="289">
                  <c:v>629680.626561063</c:v>
                </c:pt>
                <c:pt idx="290">
                  <c:v>628135.590556865</c:v>
                </c:pt>
                <c:pt idx="291">
                  <c:v>624792.385854951</c:v>
                </c:pt>
                <c:pt idx="292">
                  <c:v>624282.085807741</c:v>
                </c:pt>
                <c:pt idx="293">
                  <c:v>622396.79715853</c:v>
                </c:pt>
                <c:pt idx="294">
                  <c:v>622104.577995744</c:v>
                </c:pt>
                <c:pt idx="295">
                  <c:v>622552.696419218</c:v>
                </c:pt>
                <c:pt idx="296">
                  <c:v>622696.990318216</c:v>
                </c:pt>
                <c:pt idx="297">
                  <c:v>619807.730623495</c:v>
                </c:pt>
                <c:pt idx="298">
                  <c:v>619018.235327795</c:v>
                </c:pt>
                <c:pt idx="299">
                  <c:v>617952.200407549</c:v>
                </c:pt>
                <c:pt idx="300">
                  <c:v>615767.829255609</c:v>
                </c:pt>
                <c:pt idx="301">
                  <c:v>614365.584530238</c:v>
                </c:pt>
                <c:pt idx="302">
                  <c:v>613929.634568323</c:v>
                </c:pt>
                <c:pt idx="303">
                  <c:v>612291.290520749</c:v>
                </c:pt>
                <c:pt idx="304">
                  <c:v>609964.336182717</c:v>
                </c:pt>
                <c:pt idx="305">
                  <c:v>608007.252458382</c:v>
                </c:pt>
                <c:pt idx="306">
                  <c:v>608184.996458169</c:v>
                </c:pt>
                <c:pt idx="307">
                  <c:v>606964.654080213</c:v>
                </c:pt>
                <c:pt idx="308">
                  <c:v>605956.12195437</c:v>
                </c:pt>
                <c:pt idx="309">
                  <c:v>603818.44262354</c:v>
                </c:pt>
                <c:pt idx="310">
                  <c:v>602325.892902006</c:v>
                </c:pt>
                <c:pt idx="311">
                  <c:v>602246.319106214</c:v>
                </c:pt>
                <c:pt idx="312">
                  <c:v>601785.628729964</c:v>
                </c:pt>
                <c:pt idx="313">
                  <c:v>599644.078001535</c:v>
                </c:pt>
                <c:pt idx="314">
                  <c:v>597890.539514009</c:v>
                </c:pt>
                <c:pt idx="315">
                  <c:v>598244.233343139</c:v>
                </c:pt>
                <c:pt idx="316">
                  <c:v>597778.773004659</c:v>
                </c:pt>
                <c:pt idx="317">
                  <c:v>595850.21262593</c:v>
                </c:pt>
                <c:pt idx="318">
                  <c:v>594906.089297005</c:v>
                </c:pt>
                <c:pt idx="319">
                  <c:v>594442.648150352</c:v>
                </c:pt>
                <c:pt idx="320">
                  <c:v>593838.393851643</c:v>
                </c:pt>
                <c:pt idx="321">
                  <c:v>591411.136935598</c:v>
                </c:pt>
                <c:pt idx="322">
                  <c:v>590415.624883343</c:v>
                </c:pt>
                <c:pt idx="323">
                  <c:v>589720.870055916</c:v>
                </c:pt>
                <c:pt idx="324">
                  <c:v>590182.558859068</c:v>
                </c:pt>
                <c:pt idx="325">
                  <c:v>590980.538225582</c:v>
                </c:pt>
                <c:pt idx="326">
                  <c:v>591094.048683286</c:v>
                </c:pt>
                <c:pt idx="327">
                  <c:v>589132.370954356</c:v>
                </c:pt>
                <c:pt idx="328">
                  <c:v>589153.785893984</c:v>
                </c:pt>
                <c:pt idx="329">
                  <c:v>588939.416458548</c:v>
                </c:pt>
                <c:pt idx="330">
                  <c:v>587353.161614805</c:v>
                </c:pt>
                <c:pt idx="331">
                  <c:v>586547.280150766</c:v>
                </c:pt>
                <c:pt idx="332">
                  <c:v>586910.934067391</c:v>
                </c:pt>
                <c:pt idx="333">
                  <c:v>586166.193037129</c:v>
                </c:pt>
                <c:pt idx="334">
                  <c:v>584729.938279128</c:v>
                </c:pt>
                <c:pt idx="335">
                  <c:v>583519.701243575</c:v>
                </c:pt>
                <c:pt idx="336">
                  <c:v>584399.899175398</c:v>
                </c:pt>
                <c:pt idx="337">
                  <c:v>583636.213326713</c:v>
                </c:pt>
                <c:pt idx="338">
                  <c:v>583398.23688576</c:v>
                </c:pt>
                <c:pt idx="339">
                  <c:v>581856.61911642</c:v>
                </c:pt>
                <c:pt idx="340">
                  <c:v>580625.249207593</c:v>
                </c:pt>
                <c:pt idx="341">
                  <c:v>580583.198715332</c:v>
                </c:pt>
                <c:pt idx="342">
                  <c:v>581069.692104222</c:v>
                </c:pt>
                <c:pt idx="343">
                  <c:v>579788.42532872</c:v>
                </c:pt>
                <c:pt idx="344">
                  <c:v>578761.910678155</c:v>
                </c:pt>
                <c:pt idx="345">
                  <c:v>579564.852007498</c:v>
                </c:pt>
                <c:pt idx="346">
                  <c:v>579600.818141672</c:v>
                </c:pt>
                <c:pt idx="347">
                  <c:v>578254.002714221</c:v>
                </c:pt>
                <c:pt idx="348">
                  <c:v>577956.556066826</c:v>
                </c:pt>
                <c:pt idx="349">
                  <c:v>578306.382894615</c:v>
                </c:pt>
                <c:pt idx="350">
                  <c:v>578542.477191695</c:v>
                </c:pt>
                <c:pt idx="351">
                  <c:v>576796.032316242</c:v>
                </c:pt>
                <c:pt idx="352">
                  <c:v>577145.238623006</c:v>
                </c:pt>
                <c:pt idx="353">
                  <c:v>576604.19634149</c:v>
                </c:pt>
                <c:pt idx="354">
                  <c:v>577588.426261161</c:v>
                </c:pt>
                <c:pt idx="355">
                  <c:v>578605.715568634</c:v>
                </c:pt>
                <c:pt idx="356">
                  <c:v>578570.245916212</c:v>
                </c:pt>
                <c:pt idx="357">
                  <c:v>577215.265022226</c:v>
                </c:pt>
                <c:pt idx="358">
                  <c:v>577758.91250077</c:v>
                </c:pt>
                <c:pt idx="359">
                  <c:v>578121.207222533</c:v>
                </c:pt>
                <c:pt idx="360">
                  <c:v>576896.024343658</c:v>
                </c:pt>
                <c:pt idx="361">
                  <c:v>576439.560242873</c:v>
                </c:pt>
                <c:pt idx="362">
                  <c:v>577327.240611755</c:v>
                </c:pt>
                <c:pt idx="363">
                  <c:v>577111.682161916</c:v>
                </c:pt>
                <c:pt idx="364">
                  <c:v>576112.532136919</c:v>
                </c:pt>
                <c:pt idx="365">
                  <c:v>575220.195915781</c:v>
                </c:pt>
                <c:pt idx="366">
                  <c:v>576484.285858095</c:v>
                </c:pt>
                <c:pt idx="367">
                  <c:v>577004.785729428</c:v>
                </c:pt>
                <c:pt idx="368">
                  <c:v>576647.75799572</c:v>
                </c:pt>
                <c:pt idx="369">
                  <c:v>575268.199041992</c:v>
                </c:pt>
                <c:pt idx="370">
                  <c:v>574103.966356196</c:v>
                </c:pt>
                <c:pt idx="371">
                  <c:v>574108.311909321</c:v>
                </c:pt>
                <c:pt idx="372">
                  <c:v>575019.151597836</c:v>
                </c:pt>
                <c:pt idx="373">
                  <c:v>573975.604101767</c:v>
                </c:pt>
                <c:pt idx="374">
                  <c:v>573083.874537118</c:v>
                </c:pt>
                <c:pt idx="375">
                  <c:v>574009.959167739</c:v>
                </c:pt>
                <c:pt idx="376">
                  <c:v>574175.934896188</c:v>
                </c:pt>
                <c:pt idx="377">
                  <c:v>572858.566259932</c:v>
                </c:pt>
                <c:pt idx="378">
                  <c:v>572644.720415431</c:v>
                </c:pt>
                <c:pt idx="379">
                  <c:v>573262.62122231</c:v>
                </c:pt>
                <c:pt idx="380">
                  <c:v>573843.030379223</c:v>
                </c:pt>
                <c:pt idx="381">
                  <c:v>572108.953652093</c:v>
                </c:pt>
                <c:pt idx="382">
                  <c:v>572456.176189365</c:v>
                </c:pt>
                <c:pt idx="383">
                  <c:v>571968.047250257</c:v>
                </c:pt>
                <c:pt idx="384">
                  <c:v>573128.190447245</c:v>
                </c:pt>
                <c:pt idx="385">
                  <c:v>574208.645986617</c:v>
                </c:pt>
                <c:pt idx="386">
                  <c:v>574230.55357798</c:v>
                </c:pt>
                <c:pt idx="387">
                  <c:v>572681.551289572</c:v>
                </c:pt>
                <c:pt idx="388">
                  <c:v>573274.80075127</c:v>
                </c:pt>
                <c:pt idx="389">
                  <c:v>573787.672858358</c:v>
                </c:pt>
                <c:pt idx="390">
                  <c:v>572592.345850398</c:v>
                </c:pt>
                <c:pt idx="391">
                  <c:v>572165.202324094</c:v>
                </c:pt>
                <c:pt idx="392">
                  <c:v>573247.631316219</c:v>
                </c:pt>
                <c:pt idx="393">
                  <c:v>573180.149119551</c:v>
                </c:pt>
                <c:pt idx="394">
                  <c:v>572081.178424789</c:v>
                </c:pt>
                <c:pt idx="395">
                  <c:v>570948.551214356</c:v>
                </c:pt>
                <c:pt idx="396">
                  <c:v>572394.11811017</c:v>
                </c:pt>
                <c:pt idx="397">
                  <c:v>571854.274616328</c:v>
                </c:pt>
                <c:pt idx="398">
                  <c:v>572550.491839358</c:v>
                </c:pt>
                <c:pt idx="399">
                  <c:v>571246.095179678</c:v>
                </c:pt>
                <c:pt idx="400">
                  <c:v>572353.190899543</c:v>
                </c:pt>
                <c:pt idx="401">
                  <c:v>570567.180604885</c:v>
                </c:pt>
                <c:pt idx="402">
                  <c:v>571084.779551283</c:v>
                </c:pt>
                <c:pt idx="403">
                  <c:v>569727.299702092</c:v>
                </c:pt>
                <c:pt idx="404">
                  <c:v>568442.445326982</c:v>
                </c:pt>
                <c:pt idx="405">
                  <c:v>569391.447564685</c:v>
                </c:pt>
                <c:pt idx="406">
                  <c:v>569970.74926873</c:v>
                </c:pt>
                <c:pt idx="407">
                  <c:v>568247.226669037</c:v>
                </c:pt>
                <c:pt idx="408">
                  <c:v>567834.008839524</c:v>
                </c:pt>
                <c:pt idx="409">
                  <c:v>568304.981152566</c:v>
                </c:pt>
                <c:pt idx="410">
                  <c:v>569473.503913464</c:v>
                </c:pt>
                <c:pt idx="411">
                  <c:v>567261.586965737</c:v>
                </c:pt>
                <c:pt idx="412">
                  <c:v>568300.069752927</c:v>
                </c:pt>
                <c:pt idx="413">
                  <c:v>569025.813009638</c:v>
                </c:pt>
                <c:pt idx="414">
                  <c:v>568031.302938268</c:v>
                </c:pt>
                <c:pt idx="415">
                  <c:v>568427.025007009</c:v>
                </c:pt>
                <c:pt idx="416">
                  <c:v>570305.785518226</c:v>
                </c:pt>
                <c:pt idx="417">
                  <c:v>569828.727028808</c:v>
                </c:pt>
                <c:pt idx="418">
                  <c:v>571610.705230481</c:v>
                </c:pt>
                <c:pt idx="419">
                  <c:v>570584.812524173</c:v>
                </c:pt>
                <c:pt idx="420">
                  <c:v>570665.724011375</c:v>
                </c:pt>
                <c:pt idx="421">
                  <c:v>569214.900603488</c:v>
                </c:pt>
                <c:pt idx="422">
                  <c:v>569484.043981031</c:v>
                </c:pt>
                <c:pt idx="423">
                  <c:v>569086.923249682</c:v>
                </c:pt>
                <c:pt idx="424">
                  <c:v>570820.150242835</c:v>
                </c:pt>
                <c:pt idx="425">
                  <c:v>569816.22694033</c:v>
                </c:pt>
                <c:pt idx="426">
                  <c:v>572107.932625247</c:v>
                </c:pt>
                <c:pt idx="427">
                  <c:v>569957.368545437</c:v>
                </c:pt>
                <c:pt idx="428">
                  <c:v>568813.617975809</c:v>
                </c:pt>
                <c:pt idx="429">
                  <c:v>569971.825589726</c:v>
                </c:pt>
                <c:pt idx="430">
                  <c:v>568411.816497577</c:v>
                </c:pt>
                <c:pt idx="431">
                  <c:v>566600.632905948</c:v>
                </c:pt>
                <c:pt idx="432">
                  <c:v>568864.958979222</c:v>
                </c:pt>
                <c:pt idx="433">
                  <c:v>569550.404802401</c:v>
                </c:pt>
                <c:pt idx="434">
                  <c:v>568501.233810022</c:v>
                </c:pt>
                <c:pt idx="435">
                  <c:v>568639.165809397</c:v>
                </c:pt>
                <c:pt idx="436">
                  <c:v>568750.108621819</c:v>
                </c:pt>
                <c:pt idx="437">
                  <c:v>569221.73744386</c:v>
                </c:pt>
                <c:pt idx="438">
                  <c:v>568803.329333779</c:v>
                </c:pt>
                <c:pt idx="439">
                  <c:v>568577.329208689</c:v>
                </c:pt>
                <c:pt idx="440">
                  <c:v>569067.141476836</c:v>
                </c:pt>
                <c:pt idx="441">
                  <c:v>569262.002145229</c:v>
                </c:pt>
                <c:pt idx="442">
                  <c:v>568467.592813101</c:v>
                </c:pt>
                <c:pt idx="443">
                  <c:v>568268.479666136</c:v>
                </c:pt>
                <c:pt idx="444">
                  <c:v>568108.053868567</c:v>
                </c:pt>
                <c:pt idx="445">
                  <c:v>567913.546292284</c:v>
                </c:pt>
                <c:pt idx="446">
                  <c:v>568016.780298513</c:v>
                </c:pt>
                <c:pt idx="447">
                  <c:v>567766.92880574</c:v>
                </c:pt>
                <c:pt idx="448">
                  <c:v>568583.352865853</c:v>
                </c:pt>
                <c:pt idx="449">
                  <c:v>569241.593705048</c:v>
                </c:pt>
                <c:pt idx="450">
                  <c:v>568390.015244517</c:v>
                </c:pt>
                <c:pt idx="451">
                  <c:v>569235.427335145</c:v>
                </c:pt>
                <c:pt idx="452">
                  <c:v>569041.782920111</c:v>
                </c:pt>
                <c:pt idx="453">
                  <c:v>569480.362046643</c:v>
                </c:pt>
                <c:pt idx="454">
                  <c:v>570510.804829123</c:v>
                </c:pt>
                <c:pt idx="455">
                  <c:v>569597.289909303</c:v>
                </c:pt>
                <c:pt idx="456">
                  <c:v>569169.259668531</c:v>
                </c:pt>
                <c:pt idx="457">
                  <c:v>570213.424418798</c:v>
                </c:pt>
                <c:pt idx="458">
                  <c:v>569326.625597397</c:v>
                </c:pt>
                <c:pt idx="459">
                  <c:v>568863.300771202</c:v>
                </c:pt>
                <c:pt idx="460">
                  <c:v>569465.719992943</c:v>
                </c:pt>
                <c:pt idx="461">
                  <c:v>568699.138439597</c:v>
                </c:pt>
                <c:pt idx="462">
                  <c:v>568722.187067664</c:v>
                </c:pt>
                <c:pt idx="463">
                  <c:v>568050.280640756</c:v>
                </c:pt>
                <c:pt idx="464">
                  <c:v>568372.741863891</c:v>
                </c:pt>
                <c:pt idx="465">
                  <c:v>568372.015829021</c:v>
                </c:pt>
                <c:pt idx="466">
                  <c:v>568297.245359048</c:v>
                </c:pt>
                <c:pt idx="467">
                  <c:v>567644.108037558</c:v>
                </c:pt>
                <c:pt idx="468">
                  <c:v>567089.203110647</c:v>
                </c:pt>
                <c:pt idx="469">
                  <c:v>567673.14934586</c:v>
                </c:pt>
                <c:pt idx="470">
                  <c:v>567724.208658386</c:v>
                </c:pt>
                <c:pt idx="471">
                  <c:v>568299.007879707</c:v>
                </c:pt>
                <c:pt idx="472">
                  <c:v>568082.206314698</c:v>
                </c:pt>
                <c:pt idx="473">
                  <c:v>568586.892695237</c:v>
                </c:pt>
                <c:pt idx="474">
                  <c:v>569913.295814169</c:v>
                </c:pt>
                <c:pt idx="475">
                  <c:v>568463.919008662</c:v>
                </c:pt>
                <c:pt idx="476">
                  <c:v>568864.104241372</c:v>
                </c:pt>
                <c:pt idx="477">
                  <c:v>568346.353712043</c:v>
                </c:pt>
                <c:pt idx="478">
                  <c:v>567838.92029705</c:v>
                </c:pt>
                <c:pt idx="479">
                  <c:v>568412.654205067</c:v>
                </c:pt>
                <c:pt idx="480">
                  <c:v>568463.889303272</c:v>
                </c:pt>
                <c:pt idx="481">
                  <c:v>568413.680416698</c:v>
                </c:pt>
                <c:pt idx="482">
                  <c:v>569435.232894362</c:v>
                </c:pt>
                <c:pt idx="483">
                  <c:v>568435.304645833</c:v>
                </c:pt>
                <c:pt idx="484">
                  <c:v>568552.012533557</c:v>
                </c:pt>
                <c:pt idx="485">
                  <c:v>568319.870382054</c:v>
                </c:pt>
                <c:pt idx="486">
                  <c:v>568737.002605202</c:v>
                </c:pt>
                <c:pt idx="487">
                  <c:v>568391.635131962</c:v>
                </c:pt>
                <c:pt idx="488">
                  <c:v>568640.543660772</c:v>
                </c:pt>
                <c:pt idx="489">
                  <c:v>568719.756748606</c:v>
                </c:pt>
                <c:pt idx="490">
                  <c:v>569065.769670935</c:v>
                </c:pt>
                <c:pt idx="491">
                  <c:v>569290.733887806</c:v>
                </c:pt>
                <c:pt idx="492">
                  <c:v>569410.69148619</c:v>
                </c:pt>
                <c:pt idx="493">
                  <c:v>569838.314791119</c:v>
                </c:pt>
                <c:pt idx="494">
                  <c:v>569884.270595929</c:v>
                </c:pt>
                <c:pt idx="495">
                  <c:v>569904.284930584</c:v>
                </c:pt>
                <c:pt idx="496">
                  <c:v>570445.451343954</c:v>
                </c:pt>
                <c:pt idx="497">
                  <c:v>569816.231113215</c:v>
                </c:pt>
                <c:pt idx="498">
                  <c:v>569881.439263319</c:v>
                </c:pt>
                <c:pt idx="499">
                  <c:v>569950.757896415</c:v>
                </c:pt>
                <c:pt idx="500">
                  <c:v>569668.40189409</c:v>
                </c:pt>
                <c:pt idx="501">
                  <c:v>569643.798370745</c:v>
                </c:pt>
                <c:pt idx="502">
                  <c:v>569664.167621639</c:v>
                </c:pt>
                <c:pt idx="503">
                  <c:v>569468.671604821</c:v>
                </c:pt>
                <c:pt idx="504">
                  <c:v>569739.663660759</c:v>
                </c:pt>
                <c:pt idx="505">
                  <c:v>568958.222068837</c:v>
                </c:pt>
                <c:pt idx="506">
                  <c:v>569305.43085446</c:v>
                </c:pt>
                <c:pt idx="507">
                  <c:v>569541.153095857</c:v>
                </c:pt>
                <c:pt idx="508">
                  <c:v>569823.784826912</c:v>
                </c:pt>
                <c:pt idx="509">
                  <c:v>569290.69549525</c:v>
                </c:pt>
                <c:pt idx="510">
                  <c:v>569345.795294858</c:v>
                </c:pt>
                <c:pt idx="511">
                  <c:v>569468.80896457</c:v>
                </c:pt>
                <c:pt idx="512">
                  <c:v>569490.393436632</c:v>
                </c:pt>
                <c:pt idx="513">
                  <c:v>569502.114129855</c:v>
                </c:pt>
                <c:pt idx="514">
                  <c:v>569513.144569486</c:v>
                </c:pt>
                <c:pt idx="515">
                  <c:v>569469.552358002</c:v>
                </c:pt>
                <c:pt idx="516">
                  <c:v>569467.006650319</c:v>
                </c:pt>
                <c:pt idx="517">
                  <c:v>569475.483107744</c:v>
                </c:pt>
                <c:pt idx="518">
                  <c:v>569462.320758877</c:v>
                </c:pt>
                <c:pt idx="519">
                  <c:v>569392.156984504</c:v>
                </c:pt>
                <c:pt idx="520">
                  <c:v>569259.831733216</c:v>
                </c:pt>
                <c:pt idx="521">
                  <c:v>569229.274836192</c:v>
                </c:pt>
                <c:pt idx="522">
                  <c:v>569506.83191597</c:v>
                </c:pt>
                <c:pt idx="523">
                  <c:v>569629.330445701</c:v>
                </c:pt>
                <c:pt idx="524">
                  <c:v>569257.79956954</c:v>
                </c:pt>
                <c:pt idx="525">
                  <c:v>569081.048810506</c:v>
                </c:pt>
                <c:pt idx="526">
                  <c:v>569266.055467933</c:v>
                </c:pt>
                <c:pt idx="527">
                  <c:v>569244.457388886</c:v>
                </c:pt>
                <c:pt idx="528">
                  <c:v>569280.11261247</c:v>
                </c:pt>
                <c:pt idx="529">
                  <c:v>569282.154941872</c:v>
                </c:pt>
                <c:pt idx="530">
                  <c:v>569369.29430142</c:v>
                </c:pt>
                <c:pt idx="531">
                  <c:v>569282.534022959</c:v>
                </c:pt>
                <c:pt idx="532">
                  <c:v>569285.559909984</c:v>
                </c:pt>
                <c:pt idx="533">
                  <c:v>569267.617423882</c:v>
                </c:pt>
                <c:pt idx="534">
                  <c:v>569333.980639551</c:v>
                </c:pt>
                <c:pt idx="535">
                  <c:v>569227.051563542</c:v>
                </c:pt>
                <c:pt idx="536">
                  <c:v>569502.751848286</c:v>
                </c:pt>
                <c:pt idx="537">
                  <c:v>569287.052094733</c:v>
                </c:pt>
                <c:pt idx="538">
                  <c:v>568955.373119161</c:v>
                </c:pt>
                <c:pt idx="539">
                  <c:v>569071.105179607</c:v>
                </c:pt>
                <c:pt idx="540">
                  <c:v>568851.727891177</c:v>
                </c:pt>
                <c:pt idx="541">
                  <c:v>568962.912570487</c:v>
                </c:pt>
                <c:pt idx="542">
                  <c:v>569079.619589428</c:v>
                </c:pt>
                <c:pt idx="543">
                  <c:v>568978.511463363</c:v>
                </c:pt>
                <c:pt idx="544">
                  <c:v>568963.405292565</c:v>
                </c:pt>
                <c:pt idx="545">
                  <c:v>569016.114342467</c:v>
                </c:pt>
                <c:pt idx="546">
                  <c:v>569052.324898773</c:v>
                </c:pt>
                <c:pt idx="547">
                  <c:v>569041.79828684</c:v>
                </c:pt>
                <c:pt idx="548">
                  <c:v>568821.94234433</c:v>
                </c:pt>
                <c:pt idx="549">
                  <c:v>568722.477680435</c:v>
                </c:pt>
                <c:pt idx="550">
                  <c:v>568803.323946583</c:v>
                </c:pt>
                <c:pt idx="551">
                  <c:v>568928.821212066</c:v>
                </c:pt>
                <c:pt idx="552">
                  <c:v>568868.20029434</c:v>
                </c:pt>
                <c:pt idx="553">
                  <c:v>569030.556800062</c:v>
                </c:pt>
                <c:pt idx="554">
                  <c:v>568950.520867736</c:v>
                </c:pt>
                <c:pt idx="555">
                  <c:v>569074.420044672</c:v>
                </c:pt>
                <c:pt idx="556">
                  <c:v>569125.394569886</c:v>
                </c:pt>
                <c:pt idx="557">
                  <c:v>569165.111492529</c:v>
                </c:pt>
                <c:pt idx="558">
                  <c:v>569273.774615486</c:v>
                </c:pt>
                <c:pt idx="559">
                  <c:v>569135.162198966</c:v>
                </c:pt>
                <c:pt idx="560">
                  <c:v>569133.572011165</c:v>
                </c:pt>
                <c:pt idx="561">
                  <c:v>569120.588396657</c:v>
                </c:pt>
                <c:pt idx="562">
                  <c:v>569235.876346005</c:v>
                </c:pt>
                <c:pt idx="563">
                  <c:v>569269.686965678</c:v>
                </c:pt>
                <c:pt idx="564">
                  <c:v>569288.606185823</c:v>
                </c:pt>
                <c:pt idx="565">
                  <c:v>569258.260135178</c:v>
                </c:pt>
                <c:pt idx="566">
                  <c:v>569228.314674349</c:v>
                </c:pt>
                <c:pt idx="567">
                  <c:v>569370.29730996</c:v>
                </c:pt>
                <c:pt idx="568">
                  <c:v>569176.223901894</c:v>
                </c:pt>
                <c:pt idx="569">
                  <c:v>569205.536300256</c:v>
                </c:pt>
                <c:pt idx="570">
                  <c:v>569186.971942299</c:v>
                </c:pt>
                <c:pt idx="571">
                  <c:v>569127.681377503</c:v>
                </c:pt>
                <c:pt idx="572">
                  <c:v>569073.244776412</c:v>
                </c:pt>
                <c:pt idx="573">
                  <c:v>569214.660016113</c:v>
                </c:pt>
                <c:pt idx="574">
                  <c:v>569100.621560548</c:v>
                </c:pt>
                <c:pt idx="575">
                  <c:v>569165.077866782</c:v>
                </c:pt>
                <c:pt idx="576">
                  <c:v>569128.069683509</c:v>
                </c:pt>
                <c:pt idx="577">
                  <c:v>569163.158302614</c:v>
                </c:pt>
                <c:pt idx="578">
                  <c:v>569101.652188939</c:v>
                </c:pt>
                <c:pt idx="579">
                  <c:v>569170.860359978</c:v>
                </c:pt>
                <c:pt idx="580">
                  <c:v>569174.101221633</c:v>
                </c:pt>
                <c:pt idx="581">
                  <c:v>569107.505115367</c:v>
                </c:pt>
                <c:pt idx="582">
                  <c:v>569280.84413777</c:v>
                </c:pt>
                <c:pt idx="583">
                  <c:v>569282.362301783</c:v>
                </c:pt>
                <c:pt idx="584">
                  <c:v>569134.475289589</c:v>
                </c:pt>
                <c:pt idx="585">
                  <c:v>569184.925757811</c:v>
                </c:pt>
                <c:pt idx="586">
                  <c:v>569236.021663832</c:v>
                </c:pt>
                <c:pt idx="587">
                  <c:v>569146.610343708</c:v>
                </c:pt>
                <c:pt idx="588">
                  <c:v>569140.824281326</c:v>
                </c:pt>
                <c:pt idx="589">
                  <c:v>569169.987650653</c:v>
                </c:pt>
                <c:pt idx="590">
                  <c:v>569157.766284982</c:v>
                </c:pt>
                <c:pt idx="591">
                  <c:v>569177.783946175</c:v>
                </c:pt>
                <c:pt idx="592">
                  <c:v>569173.098950114</c:v>
                </c:pt>
                <c:pt idx="593">
                  <c:v>569231.28819531</c:v>
                </c:pt>
                <c:pt idx="594">
                  <c:v>569249.974303259</c:v>
                </c:pt>
                <c:pt idx="595">
                  <c:v>569273.688683888</c:v>
                </c:pt>
                <c:pt idx="596">
                  <c:v>569304.179888431</c:v>
                </c:pt>
                <c:pt idx="597">
                  <c:v>569265.370162897</c:v>
                </c:pt>
                <c:pt idx="598">
                  <c:v>569271.143069254</c:v>
                </c:pt>
                <c:pt idx="599">
                  <c:v>569225.712549403</c:v>
                </c:pt>
                <c:pt idx="600">
                  <c:v>569293.982867051</c:v>
                </c:pt>
                <c:pt idx="601">
                  <c:v>569282.033429011</c:v>
                </c:pt>
                <c:pt idx="602">
                  <c:v>569252.888218481</c:v>
                </c:pt>
                <c:pt idx="603">
                  <c:v>569271.607041114</c:v>
                </c:pt>
                <c:pt idx="604">
                  <c:v>569324.976628306</c:v>
                </c:pt>
                <c:pt idx="605">
                  <c:v>569275.81660585</c:v>
                </c:pt>
                <c:pt idx="606">
                  <c:v>569306.0169436</c:v>
                </c:pt>
                <c:pt idx="607">
                  <c:v>569327.525991081</c:v>
                </c:pt>
                <c:pt idx="608">
                  <c:v>569297.318729664</c:v>
                </c:pt>
                <c:pt idx="609">
                  <c:v>569349.370956635</c:v>
                </c:pt>
                <c:pt idx="610">
                  <c:v>569293.90508839</c:v>
                </c:pt>
                <c:pt idx="611">
                  <c:v>569336.391193814</c:v>
                </c:pt>
                <c:pt idx="612">
                  <c:v>569353.459166527</c:v>
                </c:pt>
                <c:pt idx="613">
                  <c:v>569352.710132471</c:v>
                </c:pt>
                <c:pt idx="614">
                  <c:v>569331.653316767</c:v>
                </c:pt>
                <c:pt idx="615">
                  <c:v>569323.531475343</c:v>
                </c:pt>
                <c:pt idx="616">
                  <c:v>569347.603034144</c:v>
                </c:pt>
                <c:pt idx="617">
                  <c:v>569304.161734167</c:v>
                </c:pt>
                <c:pt idx="618">
                  <c:v>569328.213466582</c:v>
                </c:pt>
                <c:pt idx="619">
                  <c:v>569307.710128087</c:v>
                </c:pt>
                <c:pt idx="620">
                  <c:v>569317.387647861</c:v>
                </c:pt>
                <c:pt idx="621">
                  <c:v>569294.803818001</c:v>
                </c:pt>
                <c:pt idx="622">
                  <c:v>569296.63142915</c:v>
                </c:pt>
                <c:pt idx="623">
                  <c:v>569254.648006978</c:v>
                </c:pt>
                <c:pt idx="624">
                  <c:v>569259.53754649</c:v>
                </c:pt>
                <c:pt idx="625">
                  <c:v>569248.639370538</c:v>
                </c:pt>
                <c:pt idx="626">
                  <c:v>569246.076810951</c:v>
                </c:pt>
                <c:pt idx="627">
                  <c:v>569254.114290037</c:v>
                </c:pt>
                <c:pt idx="628">
                  <c:v>569231.511311746</c:v>
                </c:pt>
                <c:pt idx="629">
                  <c:v>569257.771178065</c:v>
                </c:pt>
                <c:pt idx="630">
                  <c:v>569275.076123961</c:v>
                </c:pt>
                <c:pt idx="631">
                  <c:v>569265.599299575</c:v>
                </c:pt>
                <c:pt idx="632">
                  <c:v>569225.920341324</c:v>
                </c:pt>
                <c:pt idx="633">
                  <c:v>569250.087252546</c:v>
                </c:pt>
                <c:pt idx="634">
                  <c:v>569249.215487454</c:v>
                </c:pt>
                <c:pt idx="635">
                  <c:v>569248.481924022</c:v>
                </c:pt>
                <c:pt idx="636">
                  <c:v>569265.225001013</c:v>
                </c:pt>
                <c:pt idx="637">
                  <c:v>569256.314102038</c:v>
                </c:pt>
                <c:pt idx="638">
                  <c:v>569285.559157498</c:v>
                </c:pt>
                <c:pt idx="639">
                  <c:v>569251.143307956</c:v>
                </c:pt>
                <c:pt idx="640">
                  <c:v>569250.100951674</c:v>
                </c:pt>
                <c:pt idx="641">
                  <c:v>569242.618197285</c:v>
                </c:pt>
                <c:pt idx="642">
                  <c:v>569248.123937469</c:v>
                </c:pt>
                <c:pt idx="643">
                  <c:v>569235.97771673</c:v>
                </c:pt>
                <c:pt idx="644">
                  <c:v>569243.3347565</c:v>
                </c:pt>
                <c:pt idx="645">
                  <c:v>569243.501555857</c:v>
                </c:pt>
                <c:pt idx="646">
                  <c:v>569243.674913407</c:v>
                </c:pt>
                <c:pt idx="647">
                  <c:v>569232.049319657</c:v>
                </c:pt>
                <c:pt idx="648">
                  <c:v>569246.600936395</c:v>
                </c:pt>
                <c:pt idx="649">
                  <c:v>569240.103711208</c:v>
                </c:pt>
                <c:pt idx="650">
                  <c:v>569253.731034505</c:v>
                </c:pt>
                <c:pt idx="651">
                  <c:v>569243.013674007</c:v>
                </c:pt>
                <c:pt idx="652">
                  <c:v>569250.060913121</c:v>
                </c:pt>
                <c:pt idx="653">
                  <c:v>569252.074798217</c:v>
                </c:pt>
                <c:pt idx="654">
                  <c:v>569255.014800284</c:v>
                </c:pt>
                <c:pt idx="655">
                  <c:v>569244.536611609</c:v>
                </c:pt>
                <c:pt idx="656">
                  <c:v>569249.760872345</c:v>
                </c:pt>
                <c:pt idx="657">
                  <c:v>569252.391985225</c:v>
                </c:pt>
                <c:pt idx="658">
                  <c:v>569263.00360985</c:v>
                </c:pt>
                <c:pt idx="659">
                  <c:v>569259.034938313</c:v>
                </c:pt>
                <c:pt idx="660">
                  <c:v>569253.910865863</c:v>
                </c:pt>
                <c:pt idx="661">
                  <c:v>569250.051212607</c:v>
                </c:pt>
                <c:pt idx="662">
                  <c:v>569250.313354606</c:v>
                </c:pt>
                <c:pt idx="663">
                  <c:v>569242.908841665</c:v>
                </c:pt>
                <c:pt idx="664">
                  <c:v>569239.197908901</c:v>
                </c:pt>
                <c:pt idx="665">
                  <c:v>569242.953298734</c:v>
                </c:pt>
                <c:pt idx="666">
                  <c:v>569244.981656197</c:v>
                </c:pt>
                <c:pt idx="667">
                  <c:v>569241.525724226</c:v>
                </c:pt>
                <c:pt idx="668">
                  <c:v>569239.775015132</c:v>
                </c:pt>
                <c:pt idx="669">
                  <c:v>569242.25245116</c:v>
                </c:pt>
                <c:pt idx="670">
                  <c:v>569245.583129167</c:v>
                </c:pt>
                <c:pt idx="671">
                  <c:v>569244.114871731</c:v>
                </c:pt>
                <c:pt idx="672">
                  <c:v>569247.588584652</c:v>
                </c:pt>
                <c:pt idx="673">
                  <c:v>569239.449934515</c:v>
                </c:pt>
                <c:pt idx="674">
                  <c:v>569241.763409134</c:v>
                </c:pt>
                <c:pt idx="675">
                  <c:v>569236.112753829</c:v>
                </c:pt>
                <c:pt idx="676">
                  <c:v>569241.065789917</c:v>
                </c:pt>
                <c:pt idx="677">
                  <c:v>569239.951058283</c:v>
                </c:pt>
                <c:pt idx="678">
                  <c:v>569245.99364375</c:v>
                </c:pt>
                <c:pt idx="679">
                  <c:v>569244.069146757</c:v>
                </c:pt>
                <c:pt idx="680">
                  <c:v>569240.107235695</c:v>
                </c:pt>
                <c:pt idx="681">
                  <c:v>569241.955610401</c:v>
                </c:pt>
                <c:pt idx="682">
                  <c:v>569239.936031086</c:v>
                </c:pt>
                <c:pt idx="683">
                  <c:v>569238.16613169</c:v>
                </c:pt>
                <c:pt idx="684">
                  <c:v>569242.336121463</c:v>
                </c:pt>
                <c:pt idx="685">
                  <c:v>569236.527656662</c:v>
                </c:pt>
                <c:pt idx="686">
                  <c:v>569236.063239998</c:v>
                </c:pt>
                <c:pt idx="687">
                  <c:v>569242.091900713</c:v>
                </c:pt>
                <c:pt idx="688">
                  <c:v>569243.357991169</c:v>
                </c:pt>
                <c:pt idx="689">
                  <c:v>569246.361732626</c:v>
                </c:pt>
                <c:pt idx="690">
                  <c:v>569240.880909408</c:v>
                </c:pt>
                <c:pt idx="691">
                  <c:v>569236.428947724</c:v>
                </c:pt>
                <c:pt idx="692">
                  <c:v>569237.226735129</c:v>
                </c:pt>
                <c:pt idx="693">
                  <c:v>569236.35208683</c:v>
                </c:pt>
                <c:pt idx="694">
                  <c:v>569238.525587229</c:v>
                </c:pt>
                <c:pt idx="695">
                  <c:v>569238.541967295</c:v>
                </c:pt>
                <c:pt idx="696">
                  <c:v>569230.729403918</c:v>
                </c:pt>
                <c:pt idx="697">
                  <c:v>569232.891184805</c:v>
                </c:pt>
                <c:pt idx="698">
                  <c:v>569235.652789289</c:v>
                </c:pt>
                <c:pt idx="699">
                  <c:v>569231.776895689</c:v>
                </c:pt>
                <c:pt idx="700">
                  <c:v>569240.892662245</c:v>
                </c:pt>
                <c:pt idx="701">
                  <c:v>569240.12745251</c:v>
                </c:pt>
                <c:pt idx="702">
                  <c:v>569242.336175476</c:v>
                </c:pt>
                <c:pt idx="703">
                  <c:v>569243.616073303</c:v>
                </c:pt>
                <c:pt idx="704">
                  <c:v>569236.96295422</c:v>
                </c:pt>
                <c:pt idx="705">
                  <c:v>569235.217723856</c:v>
                </c:pt>
                <c:pt idx="706">
                  <c:v>569240.927811381</c:v>
                </c:pt>
                <c:pt idx="707">
                  <c:v>569235.597958564</c:v>
                </c:pt>
                <c:pt idx="708">
                  <c:v>569236.683906101</c:v>
                </c:pt>
                <c:pt idx="709">
                  <c:v>569235.822608764</c:v>
                </c:pt>
                <c:pt idx="710">
                  <c:v>569237.201597028</c:v>
                </c:pt>
                <c:pt idx="711">
                  <c:v>569233.359569225</c:v>
                </c:pt>
                <c:pt idx="712">
                  <c:v>569245.826491026</c:v>
                </c:pt>
                <c:pt idx="713">
                  <c:v>569238.516237637</c:v>
                </c:pt>
                <c:pt idx="714">
                  <c:v>569228.815598203</c:v>
                </c:pt>
                <c:pt idx="715">
                  <c:v>569231.286569161</c:v>
                </c:pt>
                <c:pt idx="716">
                  <c:v>569237.421387396</c:v>
                </c:pt>
                <c:pt idx="717">
                  <c:v>569236.007132079</c:v>
                </c:pt>
                <c:pt idx="718">
                  <c:v>569237.749314774</c:v>
                </c:pt>
                <c:pt idx="719">
                  <c:v>569236.902171196</c:v>
                </c:pt>
                <c:pt idx="720">
                  <c:v>569241.400164309</c:v>
                </c:pt>
                <c:pt idx="721">
                  <c:v>569242.184878788</c:v>
                </c:pt>
                <c:pt idx="722">
                  <c:v>569243.897981823</c:v>
                </c:pt>
                <c:pt idx="723">
                  <c:v>569242.406619144</c:v>
                </c:pt>
                <c:pt idx="724">
                  <c:v>569241.003117486</c:v>
                </c:pt>
                <c:pt idx="725">
                  <c:v>569243.72637951</c:v>
                </c:pt>
                <c:pt idx="726">
                  <c:v>569241.816443736</c:v>
                </c:pt>
                <c:pt idx="727">
                  <c:v>569241.458769282</c:v>
                </c:pt>
                <c:pt idx="728">
                  <c:v>569240.010644546</c:v>
                </c:pt>
                <c:pt idx="729">
                  <c:v>569241.522170424</c:v>
                </c:pt>
                <c:pt idx="730">
                  <c:v>569240.965175453</c:v>
                </c:pt>
                <c:pt idx="731">
                  <c:v>569241.941631366</c:v>
                </c:pt>
                <c:pt idx="732">
                  <c:v>569239.657913514</c:v>
                </c:pt>
                <c:pt idx="733">
                  <c:v>569241.231735622</c:v>
                </c:pt>
                <c:pt idx="734">
                  <c:v>569244.115825273</c:v>
                </c:pt>
                <c:pt idx="735">
                  <c:v>569242.870617019</c:v>
                </c:pt>
                <c:pt idx="736">
                  <c:v>569243.090997107</c:v>
                </c:pt>
                <c:pt idx="737">
                  <c:v>569241.503941081</c:v>
                </c:pt>
                <c:pt idx="738">
                  <c:v>569236.117130907</c:v>
                </c:pt>
                <c:pt idx="739">
                  <c:v>569241.040635273</c:v>
                </c:pt>
                <c:pt idx="740">
                  <c:v>569246.995098519</c:v>
                </c:pt>
                <c:pt idx="741">
                  <c:v>569241.727129555</c:v>
                </c:pt>
                <c:pt idx="742">
                  <c:v>569240.715545108</c:v>
                </c:pt>
                <c:pt idx="743">
                  <c:v>569241.569387045</c:v>
                </c:pt>
                <c:pt idx="744">
                  <c:v>569241.172027823</c:v>
                </c:pt>
                <c:pt idx="745">
                  <c:v>569240.762552165</c:v>
                </c:pt>
                <c:pt idx="746">
                  <c:v>569240.967241547</c:v>
                </c:pt>
                <c:pt idx="747">
                  <c:v>569239.852496807</c:v>
                </c:pt>
                <c:pt idx="748">
                  <c:v>569239.771785766</c:v>
                </c:pt>
                <c:pt idx="749">
                  <c:v>569240.811024725</c:v>
                </c:pt>
                <c:pt idx="750">
                  <c:v>569239.487009058</c:v>
                </c:pt>
                <c:pt idx="751">
                  <c:v>569242.279230126</c:v>
                </c:pt>
                <c:pt idx="752">
                  <c:v>569244.127231483</c:v>
                </c:pt>
                <c:pt idx="753">
                  <c:v>569243.589227863</c:v>
                </c:pt>
                <c:pt idx="754">
                  <c:v>569241.295549967</c:v>
                </c:pt>
                <c:pt idx="755">
                  <c:v>569241.276908272</c:v>
                </c:pt>
                <c:pt idx="756">
                  <c:v>569240.555781758</c:v>
                </c:pt>
                <c:pt idx="757">
                  <c:v>569239.755540643</c:v>
                </c:pt>
                <c:pt idx="758">
                  <c:v>569239.655711674</c:v>
                </c:pt>
                <c:pt idx="759">
                  <c:v>569239.76589739</c:v>
                </c:pt>
                <c:pt idx="760">
                  <c:v>569240.100195305</c:v>
                </c:pt>
                <c:pt idx="761">
                  <c:v>569240.2040019</c:v>
                </c:pt>
                <c:pt idx="762">
                  <c:v>569240.666637808</c:v>
                </c:pt>
                <c:pt idx="763">
                  <c:v>569240.664488195</c:v>
                </c:pt>
                <c:pt idx="764">
                  <c:v>569240.562940034</c:v>
                </c:pt>
                <c:pt idx="765">
                  <c:v>569237.253648617</c:v>
                </c:pt>
                <c:pt idx="766">
                  <c:v>569238.312475613</c:v>
                </c:pt>
                <c:pt idx="767">
                  <c:v>569237.935350201</c:v>
                </c:pt>
                <c:pt idx="768">
                  <c:v>569237.632485001</c:v>
                </c:pt>
                <c:pt idx="769">
                  <c:v>569239.795921286</c:v>
                </c:pt>
                <c:pt idx="770">
                  <c:v>569239.400489708</c:v>
                </c:pt>
                <c:pt idx="771">
                  <c:v>569239.249445269</c:v>
                </c:pt>
                <c:pt idx="772">
                  <c:v>569240.016268763</c:v>
                </c:pt>
                <c:pt idx="773">
                  <c:v>569239.176506806</c:v>
                </c:pt>
                <c:pt idx="774">
                  <c:v>569238.925368973</c:v>
                </c:pt>
                <c:pt idx="775">
                  <c:v>569239.314253902</c:v>
                </c:pt>
                <c:pt idx="776">
                  <c:v>569238.53519539</c:v>
                </c:pt>
                <c:pt idx="777">
                  <c:v>569239.447703831</c:v>
                </c:pt>
                <c:pt idx="778">
                  <c:v>569240.137364285</c:v>
                </c:pt>
                <c:pt idx="779">
                  <c:v>569237.998370976</c:v>
                </c:pt>
                <c:pt idx="780">
                  <c:v>569240.465824443</c:v>
                </c:pt>
                <c:pt idx="781">
                  <c:v>569238.898543216</c:v>
                </c:pt>
                <c:pt idx="782">
                  <c:v>569238.000000402</c:v>
                </c:pt>
                <c:pt idx="783">
                  <c:v>569239.205056187</c:v>
                </c:pt>
                <c:pt idx="784">
                  <c:v>569239.499005961</c:v>
                </c:pt>
                <c:pt idx="785">
                  <c:v>569240.195162003</c:v>
                </c:pt>
                <c:pt idx="786">
                  <c:v>569239.721702805</c:v>
                </c:pt>
                <c:pt idx="787">
                  <c:v>569240.275189713</c:v>
                </c:pt>
                <c:pt idx="788">
                  <c:v>569238.278509373</c:v>
                </c:pt>
                <c:pt idx="789">
                  <c:v>569239.260649833</c:v>
                </c:pt>
                <c:pt idx="790">
                  <c:v>569239.391323548</c:v>
                </c:pt>
                <c:pt idx="791">
                  <c:v>569239.013912758</c:v>
                </c:pt>
                <c:pt idx="792">
                  <c:v>569238.587698541</c:v>
                </c:pt>
                <c:pt idx="793">
                  <c:v>569238.865384177</c:v>
                </c:pt>
                <c:pt idx="794">
                  <c:v>569238.665599695</c:v>
                </c:pt>
                <c:pt idx="795">
                  <c:v>569239.332899725</c:v>
                </c:pt>
                <c:pt idx="796">
                  <c:v>569238.904340784</c:v>
                </c:pt>
                <c:pt idx="797">
                  <c:v>569238.984314967</c:v>
                </c:pt>
                <c:pt idx="798">
                  <c:v>569239.083547522</c:v>
                </c:pt>
                <c:pt idx="799">
                  <c:v>569238.710284477</c:v>
                </c:pt>
                <c:pt idx="800">
                  <c:v>569239.289373215</c:v>
                </c:pt>
                <c:pt idx="801">
                  <c:v>569238.507814957</c:v>
                </c:pt>
                <c:pt idx="802">
                  <c:v>569237.246686843</c:v>
                </c:pt>
                <c:pt idx="803">
                  <c:v>569238.991078895</c:v>
                </c:pt>
                <c:pt idx="804">
                  <c:v>569238.324714898</c:v>
                </c:pt>
                <c:pt idx="805">
                  <c:v>569238.850331257</c:v>
                </c:pt>
                <c:pt idx="806">
                  <c:v>569239.096793015</c:v>
                </c:pt>
                <c:pt idx="807">
                  <c:v>569238.897560094</c:v>
                </c:pt>
                <c:pt idx="808">
                  <c:v>569239.068690561</c:v>
                </c:pt>
                <c:pt idx="809">
                  <c:v>569239.184481864</c:v>
                </c:pt>
                <c:pt idx="810">
                  <c:v>569239.183100585</c:v>
                </c:pt>
                <c:pt idx="811">
                  <c:v>569239.303296726</c:v>
                </c:pt>
                <c:pt idx="812">
                  <c:v>569239.184073243</c:v>
                </c:pt>
                <c:pt idx="813">
                  <c:v>569239.151498338</c:v>
                </c:pt>
                <c:pt idx="814">
                  <c:v>569239.474039738</c:v>
                </c:pt>
                <c:pt idx="815">
                  <c:v>569239.328722633</c:v>
                </c:pt>
                <c:pt idx="816">
                  <c:v>569239.73259333</c:v>
                </c:pt>
                <c:pt idx="817">
                  <c:v>569239.193106457</c:v>
                </c:pt>
                <c:pt idx="818">
                  <c:v>569238.984678311</c:v>
                </c:pt>
                <c:pt idx="819">
                  <c:v>569239.670521602</c:v>
                </c:pt>
                <c:pt idx="820">
                  <c:v>569239.48336451</c:v>
                </c:pt>
                <c:pt idx="821">
                  <c:v>569239.735216461</c:v>
                </c:pt>
                <c:pt idx="822">
                  <c:v>569239.945848659</c:v>
                </c:pt>
                <c:pt idx="823">
                  <c:v>569239.871527758</c:v>
                </c:pt>
                <c:pt idx="824">
                  <c:v>569239.941453828</c:v>
                </c:pt>
                <c:pt idx="825">
                  <c:v>569239.994793519</c:v>
                </c:pt>
                <c:pt idx="826">
                  <c:v>569240.159099324</c:v>
                </c:pt>
                <c:pt idx="827">
                  <c:v>569240.069514936</c:v>
                </c:pt>
                <c:pt idx="828">
                  <c:v>569240.136559962</c:v>
                </c:pt>
                <c:pt idx="829">
                  <c:v>569239.962676744</c:v>
                </c:pt>
                <c:pt idx="830">
                  <c:v>569239.679014963</c:v>
                </c:pt>
                <c:pt idx="831">
                  <c:v>569239.851806727</c:v>
                </c:pt>
                <c:pt idx="832">
                  <c:v>569240.472674837</c:v>
                </c:pt>
                <c:pt idx="833">
                  <c:v>569240.5464249</c:v>
                </c:pt>
                <c:pt idx="834">
                  <c:v>569239.944564599</c:v>
                </c:pt>
                <c:pt idx="835">
                  <c:v>569239.507787852</c:v>
                </c:pt>
                <c:pt idx="836">
                  <c:v>569239.535192893</c:v>
                </c:pt>
                <c:pt idx="837">
                  <c:v>569239.243837043</c:v>
                </c:pt>
                <c:pt idx="838">
                  <c:v>569239.613130279</c:v>
                </c:pt>
                <c:pt idx="839">
                  <c:v>569239.412548857</c:v>
                </c:pt>
                <c:pt idx="840">
                  <c:v>569239.498373866</c:v>
                </c:pt>
                <c:pt idx="841">
                  <c:v>569239.766904012</c:v>
                </c:pt>
                <c:pt idx="842">
                  <c:v>569239.690189532</c:v>
                </c:pt>
                <c:pt idx="843">
                  <c:v>569239.652696745</c:v>
                </c:pt>
                <c:pt idx="844">
                  <c:v>569239.644881529</c:v>
                </c:pt>
                <c:pt idx="845">
                  <c:v>569239.387266732</c:v>
                </c:pt>
                <c:pt idx="846">
                  <c:v>569239.579430775</c:v>
                </c:pt>
                <c:pt idx="847">
                  <c:v>569239.991433865</c:v>
                </c:pt>
                <c:pt idx="848">
                  <c:v>569239.956799529</c:v>
                </c:pt>
                <c:pt idx="849">
                  <c:v>569240.208218881</c:v>
                </c:pt>
                <c:pt idx="850">
                  <c:v>569239.71960928</c:v>
                </c:pt>
                <c:pt idx="851">
                  <c:v>569239.80332813</c:v>
                </c:pt>
                <c:pt idx="852">
                  <c:v>569239.884231502</c:v>
                </c:pt>
                <c:pt idx="853">
                  <c:v>569239.683477578</c:v>
                </c:pt>
                <c:pt idx="854">
                  <c:v>569239.58990699</c:v>
                </c:pt>
                <c:pt idx="855">
                  <c:v>569239.606719148</c:v>
                </c:pt>
                <c:pt idx="856">
                  <c:v>569239.430706428</c:v>
                </c:pt>
                <c:pt idx="857">
                  <c:v>569239.580485805</c:v>
                </c:pt>
                <c:pt idx="858">
                  <c:v>569239.488577086</c:v>
                </c:pt>
                <c:pt idx="859">
                  <c:v>569239.50230545</c:v>
                </c:pt>
                <c:pt idx="860">
                  <c:v>569239.54295534</c:v>
                </c:pt>
                <c:pt idx="861">
                  <c:v>569239.613834523</c:v>
                </c:pt>
                <c:pt idx="862">
                  <c:v>569239.344821529</c:v>
                </c:pt>
                <c:pt idx="863">
                  <c:v>569239.198794818</c:v>
                </c:pt>
                <c:pt idx="864">
                  <c:v>569239.456056119</c:v>
                </c:pt>
                <c:pt idx="865">
                  <c:v>569239.293043414</c:v>
                </c:pt>
                <c:pt idx="866">
                  <c:v>569239.433096507</c:v>
                </c:pt>
                <c:pt idx="867">
                  <c:v>569239.351288154</c:v>
                </c:pt>
                <c:pt idx="868">
                  <c:v>569239.430713739</c:v>
                </c:pt>
                <c:pt idx="869">
                  <c:v>569239.351781837</c:v>
                </c:pt>
                <c:pt idx="870">
                  <c:v>569239.224908095</c:v>
                </c:pt>
                <c:pt idx="871">
                  <c:v>569239.206832645</c:v>
                </c:pt>
                <c:pt idx="872">
                  <c:v>569239.171582191</c:v>
                </c:pt>
                <c:pt idx="873">
                  <c:v>569239.219326064</c:v>
                </c:pt>
                <c:pt idx="874">
                  <c:v>569239.243670374</c:v>
                </c:pt>
                <c:pt idx="875">
                  <c:v>569239.22472292</c:v>
                </c:pt>
                <c:pt idx="876">
                  <c:v>569239.246677773</c:v>
                </c:pt>
                <c:pt idx="877">
                  <c:v>569239.090794663</c:v>
                </c:pt>
                <c:pt idx="878">
                  <c:v>569239.215359569</c:v>
                </c:pt>
                <c:pt idx="879">
                  <c:v>569239.521775386</c:v>
                </c:pt>
                <c:pt idx="880">
                  <c:v>569239.599581579</c:v>
                </c:pt>
                <c:pt idx="881">
                  <c:v>569239.522524361</c:v>
                </c:pt>
                <c:pt idx="882">
                  <c:v>569239.500602998</c:v>
                </c:pt>
                <c:pt idx="883">
                  <c:v>569239.360806731</c:v>
                </c:pt>
                <c:pt idx="884">
                  <c:v>569239.277433916</c:v>
                </c:pt>
                <c:pt idx="885">
                  <c:v>569239.288316699</c:v>
                </c:pt>
                <c:pt idx="886">
                  <c:v>569239.224476056</c:v>
                </c:pt>
                <c:pt idx="887">
                  <c:v>569239.26384827</c:v>
                </c:pt>
                <c:pt idx="888">
                  <c:v>569239.265397603</c:v>
                </c:pt>
                <c:pt idx="889">
                  <c:v>569239.251605396</c:v>
                </c:pt>
                <c:pt idx="890">
                  <c:v>569239.319659759</c:v>
                </c:pt>
                <c:pt idx="891">
                  <c:v>569239.185126481</c:v>
                </c:pt>
                <c:pt idx="892">
                  <c:v>569239.287352298</c:v>
                </c:pt>
                <c:pt idx="893">
                  <c:v>569239.278736989</c:v>
                </c:pt>
                <c:pt idx="894">
                  <c:v>569239.436594117</c:v>
                </c:pt>
                <c:pt idx="895">
                  <c:v>569239.240642231</c:v>
                </c:pt>
                <c:pt idx="896">
                  <c:v>569239.165085097</c:v>
                </c:pt>
                <c:pt idx="897">
                  <c:v>569239.239210943</c:v>
                </c:pt>
                <c:pt idx="898">
                  <c:v>569239.201027119</c:v>
                </c:pt>
                <c:pt idx="899">
                  <c:v>569239.448222037</c:v>
                </c:pt>
                <c:pt idx="900">
                  <c:v>569239.240997055</c:v>
                </c:pt>
                <c:pt idx="901">
                  <c:v>569239.042515285</c:v>
                </c:pt>
                <c:pt idx="902">
                  <c:v>569239.024188092</c:v>
                </c:pt>
                <c:pt idx="903">
                  <c:v>569238.961563505</c:v>
                </c:pt>
                <c:pt idx="904">
                  <c:v>569239.050230548</c:v>
                </c:pt>
                <c:pt idx="905">
                  <c:v>569239.012389343</c:v>
                </c:pt>
                <c:pt idx="906">
                  <c:v>569239.025364275</c:v>
                </c:pt>
                <c:pt idx="907">
                  <c:v>569239.057141219</c:v>
                </c:pt>
                <c:pt idx="908">
                  <c:v>569238.865797763</c:v>
                </c:pt>
                <c:pt idx="909">
                  <c:v>569239.100698858</c:v>
                </c:pt>
                <c:pt idx="910">
                  <c:v>569239.046674361</c:v>
                </c:pt>
                <c:pt idx="911">
                  <c:v>569239.023083093</c:v>
                </c:pt>
                <c:pt idx="912">
                  <c:v>569239.152446249</c:v>
                </c:pt>
                <c:pt idx="913">
                  <c:v>569239.038043287</c:v>
                </c:pt>
                <c:pt idx="914">
                  <c:v>569239.057648698</c:v>
                </c:pt>
                <c:pt idx="915">
                  <c:v>569239.098166286</c:v>
                </c:pt>
                <c:pt idx="916">
                  <c:v>569239.096987656</c:v>
                </c:pt>
                <c:pt idx="917">
                  <c:v>569239.059555559</c:v>
                </c:pt>
                <c:pt idx="918">
                  <c:v>569239.062644982</c:v>
                </c:pt>
                <c:pt idx="919">
                  <c:v>569239.01959802</c:v>
                </c:pt>
                <c:pt idx="920">
                  <c:v>569238.976782915</c:v>
                </c:pt>
                <c:pt idx="921">
                  <c:v>569239.344665268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TE y TT!$C$2:$C$923</c:f>
              <c:numCache>
                <c:formatCode>General</c:formatCode>
                <c:ptCount val="922"/>
                <c:pt idx="0">
                  <c:v>7258863.18197216</c:v>
                </c:pt>
                <c:pt idx="1">
                  <c:v>29380551.0587667</c:v>
                </c:pt>
                <c:pt idx="2">
                  <c:v>29031860.9272685</c:v>
                </c:pt>
                <c:pt idx="3">
                  <c:v>28680456.8471225</c:v>
                </c:pt>
                <c:pt idx="4">
                  <c:v>28326990.9796633</c:v>
                </c:pt>
                <c:pt idx="5">
                  <c:v>27971976.0264189</c:v>
                </c:pt>
                <c:pt idx="6">
                  <c:v>27615830.9451937</c:v>
                </c:pt>
                <c:pt idx="7">
                  <c:v>27258912.1152939</c:v>
                </c:pt>
                <c:pt idx="8">
                  <c:v>26901535.8477181</c:v>
                </c:pt>
                <c:pt idx="9">
                  <c:v>26543995.8293146</c:v>
                </c:pt>
                <c:pt idx="10">
                  <c:v>26186577.8797634</c:v>
                </c:pt>
                <c:pt idx="11">
                  <c:v>25840085.2061444</c:v>
                </c:pt>
                <c:pt idx="12">
                  <c:v>25494832.6549926</c:v>
                </c:pt>
                <c:pt idx="13">
                  <c:v>25151618.2578942</c:v>
                </c:pt>
                <c:pt idx="14">
                  <c:v>24811428.8191346</c:v>
                </c:pt>
                <c:pt idx="15">
                  <c:v>17090724.4605475</c:v>
                </c:pt>
                <c:pt idx="16">
                  <c:v>14464915.0817454</c:v>
                </c:pt>
                <c:pt idx="17">
                  <c:v>13688688.001397</c:v>
                </c:pt>
                <c:pt idx="18">
                  <c:v>13110362.5188309</c:v>
                </c:pt>
                <c:pt idx="19">
                  <c:v>13057395.3258304</c:v>
                </c:pt>
                <c:pt idx="20">
                  <c:v>12619529.1262095</c:v>
                </c:pt>
                <c:pt idx="21">
                  <c:v>12564649.8001711</c:v>
                </c:pt>
                <c:pt idx="22">
                  <c:v>12220996.0914632</c:v>
                </c:pt>
                <c:pt idx="23">
                  <c:v>12164573.1701982</c:v>
                </c:pt>
                <c:pt idx="24">
                  <c:v>11882060.6341129</c:v>
                </c:pt>
                <c:pt idx="25">
                  <c:v>11825032.8543102</c:v>
                </c:pt>
                <c:pt idx="26">
                  <c:v>11594396.2043245</c:v>
                </c:pt>
                <c:pt idx="27">
                  <c:v>11537148.8878186</c:v>
                </c:pt>
                <c:pt idx="28">
                  <c:v>11347161.5557092</c:v>
                </c:pt>
                <c:pt idx="29">
                  <c:v>11301065.7341093</c:v>
                </c:pt>
                <c:pt idx="30">
                  <c:v>10907562.7276921</c:v>
                </c:pt>
                <c:pt idx="31">
                  <c:v>10412567.2490356</c:v>
                </c:pt>
                <c:pt idx="32">
                  <c:v>10152508.8908562</c:v>
                </c:pt>
                <c:pt idx="33">
                  <c:v>9930786.66936973</c:v>
                </c:pt>
                <c:pt idx="34">
                  <c:v>9822242.29583976</c:v>
                </c:pt>
                <c:pt idx="35">
                  <c:v>9800106.15591721</c:v>
                </c:pt>
                <c:pt idx="36">
                  <c:v>9656579.8003452</c:v>
                </c:pt>
                <c:pt idx="37">
                  <c:v>9505312.07402223</c:v>
                </c:pt>
                <c:pt idx="38">
                  <c:v>9372499.27382496</c:v>
                </c:pt>
                <c:pt idx="39">
                  <c:v>9408060.44861621</c:v>
                </c:pt>
                <c:pt idx="40">
                  <c:v>9253348.25884373</c:v>
                </c:pt>
                <c:pt idx="41">
                  <c:v>9152180.9655041</c:v>
                </c:pt>
                <c:pt idx="42">
                  <c:v>9184932.20332279</c:v>
                </c:pt>
                <c:pt idx="43">
                  <c:v>9057053.5931835</c:v>
                </c:pt>
                <c:pt idx="44">
                  <c:v>9093594.24802233</c:v>
                </c:pt>
                <c:pt idx="45">
                  <c:v>8829573.45964555</c:v>
                </c:pt>
                <c:pt idx="46">
                  <c:v>8655818.83333805</c:v>
                </c:pt>
                <c:pt idx="47">
                  <c:v>8505851.14450991</c:v>
                </c:pt>
                <c:pt idx="48">
                  <c:v>8355151.84140366</c:v>
                </c:pt>
                <c:pt idx="49">
                  <c:v>8303417.20161172</c:v>
                </c:pt>
                <c:pt idx="50">
                  <c:v>8296639.25989585</c:v>
                </c:pt>
                <c:pt idx="51">
                  <c:v>8168806.40933902</c:v>
                </c:pt>
                <c:pt idx="52">
                  <c:v>8049782.41017602</c:v>
                </c:pt>
                <c:pt idx="53">
                  <c:v>8012593.56811367</c:v>
                </c:pt>
                <c:pt idx="54">
                  <c:v>7994831.83858242</c:v>
                </c:pt>
                <c:pt idx="55">
                  <c:v>7983706.63248323</c:v>
                </c:pt>
                <c:pt idx="56">
                  <c:v>7885533.83964141</c:v>
                </c:pt>
                <c:pt idx="57">
                  <c:v>7851824.60971488</c:v>
                </c:pt>
                <c:pt idx="58">
                  <c:v>7856865.14134632</c:v>
                </c:pt>
                <c:pt idx="59">
                  <c:v>7784049.08703053</c:v>
                </c:pt>
                <c:pt idx="60">
                  <c:v>7767151.67237899</c:v>
                </c:pt>
                <c:pt idx="61">
                  <c:v>7757816.24443446</c:v>
                </c:pt>
                <c:pt idx="62">
                  <c:v>7633474.29552694</c:v>
                </c:pt>
                <c:pt idx="63">
                  <c:v>7538981.28601737</c:v>
                </c:pt>
                <c:pt idx="64">
                  <c:v>7485099.08279219</c:v>
                </c:pt>
                <c:pt idx="65">
                  <c:v>7429703.81660665</c:v>
                </c:pt>
                <c:pt idx="66">
                  <c:v>7359133.26615838</c:v>
                </c:pt>
                <c:pt idx="67">
                  <c:v>7282052.77024623</c:v>
                </c:pt>
                <c:pt idx="68">
                  <c:v>7226471.62659764</c:v>
                </c:pt>
                <c:pt idx="69">
                  <c:v>7200087.85040289</c:v>
                </c:pt>
                <c:pt idx="70">
                  <c:v>7204967.38008076</c:v>
                </c:pt>
                <c:pt idx="71">
                  <c:v>7136392.57448136</c:v>
                </c:pt>
                <c:pt idx="72">
                  <c:v>7097891.78625052</c:v>
                </c:pt>
                <c:pt idx="73">
                  <c:v>7088069.88674223</c:v>
                </c:pt>
                <c:pt idx="74">
                  <c:v>7092165.22631642</c:v>
                </c:pt>
                <c:pt idx="75">
                  <c:v>7046300.42247847</c:v>
                </c:pt>
                <c:pt idx="76">
                  <c:v>6997328.53214659</c:v>
                </c:pt>
                <c:pt idx="77">
                  <c:v>6937744.28391442</c:v>
                </c:pt>
                <c:pt idx="78">
                  <c:v>6882849.28178769</c:v>
                </c:pt>
                <c:pt idx="79">
                  <c:v>6854711.30135855</c:v>
                </c:pt>
                <c:pt idx="80">
                  <c:v>6828520.41674913</c:v>
                </c:pt>
                <c:pt idx="81">
                  <c:v>6779425.06868092</c:v>
                </c:pt>
                <c:pt idx="82">
                  <c:v>6727393.64289671</c:v>
                </c:pt>
                <c:pt idx="83">
                  <c:v>6701425.59198904</c:v>
                </c:pt>
                <c:pt idx="84">
                  <c:v>6689911.55658508</c:v>
                </c:pt>
                <c:pt idx="85">
                  <c:v>6687514.61164524</c:v>
                </c:pt>
                <c:pt idx="86">
                  <c:v>6647001.63643907</c:v>
                </c:pt>
                <c:pt idx="87">
                  <c:v>6630232.46358344</c:v>
                </c:pt>
                <c:pt idx="88">
                  <c:v>6614991.46867106</c:v>
                </c:pt>
                <c:pt idx="89">
                  <c:v>6614673.02685795</c:v>
                </c:pt>
                <c:pt idx="90">
                  <c:v>6590041.51868558</c:v>
                </c:pt>
                <c:pt idx="91">
                  <c:v>6556567.23150019</c:v>
                </c:pt>
                <c:pt idx="92">
                  <c:v>6516669.6671785</c:v>
                </c:pt>
                <c:pt idx="93">
                  <c:v>6481798.06817873</c:v>
                </c:pt>
                <c:pt idx="94">
                  <c:v>6460507.31065076</c:v>
                </c:pt>
                <c:pt idx="95">
                  <c:v>6439185.47018094</c:v>
                </c:pt>
                <c:pt idx="96">
                  <c:v>6412343.99244407</c:v>
                </c:pt>
                <c:pt idx="97">
                  <c:v>6380420.16642106</c:v>
                </c:pt>
                <c:pt idx="98">
                  <c:v>6353261.87130061</c:v>
                </c:pt>
                <c:pt idx="99">
                  <c:v>6339433.14476488</c:v>
                </c:pt>
                <c:pt idx="100">
                  <c:v>6342044.58224541</c:v>
                </c:pt>
                <c:pt idx="101">
                  <c:v>6309816.76181791</c:v>
                </c:pt>
                <c:pt idx="102">
                  <c:v>6294067.25128931</c:v>
                </c:pt>
                <c:pt idx="103">
                  <c:v>6274814.43966354</c:v>
                </c:pt>
                <c:pt idx="104">
                  <c:v>6269639.93021105</c:v>
                </c:pt>
                <c:pt idx="105">
                  <c:v>6271312.08526729</c:v>
                </c:pt>
                <c:pt idx="106">
                  <c:v>6249556.30456919</c:v>
                </c:pt>
                <c:pt idx="107">
                  <c:v>6227700.86077473</c:v>
                </c:pt>
                <c:pt idx="108">
                  <c:v>6202926.02329255</c:v>
                </c:pt>
                <c:pt idx="109">
                  <c:v>6179274.14176248</c:v>
                </c:pt>
                <c:pt idx="110">
                  <c:v>6166760.48594829</c:v>
                </c:pt>
                <c:pt idx="111">
                  <c:v>6155840.03361606</c:v>
                </c:pt>
                <c:pt idx="112">
                  <c:v>6129461.59503368</c:v>
                </c:pt>
                <c:pt idx="113">
                  <c:v>6113561.99210562</c:v>
                </c:pt>
                <c:pt idx="114">
                  <c:v>6105875.97513452</c:v>
                </c:pt>
                <c:pt idx="115">
                  <c:v>6086359.03963727</c:v>
                </c:pt>
                <c:pt idx="116">
                  <c:v>6066346.87370743</c:v>
                </c:pt>
                <c:pt idx="117">
                  <c:v>6052845.67549912</c:v>
                </c:pt>
                <c:pt idx="118">
                  <c:v>6042243.1617944</c:v>
                </c:pt>
                <c:pt idx="119">
                  <c:v>6033554.68181242</c:v>
                </c:pt>
                <c:pt idx="120">
                  <c:v>6033102.59929355</c:v>
                </c:pt>
                <c:pt idx="121">
                  <c:v>6020276.22873395</c:v>
                </c:pt>
                <c:pt idx="122">
                  <c:v>6003700.62125539</c:v>
                </c:pt>
                <c:pt idx="123">
                  <c:v>5984778.87470721</c:v>
                </c:pt>
                <c:pt idx="124">
                  <c:v>5968412.01202297</c:v>
                </c:pt>
                <c:pt idx="125">
                  <c:v>5958801.17264287</c:v>
                </c:pt>
                <c:pt idx="126">
                  <c:v>5949421.56451984</c:v>
                </c:pt>
                <c:pt idx="127">
                  <c:v>5933428.71841394</c:v>
                </c:pt>
                <c:pt idx="128">
                  <c:v>5918263.27587671</c:v>
                </c:pt>
                <c:pt idx="129">
                  <c:v>5909823.90403515</c:v>
                </c:pt>
                <c:pt idx="130">
                  <c:v>5897866.07005863</c:v>
                </c:pt>
                <c:pt idx="131">
                  <c:v>5881752.36084331</c:v>
                </c:pt>
                <c:pt idx="132">
                  <c:v>5871093.15427099</c:v>
                </c:pt>
                <c:pt idx="133">
                  <c:v>5858980.81899711</c:v>
                </c:pt>
                <c:pt idx="134">
                  <c:v>5855150.47995176</c:v>
                </c:pt>
                <c:pt idx="135">
                  <c:v>5855935.97159295</c:v>
                </c:pt>
                <c:pt idx="136">
                  <c:v>5843269.32389278</c:v>
                </c:pt>
                <c:pt idx="137">
                  <c:v>5831315.49244103</c:v>
                </c:pt>
                <c:pt idx="138">
                  <c:v>5818531.94366251</c:v>
                </c:pt>
                <c:pt idx="139">
                  <c:v>5806605.46993325</c:v>
                </c:pt>
                <c:pt idx="140">
                  <c:v>5800796.21823288</c:v>
                </c:pt>
                <c:pt idx="141">
                  <c:v>5796146.20474049</c:v>
                </c:pt>
                <c:pt idx="142">
                  <c:v>5782147.33050936</c:v>
                </c:pt>
                <c:pt idx="143">
                  <c:v>5773150.66420003</c:v>
                </c:pt>
                <c:pt idx="144">
                  <c:v>5768749.41535029</c:v>
                </c:pt>
                <c:pt idx="145">
                  <c:v>5757415.73334719</c:v>
                </c:pt>
                <c:pt idx="146">
                  <c:v>5745574.29437788</c:v>
                </c:pt>
                <c:pt idx="147">
                  <c:v>5736396.01101227</c:v>
                </c:pt>
                <c:pt idx="148">
                  <c:v>5729041.2506936</c:v>
                </c:pt>
                <c:pt idx="149">
                  <c:v>5723176.01411044</c:v>
                </c:pt>
                <c:pt idx="150">
                  <c:v>5717412.51918628</c:v>
                </c:pt>
                <c:pt idx="151">
                  <c:v>5710256.30035234</c:v>
                </c:pt>
                <c:pt idx="152">
                  <c:v>5700530.99420977</c:v>
                </c:pt>
                <c:pt idx="153">
                  <c:v>5689811.55836982</c:v>
                </c:pt>
                <c:pt idx="154">
                  <c:v>5680681.46564873</c:v>
                </c:pt>
                <c:pt idx="155">
                  <c:v>5675459.96711851</c:v>
                </c:pt>
                <c:pt idx="156">
                  <c:v>5670442.89537</c:v>
                </c:pt>
                <c:pt idx="157">
                  <c:v>5661777.6978201</c:v>
                </c:pt>
                <c:pt idx="158">
                  <c:v>5653067.74659197</c:v>
                </c:pt>
                <c:pt idx="159">
                  <c:v>5648184.89496259</c:v>
                </c:pt>
                <c:pt idx="160">
                  <c:v>5641545.01168594</c:v>
                </c:pt>
                <c:pt idx="161">
                  <c:v>5631980.38331473</c:v>
                </c:pt>
                <c:pt idx="162">
                  <c:v>5624779.39164711</c:v>
                </c:pt>
                <c:pt idx="163">
                  <c:v>5616672.1073065</c:v>
                </c:pt>
                <c:pt idx="164">
                  <c:v>5613817.96241473</c:v>
                </c:pt>
                <c:pt idx="165">
                  <c:v>5609527.61700595</c:v>
                </c:pt>
                <c:pt idx="166">
                  <c:v>5602254.86777278</c:v>
                </c:pt>
                <c:pt idx="167">
                  <c:v>5594928.96051166</c:v>
                </c:pt>
                <c:pt idx="168">
                  <c:v>5587340.28112483</c:v>
                </c:pt>
                <c:pt idx="169">
                  <c:v>5580293.64284183</c:v>
                </c:pt>
                <c:pt idx="170">
                  <c:v>5572619.48420785</c:v>
                </c:pt>
                <c:pt idx="171">
                  <c:v>5569280.12942735</c:v>
                </c:pt>
                <c:pt idx="172">
                  <c:v>5562515.85030915</c:v>
                </c:pt>
                <c:pt idx="173">
                  <c:v>5557374.96567619</c:v>
                </c:pt>
                <c:pt idx="174">
                  <c:v>5555040.61339688</c:v>
                </c:pt>
                <c:pt idx="175">
                  <c:v>5548322.52610221</c:v>
                </c:pt>
                <c:pt idx="176">
                  <c:v>5541047.22047041</c:v>
                </c:pt>
                <c:pt idx="177">
                  <c:v>5534893.93164672</c:v>
                </c:pt>
                <c:pt idx="178">
                  <c:v>5529921.61469638</c:v>
                </c:pt>
                <c:pt idx="179">
                  <c:v>5525814.8200583</c:v>
                </c:pt>
                <c:pt idx="180">
                  <c:v>5521844.83041044</c:v>
                </c:pt>
                <c:pt idx="181">
                  <c:v>5517237.36985213</c:v>
                </c:pt>
                <c:pt idx="182">
                  <c:v>5511099.87481242</c:v>
                </c:pt>
                <c:pt idx="183">
                  <c:v>5504340.28128775</c:v>
                </c:pt>
                <c:pt idx="184">
                  <c:v>5498526.68351292</c:v>
                </c:pt>
                <c:pt idx="185">
                  <c:v>5494316.18950185</c:v>
                </c:pt>
                <c:pt idx="186">
                  <c:v>5490838.50305256</c:v>
                </c:pt>
                <c:pt idx="187">
                  <c:v>5485532.66980794</c:v>
                </c:pt>
                <c:pt idx="188">
                  <c:v>5480073.29606183</c:v>
                </c:pt>
                <c:pt idx="189">
                  <c:v>5477024.58681497</c:v>
                </c:pt>
                <c:pt idx="190">
                  <c:v>5473229.05468088</c:v>
                </c:pt>
                <c:pt idx="191">
                  <c:v>5467270.44687426</c:v>
                </c:pt>
                <c:pt idx="192">
                  <c:v>5462572.83542941</c:v>
                </c:pt>
                <c:pt idx="193">
                  <c:v>5457162.04072497</c:v>
                </c:pt>
                <c:pt idx="194">
                  <c:v>5455321.572933</c:v>
                </c:pt>
                <c:pt idx="195">
                  <c:v>5452540.78259935</c:v>
                </c:pt>
                <c:pt idx="196">
                  <c:v>5447825.177135</c:v>
                </c:pt>
                <c:pt idx="197">
                  <c:v>5443208.57954716</c:v>
                </c:pt>
                <c:pt idx="198">
                  <c:v>5438419.04358934</c:v>
                </c:pt>
                <c:pt idx="199">
                  <c:v>5433849.70080995</c:v>
                </c:pt>
                <c:pt idx="200">
                  <c:v>5428552.69693689</c:v>
                </c:pt>
                <c:pt idx="201">
                  <c:v>5426241.26149446</c:v>
                </c:pt>
                <c:pt idx="202">
                  <c:v>5421752.04794858</c:v>
                </c:pt>
                <c:pt idx="203">
                  <c:v>5418450.82745962</c:v>
                </c:pt>
                <c:pt idx="204">
                  <c:v>5417036.67583379</c:v>
                </c:pt>
                <c:pt idx="205">
                  <c:v>5412598.02156971</c:v>
                </c:pt>
                <c:pt idx="206">
                  <c:v>5407820.29330232</c:v>
                </c:pt>
                <c:pt idx="207">
                  <c:v>5403591.10369804</c:v>
                </c:pt>
                <c:pt idx="208">
                  <c:v>5400269.51847175</c:v>
                </c:pt>
                <c:pt idx="209">
                  <c:v>5397345.2111198</c:v>
                </c:pt>
                <c:pt idx="210">
                  <c:v>5394646.60306282</c:v>
                </c:pt>
                <c:pt idx="211">
                  <c:v>5391720.23627285</c:v>
                </c:pt>
                <c:pt idx="212">
                  <c:v>5387679.20966227</c:v>
                </c:pt>
                <c:pt idx="213">
                  <c:v>5383097.9339876</c:v>
                </c:pt>
                <c:pt idx="214">
                  <c:v>5379076.7334025</c:v>
                </c:pt>
                <c:pt idx="215">
                  <c:v>5376279.85239954</c:v>
                </c:pt>
                <c:pt idx="216">
                  <c:v>5373825.84452941</c:v>
                </c:pt>
                <c:pt idx="217">
                  <c:v>5370258.20884966</c:v>
                </c:pt>
                <c:pt idx="218">
                  <c:v>5366472.48700673</c:v>
                </c:pt>
                <c:pt idx="219">
                  <c:v>5364331.81285775</c:v>
                </c:pt>
                <c:pt idx="220">
                  <c:v>5361988.54494867</c:v>
                </c:pt>
                <c:pt idx="221">
                  <c:v>5357973.59736834</c:v>
                </c:pt>
                <c:pt idx="222">
                  <c:v>5354730.05611509</c:v>
                </c:pt>
                <c:pt idx="223">
                  <c:v>5350861.11210726</c:v>
                </c:pt>
                <c:pt idx="224">
                  <c:v>5349663.83096896</c:v>
                </c:pt>
                <c:pt idx="225">
                  <c:v>5347785.53899161</c:v>
                </c:pt>
                <c:pt idx="226">
                  <c:v>5344502.78294022</c:v>
                </c:pt>
                <c:pt idx="227">
                  <c:v>5341416.85910163</c:v>
                </c:pt>
                <c:pt idx="228">
                  <c:v>5338224.5225723</c:v>
                </c:pt>
                <c:pt idx="229">
                  <c:v>5335098.29723469</c:v>
                </c:pt>
                <c:pt idx="230">
                  <c:v>5331266.37405292</c:v>
                </c:pt>
                <c:pt idx="231">
                  <c:v>5329685.80512894</c:v>
                </c:pt>
                <c:pt idx="232">
                  <c:v>5326565.89440676</c:v>
                </c:pt>
                <c:pt idx="233">
                  <c:v>5324408.32031829</c:v>
                </c:pt>
                <c:pt idx="234">
                  <c:v>5323580.56085064</c:v>
                </c:pt>
                <c:pt idx="235">
                  <c:v>5320461.86829805</c:v>
                </c:pt>
                <c:pt idx="236">
                  <c:v>5317175.48800738</c:v>
                </c:pt>
                <c:pt idx="237">
                  <c:v>5314142.92030621</c:v>
                </c:pt>
                <c:pt idx="238">
                  <c:v>5311883.03331028</c:v>
                </c:pt>
                <c:pt idx="239">
                  <c:v>5309679.54380123</c:v>
                </c:pt>
                <c:pt idx="240">
                  <c:v>5307764.67776423</c:v>
                </c:pt>
                <c:pt idx="241">
                  <c:v>5305884.33193487</c:v>
                </c:pt>
                <c:pt idx="242">
                  <c:v>5303114.19808197</c:v>
                </c:pt>
                <c:pt idx="243">
                  <c:v>5299857.12722194</c:v>
                </c:pt>
                <c:pt idx="244">
                  <c:v>5296967.74246636</c:v>
                </c:pt>
                <c:pt idx="245">
                  <c:v>5295135.41875191</c:v>
                </c:pt>
                <c:pt idx="246">
                  <c:v>5293354.59151738</c:v>
                </c:pt>
                <c:pt idx="247">
                  <c:v>5290897.927454</c:v>
                </c:pt>
                <c:pt idx="248">
                  <c:v>5288153.4777824</c:v>
                </c:pt>
                <c:pt idx="249">
                  <c:v>5286573.61108871</c:v>
                </c:pt>
                <c:pt idx="250">
                  <c:v>5285185.24538698</c:v>
                </c:pt>
                <c:pt idx="251">
                  <c:v>5282399.70534878</c:v>
                </c:pt>
                <c:pt idx="252">
                  <c:v>5280132.65994487</c:v>
                </c:pt>
                <c:pt idx="253">
                  <c:v>5277253.08276522</c:v>
                </c:pt>
                <c:pt idx="254">
                  <c:v>5274848.45976353</c:v>
                </c:pt>
                <c:pt idx="255">
                  <c:v>5274201.0758117</c:v>
                </c:pt>
                <c:pt idx="256">
                  <c:v>5273016.52103837</c:v>
                </c:pt>
                <c:pt idx="257">
                  <c:v>5270719.66999382</c:v>
                </c:pt>
                <c:pt idx="258">
                  <c:v>5268725.16097913</c:v>
                </c:pt>
                <c:pt idx="259">
                  <c:v>5266696.0831308</c:v>
                </c:pt>
                <c:pt idx="260">
                  <c:v>5264644.50401409</c:v>
                </c:pt>
                <c:pt idx="261">
                  <c:v>5261821.19106521</c:v>
                </c:pt>
                <c:pt idx="262">
                  <c:v>5260810.20590652</c:v>
                </c:pt>
                <c:pt idx="263">
                  <c:v>5258644.18822852</c:v>
                </c:pt>
                <c:pt idx="264">
                  <c:v>5257312.34835393</c:v>
                </c:pt>
                <c:pt idx="265">
                  <c:v>5256912.60728973</c:v>
                </c:pt>
                <c:pt idx="266">
                  <c:v>5254309.16549312</c:v>
                </c:pt>
                <c:pt idx="267">
                  <c:v>5252059.05274471</c:v>
                </c:pt>
                <c:pt idx="268">
                  <c:v>5250472.42644873</c:v>
                </c:pt>
                <c:pt idx="269">
                  <c:v>5248876.88949947</c:v>
                </c:pt>
                <c:pt idx="270">
                  <c:v>5247126.72164403</c:v>
                </c:pt>
                <c:pt idx="271">
                  <c:v>5245724.01455728</c:v>
                </c:pt>
                <c:pt idx="272">
                  <c:v>5244564.23550755</c:v>
                </c:pt>
                <c:pt idx="273">
                  <c:v>5242651.86833362</c:v>
                </c:pt>
                <c:pt idx="274">
                  <c:v>5240300.0859219</c:v>
                </c:pt>
                <c:pt idx="275">
                  <c:v>5238234.8324947</c:v>
                </c:pt>
                <c:pt idx="276">
                  <c:v>5237225.94217369</c:v>
                </c:pt>
                <c:pt idx="277">
                  <c:v>5235986.06021781</c:v>
                </c:pt>
                <c:pt idx="278">
                  <c:v>5234390.29797551</c:v>
                </c:pt>
                <c:pt idx="279">
                  <c:v>5232401.132853</c:v>
                </c:pt>
                <c:pt idx="280">
                  <c:v>5231223.32228847</c:v>
                </c:pt>
                <c:pt idx="281">
                  <c:v>5231271.37445037</c:v>
                </c:pt>
                <c:pt idx="282">
                  <c:v>5229643.39999202</c:v>
                </c:pt>
                <c:pt idx="283">
                  <c:v>5227467.19867613</c:v>
                </c:pt>
                <c:pt idx="284">
                  <c:v>5225583.35965911</c:v>
                </c:pt>
                <c:pt idx="285">
                  <c:v>5225130.86129939</c:v>
                </c:pt>
                <c:pt idx="286">
                  <c:v>5224213.92392164</c:v>
                </c:pt>
                <c:pt idx="287">
                  <c:v>5222385.2476436</c:v>
                </c:pt>
                <c:pt idx="288">
                  <c:v>5220945.29841599</c:v>
                </c:pt>
                <c:pt idx="289">
                  <c:v>5219594.88147612</c:v>
                </c:pt>
                <c:pt idx="290">
                  <c:v>5218221.69329011</c:v>
                </c:pt>
                <c:pt idx="291">
                  <c:v>5216052.1834658</c:v>
                </c:pt>
                <c:pt idx="292">
                  <c:v>5215481.21867611</c:v>
                </c:pt>
                <c:pt idx="293">
                  <c:v>5214031.57351296</c:v>
                </c:pt>
                <c:pt idx="294">
                  <c:v>5213444.8220098</c:v>
                </c:pt>
                <c:pt idx="295">
                  <c:v>5213462.44855956</c:v>
                </c:pt>
                <c:pt idx="296">
                  <c:v>5213536.36027888</c:v>
                </c:pt>
                <c:pt idx="297">
                  <c:v>5211502.343945</c:v>
                </c:pt>
                <c:pt idx="298">
                  <c:v>5210515.08978769</c:v>
                </c:pt>
                <c:pt idx="299">
                  <c:v>5209453.2157294</c:v>
                </c:pt>
                <c:pt idx="300">
                  <c:v>5208011.70685582</c:v>
                </c:pt>
                <c:pt idx="301">
                  <c:v>5206942.2684408</c:v>
                </c:pt>
                <c:pt idx="302">
                  <c:v>5206257.10085006</c:v>
                </c:pt>
                <c:pt idx="303">
                  <c:v>5204930.40710217</c:v>
                </c:pt>
                <c:pt idx="304">
                  <c:v>5203233.67549758</c:v>
                </c:pt>
                <c:pt idx="305">
                  <c:v>5201754.26195786</c:v>
                </c:pt>
                <c:pt idx="306">
                  <c:v>5201350.06896714</c:v>
                </c:pt>
                <c:pt idx="307">
                  <c:v>5200473.38667047</c:v>
                </c:pt>
                <c:pt idx="308">
                  <c:v>5199522.62862789</c:v>
                </c:pt>
                <c:pt idx="309">
                  <c:v>5198074.57723674</c:v>
                </c:pt>
                <c:pt idx="310">
                  <c:v>5197167.18512401</c:v>
                </c:pt>
                <c:pt idx="311">
                  <c:v>5197130.56970994</c:v>
                </c:pt>
                <c:pt idx="312">
                  <c:v>5196353.4860124</c:v>
                </c:pt>
                <c:pt idx="313">
                  <c:v>5194811.44005248</c:v>
                </c:pt>
                <c:pt idx="314">
                  <c:v>5193458.75529375</c:v>
                </c:pt>
                <c:pt idx="315">
                  <c:v>5193350.59287756</c:v>
                </c:pt>
                <c:pt idx="316">
                  <c:v>5192816.11107016</c:v>
                </c:pt>
                <c:pt idx="317">
                  <c:v>5191454.3150459</c:v>
                </c:pt>
                <c:pt idx="318">
                  <c:v>5190553.48498976</c:v>
                </c:pt>
                <c:pt idx="319">
                  <c:v>5189830.33735677</c:v>
                </c:pt>
                <c:pt idx="320">
                  <c:v>5189066.23399536</c:v>
                </c:pt>
                <c:pt idx="321">
                  <c:v>5187423.00712099</c:v>
                </c:pt>
                <c:pt idx="322">
                  <c:v>5186689.73757089</c:v>
                </c:pt>
                <c:pt idx="323">
                  <c:v>5185962.0791125</c:v>
                </c:pt>
                <c:pt idx="324">
                  <c:v>5185903.34354082</c:v>
                </c:pt>
                <c:pt idx="325">
                  <c:v>5186189.7128507</c:v>
                </c:pt>
                <c:pt idx="326">
                  <c:v>5186257.70021426</c:v>
                </c:pt>
                <c:pt idx="327">
                  <c:v>5184800.96047736</c:v>
                </c:pt>
                <c:pt idx="328">
                  <c:v>5184370.64978423</c:v>
                </c:pt>
                <c:pt idx="329">
                  <c:v>5183861.91838042</c:v>
                </c:pt>
                <c:pt idx="330">
                  <c:v>5182763.61340783</c:v>
                </c:pt>
                <c:pt idx="331">
                  <c:v>5182069.2939219</c:v>
                </c:pt>
                <c:pt idx="332">
                  <c:v>5181922.89836323</c:v>
                </c:pt>
                <c:pt idx="333">
                  <c:v>5181164.67563145</c:v>
                </c:pt>
                <c:pt idx="334">
                  <c:v>5180022.70356624</c:v>
                </c:pt>
                <c:pt idx="335">
                  <c:v>5179017.43480651</c:v>
                </c:pt>
                <c:pt idx="336">
                  <c:v>5179108.56204687</c:v>
                </c:pt>
                <c:pt idx="337">
                  <c:v>5178489.0847104</c:v>
                </c:pt>
                <c:pt idx="338">
                  <c:v>5178051.75650006</c:v>
                </c:pt>
                <c:pt idx="339">
                  <c:v>5176975.81903365</c:v>
                </c:pt>
                <c:pt idx="340">
                  <c:v>5176222.21653571</c:v>
                </c:pt>
                <c:pt idx="341">
                  <c:v>5176199.97820062</c:v>
                </c:pt>
                <c:pt idx="342">
                  <c:v>5176053.59358126</c:v>
                </c:pt>
                <c:pt idx="343">
                  <c:v>5175039.43667513</c:v>
                </c:pt>
                <c:pt idx="344">
                  <c:v>5174144.01495208</c:v>
                </c:pt>
                <c:pt idx="345">
                  <c:v>5174351.84775992</c:v>
                </c:pt>
                <c:pt idx="346">
                  <c:v>5174153.08066659</c:v>
                </c:pt>
                <c:pt idx="347">
                  <c:v>5173164.01891855</c:v>
                </c:pt>
                <c:pt idx="348">
                  <c:v>5172702.15596309</c:v>
                </c:pt>
                <c:pt idx="349">
                  <c:v>5172519.75639341</c:v>
                </c:pt>
                <c:pt idx="350">
                  <c:v>5172298.45259218</c:v>
                </c:pt>
                <c:pt idx="351">
                  <c:v>5171072.49556609</c:v>
                </c:pt>
                <c:pt idx="352">
                  <c:v>5171111.18986261</c:v>
                </c:pt>
                <c:pt idx="353">
                  <c:v>5170544.95902787</c:v>
                </c:pt>
                <c:pt idx="354">
                  <c:v>5170861.79600757</c:v>
                </c:pt>
                <c:pt idx="355">
                  <c:v>5171322.55929678</c:v>
                </c:pt>
                <c:pt idx="356">
                  <c:v>5171288.33186225</c:v>
                </c:pt>
                <c:pt idx="357">
                  <c:v>5170247.31358578</c:v>
                </c:pt>
                <c:pt idx="358">
                  <c:v>5170191.452413</c:v>
                </c:pt>
                <c:pt idx="359">
                  <c:v>5170075.36844801</c:v>
                </c:pt>
                <c:pt idx="360">
                  <c:v>5169210.84632451</c:v>
                </c:pt>
                <c:pt idx="361">
                  <c:v>5168760.78549327</c:v>
                </c:pt>
                <c:pt idx="362">
                  <c:v>5168986.30888996</c:v>
                </c:pt>
                <c:pt idx="363">
                  <c:v>5168597.73562136</c:v>
                </c:pt>
                <c:pt idx="364">
                  <c:v>5167769.37342721</c:v>
                </c:pt>
                <c:pt idx="365">
                  <c:v>5167006.45109206</c:v>
                </c:pt>
                <c:pt idx="366">
                  <c:v>5167389.36760832</c:v>
                </c:pt>
                <c:pt idx="367">
                  <c:v>5167524.6342189</c:v>
                </c:pt>
                <c:pt idx="368">
                  <c:v>5167096.66580262</c:v>
                </c:pt>
                <c:pt idx="369">
                  <c:v>5166168.16310883</c:v>
                </c:pt>
                <c:pt idx="370">
                  <c:v>5165474.7235434</c:v>
                </c:pt>
                <c:pt idx="371">
                  <c:v>5165467.29926821</c:v>
                </c:pt>
                <c:pt idx="372">
                  <c:v>5165649.99631759</c:v>
                </c:pt>
                <c:pt idx="373">
                  <c:v>5164840.02586842</c:v>
                </c:pt>
                <c:pt idx="374">
                  <c:v>5164086.72282667</c:v>
                </c:pt>
                <c:pt idx="375">
                  <c:v>5164420.54305154</c:v>
                </c:pt>
                <c:pt idx="376">
                  <c:v>5164355.23395868</c:v>
                </c:pt>
                <c:pt idx="377">
                  <c:v>5163456.25856539</c:v>
                </c:pt>
                <c:pt idx="378">
                  <c:v>5163127.56153008</c:v>
                </c:pt>
                <c:pt idx="379">
                  <c:v>5163176.70672196</c:v>
                </c:pt>
                <c:pt idx="380">
                  <c:v>5163220.62913558</c:v>
                </c:pt>
                <c:pt idx="381">
                  <c:v>5162073.59163722</c:v>
                </c:pt>
                <c:pt idx="382">
                  <c:v>5162099.12959998</c:v>
                </c:pt>
                <c:pt idx="383">
                  <c:v>5161659.00716257</c:v>
                </c:pt>
                <c:pt idx="384">
                  <c:v>5162145.35618984</c:v>
                </c:pt>
                <c:pt idx="385">
                  <c:v>5162675.6750714</c:v>
                </c:pt>
                <c:pt idx="386">
                  <c:v>5162663.03167945</c:v>
                </c:pt>
                <c:pt idx="387">
                  <c:v>5161605.69486547</c:v>
                </c:pt>
                <c:pt idx="388">
                  <c:v>5161649.90704886</c:v>
                </c:pt>
                <c:pt idx="389">
                  <c:v>5161680.82742017</c:v>
                </c:pt>
                <c:pt idx="390">
                  <c:v>5160881.18663487</c:v>
                </c:pt>
                <c:pt idx="391">
                  <c:v>5160501.51226775</c:v>
                </c:pt>
                <c:pt idx="392">
                  <c:v>5160902.03394718</c:v>
                </c:pt>
                <c:pt idx="393">
                  <c:v>5160672.44304246</c:v>
                </c:pt>
                <c:pt idx="394">
                  <c:v>5159874.71258744</c:v>
                </c:pt>
                <c:pt idx="395">
                  <c:v>5159063.93341906</c:v>
                </c:pt>
                <c:pt idx="396">
                  <c:v>5159616.65569332</c:v>
                </c:pt>
                <c:pt idx="397">
                  <c:v>5159225.16779065</c:v>
                </c:pt>
                <c:pt idx="398">
                  <c:v>5159596.68771623</c:v>
                </c:pt>
                <c:pt idx="399">
                  <c:v>5158716.64792112</c:v>
                </c:pt>
                <c:pt idx="400">
                  <c:v>5159195.12493802</c:v>
                </c:pt>
                <c:pt idx="401">
                  <c:v>5158354.26979038</c:v>
                </c:pt>
                <c:pt idx="402">
                  <c:v>5158428.09309171</c:v>
                </c:pt>
                <c:pt idx="403">
                  <c:v>5157552.04810716</c:v>
                </c:pt>
                <c:pt idx="404">
                  <c:v>5156690.97610566</c:v>
                </c:pt>
                <c:pt idx="405">
                  <c:v>5157124.52034043</c:v>
                </c:pt>
                <c:pt idx="406">
                  <c:v>5157432.98111526</c:v>
                </c:pt>
                <c:pt idx="407">
                  <c:v>5156424.7749989</c:v>
                </c:pt>
                <c:pt idx="408">
                  <c:v>5156209.32507656</c:v>
                </c:pt>
                <c:pt idx="409">
                  <c:v>5156333.61898179</c:v>
                </c:pt>
                <c:pt idx="410">
                  <c:v>5156939.21860541</c:v>
                </c:pt>
                <c:pt idx="411">
                  <c:v>5155683.78106126</c:v>
                </c:pt>
                <c:pt idx="412">
                  <c:v>5156280.39367242</c:v>
                </c:pt>
                <c:pt idx="413">
                  <c:v>5156478.39214848</c:v>
                </c:pt>
                <c:pt idx="414">
                  <c:v>5155920.84490881</c:v>
                </c:pt>
                <c:pt idx="415">
                  <c:v>5156165.88349137</c:v>
                </c:pt>
                <c:pt idx="416">
                  <c:v>5157032.48907661</c:v>
                </c:pt>
                <c:pt idx="417">
                  <c:v>5156628.0230147</c:v>
                </c:pt>
                <c:pt idx="418">
                  <c:v>5157509.61326991</c:v>
                </c:pt>
                <c:pt idx="419">
                  <c:v>5157036.29008402</c:v>
                </c:pt>
                <c:pt idx="420">
                  <c:v>5157077.7464032</c:v>
                </c:pt>
                <c:pt idx="421">
                  <c:v>5156294.4292853</c:v>
                </c:pt>
                <c:pt idx="422">
                  <c:v>5156316.02767451</c:v>
                </c:pt>
                <c:pt idx="423">
                  <c:v>5156109.07178876</c:v>
                </c:pt>
                <c:pt idx="424">
                  <c:v>5157028.73167294</c:v>
                </c:pt>
                <c:pt idx="425">
                  <c:v>5156429.94850698</c:v>
                </c:pt>
                <c:pt idx="426">
                  <c:v>5157590.76149451</c:v>
                </c:pt>
                <c:pt idx="427">
                  <c:v>5156522.52772112</c:v>
                </c:pt>
                <c:pt idx="428">
                  <c:v>5155857.96808282</c:v>
                </c:pt>
                <c:pt idx="429">
                  <c:v>5156499.35862255</c:v>
                </c:pt>
                <c:pt idx="430">
                  <c:v>5155507.53153711</c:v>
                </c:pt>
                <c:pt idx="431">
                  <c:v>5154545.47185429</c:v>
                </c:pt>
                <c:pt idx="432">
                  <c:v>5155706.22093185</c:v>
                </c:pt>
                <c:pt idx="433">
                  <c:v>5156018.63406614</c:v>
                </c:pt>
                <c:pt idx="434">
                  <c:v>5155615.71676952</c:v>
                </c:pt>
                <c:pt idx="435">
                  <c:v>5155566.56289702</c:v>
                </c:pt>
                <c:pt idx="436">
                  <c:v>5155649.23674392</c:v>
                </c:pt>
                <c:pt idx="437">
                  <c:v>5155904.77817575</c:v>
                </c:pt>
                <c:pt idx="438">
                  <c:v>5155621.35016058</c:v>
                </c:pt>
                <c:pt idx="439">
                  <c:v>5155511.84728981</c:v>
                </c:pt>
                <c:pt idx="440">
                  <c:v>5155769.24626317</c:v>
                </c:pt>
                <c:pt idx="441">
                  <c:v>5155847.36388273</c:v>
                </c:pt>
                <c:pt idx="442">
                  <c:v>5155384.79262032</c:v>
                </c:pt>
                <c:pt idx="443">
                  <c:v>5155286.82630772</c:v>
                </c:pt>
                <c:pt idx="444">
                  <c:v>5155200.06400263</c:v>
                </c:pt>
                <c:pt idx="445">
                  <c:v>5155060.65892716</c:v>
                </c:pt>
                <c:pt idx="446">
                  <c:v>5155083.5316685</c:v>
                </c:pt>
                <c:pt idx="447">
                  <c:v>5154971.75622697</c:v>
                </c:pt>
                <c:pt idx="448">
                  <c:v>5155287.15817724</c:v>
                </c:pt>
                <c:pt idx="449">
                  <c:v>5155582.98767093</c:v>
                </c:pt>
                <c:pt idx="450">
                  <c:v>5155207.06722507</c:v>
                </c:pt>
                <c:pt idx="451">
                  <c:v>5155568.42002038</c:v>
                </c:pt>
                <c:pt idx="452">
                  <c:v>5155475.67921607</c:v>
                </c:pt>
                <c:pt idx="453">
                  <c:v>5155675.71412743</c:v>
                </c:pt>
                <c:pt idx="454">
                  <c:v>5156214.1827335</c:v>
                </c:pt>
                <c:pt idx="455">
                  <c:v>5155734.82528168</c:v>
                </c:pt>
                <c:pt idx="456">
                  <c:v>5155422.30809571</c:v>
                </c:pt>
                <c:pt idx="457">
                  <c:v>5155972.55306893</c:v>
                </c:pt>
                <c:pt idx="458">
                  <c:v>5155503.81345202</c:v>
                </c:pt>
                <c:pt idx="459">
                  <c:v>5155235.31248242</c:v>
                </c:pt>
                <c:pt idx="460">
                  <c:v>5155579.59624065</c:v>
                </c:pt>
                <c:pt idx="461">
                  <c:v>5155081.63226158</c:v>
                </c:pt>
                <c:pt idx="462">
                  <c:v>5155083.50298682</c:v>
                </c:pt>
                <c:pt idx="463">
                  <c:v>5154697.62527828</c:v>
                </c:pt>
                <c:pt idx="464">
                  <c:v>5154935.88433417</c:v>
                </c:pt>
                <c:pt idx="465">
                  <c:v>5154848.4554644</c:v>
                </c:pt>
                <c:pt idx="466">
                  <c:v>5154820.6085237</c:v>
                </c:pt>
                <c:pt idx="467">
                  <c:v>5154448.04359036</c:v>
                </c:pt>
                <c:pt idx="468">
                  <c:v>5154166.07895533</c:v>
                </c:pt>
                <c:pt idx="469">
                  <c:v>5154475.13464188</c:v>
                </c:pt>
                <c:pt idx="470">
                  <c:v>5154478.39832036</c:v>
                </c:pt>
                <c:pt idx="471">
                  <c:v>5154805.50006091</c:v>
                </c:pt>
                <c:pt idx="472">
                  <c:v>5154667.77784333</c:v>
                </c:pt>
                <c:pt idx="473">
                  <c:v>5154845.96817893</c:v>
                </c:pt>
                <c:pt idx="474">
                  <c:v>5155524.7481964</c:v>
                </c:pt>
                <c:pt idx="475">
                  <c:v>5154777.37219261</c:v>
                </c:pt>
                <c:pt idx="476">
                  <c:v>5155032.25125312</c:v>
                </c:pt>
                <c:pt idx="477">
                  <c:v>5154689.64175496</c:v>
                </c:pt>
                <c:pt idx="478">
                  <c:v>5154361.40779946</c:v>
                </c:pt>
                <c:pt idx="479">
                  <c:v>5154710.2419488</c:v>
                </c:pt>
                <c:pt idx="480">
                  <c:v>5154673.43539458</c:v>
                </c:pt>
                <c:pt idx="481">
                  <c:v>5154736.65667194</c:v>
                </c:pt>
                <c:pt idx="482">
                  <c:v>5155220.71394399</c:v>
                </c:pt>
                <c:pt idx="483">
                  <c:v>5154705.60145289</c:v>
                </c:pt>
                <c:pt idx="484">
                  <c:v>5154788.61107305</c:v>
                </c:pt>
                <c:pt idx="485">
                  <c:v>5154653.68480691</c:v>
                </c:pt>
                <c:pt idx="486">
                  <c:v>5154888.80984862</c:v>
                </c:pt>
                <c:pt idx="487">
                  <c:v>5154700.9795887</c:v>
                </c:pt>
                <c:pt idx="488">
                  <c:v>5154842.06992532</c:v>
                </c:pt>
                <c:pt idx="489">
                  <c:v>5154902.37357902</c:v>
                </c:pt>
                <c:pt idx="490">
                  <c:v>5155064.08581461</c:v>
                </c:pt>
                <c:pt idx="491">
                  <c:v>5155148.91879161</c:v>
                </c:pt>
                <c:pt idx="492">
                  <c:v>5155221.83964393</c:v>
                </c:pt>
                <c:pt idx="493">
                  <c:v>5155401.44017198</c:v>
                </c:pt>
                <c:pt idx="494">
                  <c:v>5155398.58265521</c:v>
                </c:pt>
                <c:pt idx="495">
                  <c:v>5155433.45115584</c:v>
                </c:pt>
                <c:pt idx="496">
                  <c:v>5155720.97376281</c:v>
                </c:pt>
                <c:pt idx="497">
                  <c:v>5155400.13311043</c:v>
                </c:pt>
                <c:pt idx="498">
                  <c:v>5155418.95111427</c:v>
                </c:pt>
                <c:pt idx="499">
                  <c:v>5155454.1680006</c:v>
                </c:pt>
                <c:pt idx="500">
                  <c:v>5155265.35840091</c:v>
                </c:pt>
                <c:pt idx="501">
                  <c:v>5155263.40539931</c:v>
                </c:pt>
                <c:pt idx="502">
                  <c:v>5155256.89679227</c:v>
                </c:pt>
                <c:pt idx="503">
                  <c:v>5155130.06479206</c:v>
                </c:pt>
                <c:pt idx="504">
                  <c:v>5155274.12076772</c:v>
                </c:pt>
                <c:pt idx="505">
                  <c:v>5154843.81118401</c:v>
                </c:pt>
                <c:pt idx="506">
                  <c:v>5155047.52853814</c:v>
                </c:pt>
                <c:pt idx="507">
                  <c:v>5155166.27600842</c:v>
                </c:pt>
                <c:pt idx="508">
                  <c:v>5155306.02791743</c:v>
                </c:pt>
                <c:pt idx="509">
                  <c:v>5155024.09984411</c:v>
                </c:pt>
                <c:pt idx="510">
                  <c:v>5155065.52935656</c:v>
                </c:pt>
                <c:pt idx="511">
                  <c:v>5155136.14209325</c:v>
                </c:pt>
                <c:pt idx="512">
                  <c:v>5155127.76920765</c:v>
                </c:pt>
                <c:pt idx="513">
                  <c:v>5155132.64424753</c:v>
                </c:pt>
                <c:pt idx="514">
                  <c:v>5155130.63636728</c:v>
                </c:pt>
                <c:pt idx="515">
                  <c:v>5155101.83436201</c:v>
                </c:pt>
                <c:pt idx="516">
                  <c:v>5155107.34168443</c:v>
                </c:pt>
                <c:pt idx="517">
                  <c:v>5155115.10706203</c:v>
                </c:pt>
                <c:pt idx="518">
                  <c:v>5155090.92829455</c:v>
                </c:pt>
                <c:pt idx="519">
                  <c:v>5155043.88653267</c:v>
                </c:pt>
                <c:pt idx="520">
                  <c:v>5154962.41668362</c:v>
                </c:pt>
                <c:pt idx="521">
                  <c:v>5154938.98137792</c:v>
                </c:pt>
                <c:pt idx="522">
                  <c:v>5155085.71053656</c:v>
                </c:pt>
                <c:pt idx="523">
                  <c:v>5155154.67884536</c:v>
                </c:pt>
                <c:pt idx="524">
                  <c:v>5154947.10916145</c:v>
                </c:pt>
                <c:pt idx="525">
                  <c:v>5154859.66022625</c:v>
                </c:pt>
                <c:pt idx="526">
                  <c:v>5154938.96174121</c:v>
                </c:pt>
                <c:pt idx="527">
                  <c:v>5154928.68605211</c:v>
                </c:pt>
                <c:pt idx="528">
                  <c:v>5154941.54240703</c:v>
                </c:pt>
                <c:pt idx="529">
                  <c:v>5154931.14200518</c:v>
                </c:pt>
                <c:pt idx="530">
                  <c:v>5154983.70245488</c:v>
                </c:pt>
                <c:pt idx="531">
                  <c:v>5154935.1063837</c:v>
                </c:pt>
                <c:pt idx="532">
                  <c:v>5154921.9609599</c:v>
                </c:pt>
                <c:pt idx="533">
                  <c:v>5154915.63510584</c:v>
                </c:pt>
                <c:pt idx="534">
                  <c:v>5154940.23436768</c:v>
                </c:pt>
                <c:pt idx="535">
                  <c:v>5154885.82979034</c:v>
                </c:pt>
                <c:pt idx="536">
                  <c:v>5155022.71016838</c:v>
                </c:pt>
                <c:pt idx="537">
                  <c:v>5154931.19110471</c:v>
                </c:pt>
                <c:pt idx="538">
                  <c:v>5154733.75267107</c:v>
                </c:pt>
                <c:pt idx="539">
                  <c:v>5154792.31403526</c:v>
                </c:pt>
                <c:pt idx="540">
                  <c:v>5154677.97583411</c:v>
                </c:pt>
                <c:pt idx="541">
                  <c:v>5154736.10268882</c:v>
                </c:pt>
                <c:pt idx="542">
                  <c:v>5154802.03408024</c:v>
                </c:pt>
                <c:pt idx="543">
                  <c:v>5154737.51571696</c:v>
                </c:pt>
                <c:pt idx="544">
                  <c:v>5154728.77011139</c:v>
                </c:pt>
                <c:pt idx="545">
                  <c:v>5154758.32671595</c:v>
                </c:pt>
                <c:pt idx="546">
                  <c:v>5154762.73641521</c:v>
                </c:pt>
                <c:pt idx="547">
                  <c:v>5154776.42775136</c:v>
                </c:pt>
                <c:pt idx="548">
                  <c:v>5154638.91679161</c:v>
                </c:pt>
                <c:pt idx="549">
                  <c:v>5154588.9170932</c:v>
                </c:pt>
                <c:pt idx="550">
                  <c:v>5154629.70403651</c:v>
                </c:pt>
                <c:pt idx="551">
                  <c:v>5154689.19348482</c:v>
                </c:pt>
                <c:pt idx="552">
                  <c:v>5154660.33080032</c:v>
                </c:pt>
                <c:pt idx="553">
                  <c:v>5154747.54657701</c:v>
                </c:pt>
                <c:pt idx="554">
                  <c:v>5154701.23835965</c:v>
                </c:pt>
                <c:pt idx="555">
                  <c:v>5154764.21196696</c:v>
                </c:pt>
                <c:pt idx="556">
                  <c:v>5154783.69355572</c:v>
                </c:pt>
                <c:pt idx="557">
                  <c:v>5154795.43818217</c:v>
                </c:pt>
                <c:pt idx="558">
                  <c:v>5154850.986346</c:v>
                </c:pt>
                <c:pt idx="559">
                  <c:v>5154779.61537597</c:v>
                </c:pt>
                <c:pt idx="560">
                  <c:v>5154777.00952185</c:v>
                </c:pt>
                <c:pt idx="561">
                  <c:v>5154768.0690142</c:v>
                </c:pt>
                <c:pt idx="562">
                  <c:v>5154821.22606517</c:v>
                </c:pt>
                <c:pt idx="563">
                  <c:v>5154835.46766881</c:v>
                </c:pt>
                <c:pt idx="564">
                  <c:v>5154845.93695954</c:v>
                </c:pt>
                <c:pt idx="565">
                  <c:v>5154827.18089759</c:v>
                </c:pt>
                <c:pt idx="566">
                  <c:v>5154809.8358316</c:v>
                </c:pt>
                <c:pt idx="567">
                  <c:v>5154888.16611539</c:v>
                </c:pt>
                <c:pt idx="568">
                  <c:v>5154783.98320568</c:v>
                </c:pt>
                <c:pt idx="569">
                  <c:v>5154800.54742935</c:v>
                </c:pt>
                <c:pt idx="570">
                  <c:v>5154785.889489</c:v>
                </c:pt>
                <c:pt idx="571">
                  <c:v>5154751.0628014</c:v>
                </c:pt>
                <c:pt idx="572">
                  <c:v>5154724.33509076</c:v>
                </c:pt>
                <c:pt idx="573">
                  <c:v>5154793.97866008</c:v>
                </c:pt>
                <c:pt idx="574">
                  <c:v>5154735.87243781</c:v>
                </c:pt>
                <c:pt idx="575">
                  <c:v>5154760.94751041</c:v>
                </c:pt>
                <c:pt idx="576">
                  <c:v>5154744.16657356</c:v>
                </c:pt>
                <c:pt idx="577">
                  <c:v>5154756.8112086</c:v>
                </c:pt>
                <c:pt idx="578">
                  <c:v>5154726.68099989</c:v>
                </c:pt>
                <c:pt idx="579">
                  <c:v>5154759.90500642</c:v>
                </c:pt>
                <c:pt idx="580">
                  <c:v>5154752.0122587</c:v>
                </c:pt>
                <c:pt idx="581">
                  <c:v>5154725.99434447</c:v>
                </c:pt>
                <c:pt idx="582">
                  <c:v>5154817.19201523</c:v>
                </c:pt>
                <c:pt idx="583">
                  <c:v>5154810.30871165</c:v>
                </c:pt>
                <c:pt idx="584">
                  <c:v>5154740.24694246</c:v>
                </c:pt>
                <c:pt idx="585">
                  <c:v>5154768.84899829</c:v>
                </c:pt>
                <c:pt idx="586">
                  <c:v>5154795.24718734</c:v>
                </c:pt>
                <c:pt idx="587">
                  <c:v>5154747.25835633</c:v>
                </c:pt>
                <c:pt idx="588">
                  <c:v>5154741.11696044</c:v>
                </c:pt>
                <c:pt idx="589">
                  <c:v>5154759.32603944</c:v>
                </c:pt>
                <c:pt idx="590">
                  <c:v>5154755.71044922</c:v>
                </c:pt>
                <c:pt idx="591">
                  <c:v>5154763.29585932</c:v>
                </c:pt>
                <c:pt idx="592">
                  <c:v>5154760.25926248</c:v>
                </c:pt>
                <c:pt idx="593">
                  <c:v>5154786.70557319</c:v>
                </c:pt>
                <c:pt idx="594">
                  <c:v>5154797.89477527</c:v>
                </c:pt>
                <c:pt idx="595">
                  <c:v>5154805.25557431</c:v>
                </c:pt>
                <c:pt idx="596">
                  <c:v>5154822.29420521</c:v>
                </c:pt>
                <c:pt idx="597">
                  <c:v>5154799.56382205</c:v>
                </c:pt>
                <c:pt idx="598">
                  <c:v>5154799.96801404</c:v>
                </c:pt>
                <c:pt idx="599">
                  <c:v>5154775.41858485</c:v>
                </c:pt>
                <c:pt idx="600">
                  <c:v>5154810.14819538</c:v>
                </c:pt>
                <c:pt idx="601">
                  <c:v>5154803.58490557</c:v>
                </c:pt>
                <c:pt idx="602">
                  <c:v>5154784.51737501</c:v>
                </c:pt>
                <c:pt idx="603">
                  <c:v>5154798.84609636</c:v>
                </c:pt>
                <c:pt idx="604">
                  <c:v>5154827.06448205</c:v>
                </c:pt>
                <c:pt idx="605">
                  <c:v>5154800.45568167</c:v>
                </c:pt>
                <c:pt idx="606">
                  <c:v>5154812.3153483</c:v>
                </c:pt>
                <c:pt idx="607">
                  <c:v>5154822.32059766</c:v>
                </c:pt>
                <c:pt idx="608">
                  <c:v>5154807.42815806</c:v>
                </c:pt>
                <c:pt idx="609">
                  <c:v>5154834.86363671</c:v>
                </c:pt>
                <c:pt idx="610">
                  <c:v>5154803.65067856</c:v>
                </c:pt>
                <c:pt idx="611">
                  <c:v>5154827.00408933</c:v>
                </c:pt>
                <c:pt idx="612">
                  <c:v>5154832.48838052</c:v>
                </c:pt>
                <c:pt idx="613">
                  <c:v>5154835.05313844</c:v>
                </c:pt>
                <c:pt idx="614">
                  <c:v>5154825.16031453</c:v>
                </c:pt>
                <c:pt idx="615">
                  <c:v>5154819.84252879</c:v>
                </c:pt>
                <c:pt idx="616">
                  <c:v>5154833.65218468</c:v>
                </c:pt>
                <c:pt idx="617">
                  <c:v>5154810.79138523</c:v>
                </c:pt>
                <c:pt idx="618">
                  <c:v>5154823.58705387</c:v>
                </c:pt>
                <c:pt idx="619">
                  <c:v>5154810.91504876</c:v>
                </c:pt>
                <c:pt idx="620">
                  <c:v>5154815.37452722</c:v>
                </c:pt>
                <c:pt idx="621">
                  <c:v>5154804.69937973</c:v>
                </c:pt>
                <c:pt idx="622">
                  <c:v>5154805.41754612</c:v>
                </c:pt>
                <c:pt idx="623">
                  <c:v>5154781.89566856</c:v>
                </c:pt>
                <c:pt idx="624">
                  <c:v>5154782.36654428</c:v>
                </c:pt>
                <c:pt idx="625">
                  <c:v>5154776.7327172</c:v>
                </c:pt>
                <c:pt idx="626">
                  <c:v>5154772.95240227</c:v>
                </c:pt>
                <c:pt idx="627">
                  <c:v>5154777.36285579</c:v>
                </c:pt>
                <c:pt idx="628">
                  <c:v>5154764.159577</c:v>
                </c:pt>
                <c:pt idx="629">
                  <c:v>5154779.57408098</c:v>
                </c:pt>
                <c:pt idx="630">
                  <c:v>5154788.2682756</c:v>
                </c:pt>
                <c:pt idx="631">
                  <c:v>5154783.03602788</c:v>
                </c:pt>
                <c:pt idx="632">
                  <c:v>5154763.47947383</c:v>
                </c:pt>
                <c:pt idx="633">
                  <c:v>5154775.82109377</c:v>
                </c:pt>
                <c:pt idx="634">
                  <c:v>5154774.48165321</c:v>
                </c:pt>
                <c:pt idx="635">
                  <c:v>5154774.63353158</c:v>
                </c:pt>
                <c:pt idx="636">
                  <c:v>5154780.91199144</c:v>
                </c:pt>
                <c:pt idx="637">
                  <c:v>5154775.56085252</c:v>
                </c:pt>
                <c:pt idx="638">
                  <c:v>5154790.2097609</c:v>
                </c:pt>
                <c:pt idx="639">
                  <c:v>5154773.39739731</c:v>
                </c:pt>
                <c:pt idx="640">
                  <c:v>5154770.43866112</c:v>
                </c:pt>
                <c:pt idx="641">
                  <c:v>5154767.64660396</c:v>
                </c:pt>
                <c:pt idx="642">
                  <c:v>5154771.17719133</c:v>
                </c:pt>
                <c:pt idx="643">
                  <c:v>5154763.70480702</c:v>
                </c:pt>
                <c:pt idx="644">
                  <c:v>5154767.34399965</c:v>
                </c:pt>
                <c:pt idx="645">
                  <c:v>5154767.47525734</c:v>
                </c:pt>
                <c:pt idx="646">
                  <c:v>5154767.59019421</c:v>
                </c:pt>
                <c:pt idx="647">
                  <c:v>5154760.93196325</c:v>
                </c:pt>
                <c:pt idx="648">
                  <c:v>5154768.84809076</c:v>
                </c:pt>
                <c:pt idx="649">
                  <c:v>5154765.43209808</c:v>
                </c:pt>
                <c:pt idx="650">
                  <c:v>5154772.28623893</c:v>
                </c:pt>
                <c:pt idx="651">
                  <c:v>5154766.81536638</c:v>
                </c:pt>
                <c:pt idx="652">
                  <c:v>5154770.53695449</c:v>
                </c:pt>
                <c:pt idx="653">
                  <c:v>5154770.49938546</c:v>
                </c:pt>
                <c:pt idx="654">
                  <c:v>5154771.82985846</c:v>
                </c:pt>
                <c:pt idx="655">
                  <c:v>5154766.29555407</c:v>
                </c:pt>
                <c:pt idx="656">
                  <c:v>5154769.6222055</c:v>
                </c:pt>
                <c:pt idx="657">
                  <c:v>5154770.84145421</c:v>
                </c:pt>
                <c:pt idx="658">
                  <c:v>5154776.87965521</c:v>
                </c:pt>
                <c:pt idx="659">
                  <c:v>5154774.04432861</c:v>
                </c:pt>
                <c:pt idx="660">
                  <c:v>5154769.91355562</c:v>
                </c:pt>
                <c:pt idx="661">
                  <c:v>5154767.635387</c:v>
                </c:pt>
                <c:pt idx="662">
                  <c:v>5154767.66928323</c:v>
                </c:pt>
                <c:pt idx="663">
                  <c:v>5154763.60386607</c:v>
                </c:pt>
                <c:pt idx="664">
                  <c:v>5154761.82904028</c:v>
                </c:pt>
                <c:pt idx="665">
                  <c:v>5154763.25711127</c:v>
                </c:pt>
                <c:pt idx="666">
                  <c:v>5154764.17952871</c:v>
                </c:pt>
                <c:pt idx="667">
                  <c:v>5154762.3237522</c:v>
                </c:pt>
                <c:pt idx="668">
                  <c:v>5154761.02733769</c:v>
                </c:pt>
                <c:pt idx="669">
                  <c:v>5154762.83332645</c:v>
                </c:pt>
                <c:pt idx="670">
                  <c:v>5154764.14810758</c:v>
                </c:pt>
                <c:pt idx="671">
                  <c:v>5154763.3820629</c:v>
                </c:pt>
                <c:pt idx="672">
                  <c:v>5154765.35463109</c:v>
                </c:pt>
                <c:pt idx="673">
                  <c:v>5154760.34119203</c:v>
                </c:pt>
                <c:pt idx="674">
                  <c:v>5154761.07067209</c:v>
                </c:pt>
                <c:pt idx="675">
                  <c:v>5154758.72421945</c:v>
                </c:pt>
                <c:pt idx="676">
                  <c:v>5154761.42433065</c:v>
                </c:pt>
                <c:pt idx="677">
                  <c:v>5154760.50651837</c:v>
                </c:pt>
                <c:pt idx="678">
                  <c:v>5154763.34375884</c:v>
                </c:pt>
                <c:pt idx="679">
                  <c:v>5154762.245985</c:v>
                </c:pt>
                <c:pt idx="680">
                  <c:v>5154759.70749321</c:v>
                </c:pt>
                <c:pt idx="681">
                  <c:v>5154760.57545075</c:v>
                </c:pt>
                <c:pt idx="682">
                  <c:v>5154759.80465561</c:v>
                </c:pt>
                <c:pt idx="683">
                  <c:v>5154758.38266124</c:v>
                </c:pt>
                <c:pt idx="684">
                  <c:v>5154760.5338861</c:v>
                </c:pt>
                <c:pt idx="685">
                  <c:v>5154757.2234774</c:v>
                </c:pt>
                <c:pt idx="686">
                  <c:v>5154756.92783851</c:v>
                </c:pt>
                <c:pt idx="687">
                  <c:v>5154759.68207325</c:v>
                </c:pt>
                <c:pt idx="688">
                  <c:v>5154760.35691962</c:v>
                </c:pt>
                <c:pt idx="689">
                  <c:v>5154761.83545498</c:v>
                </c:pt>
                <c:pt idx="690">
                  <c:v>5154759.29103485</c:v>
                </c:pt>
                <c:pt idx="691">
                  <c:v>5154756.07289248</c:v>
                </c:pt>
                <c:pt idx="692">
                  <c:v>5154756.20614641</c:v>
                </c:pt>
                <c:pt idx="693">
                  <c:v>5154756.12621025</c:v>
                </c:pt>
                <c:pt idx="694">
                  <c:v>5154756.8338178</c:v>
                </c:pt>
                <c:pt idx="695">
                  <c:v>5154757.02688699</c:v>
                </c:pt>
                <c:pt idx="696">
                  <c:v>5154752.51538278</c:v>
                </c:pt>
                <c:pt idx="697">
                  <c:v>5154753.82049055</c:v>
                </c:pt>
                <c:pt idx="698">
                  <c:v>5154754.84750622</c:v>
                </c:pt>
                <c:pt idx="699">
                  <c:v>5154752.8558886</c:v>
                </c:pt>
                <c:pt idx="700">
                  <c:v>5154757.15754602</c:v>
                </c:pt>
                <c:pt idx="701">
                  <c:v>5154756.61267703</c:v>
                </c:pt>
                <c:pt idx="702">
                  <c:v>5154757.8755647</c:v>
                </c:pt>
                <c:pt idx="703">
                  <c:v>5154758.43312017</c:v>
                </c:pt>
                <c:pt idx="704">
                  <c:v>5154754.70695191</c:v>
                </c:pt>
                <c:pt idx="705">
                  <c:v>5154753.50757475</c:v>
                </c:pt>
                <c:pt idx="706">
                  <c:v>5154756.36409655</c:v>
                </c:pt>
                <c:pt idx="707">
                  <c:v>5154753.53653375</c:v>
                </c:pt>
                <c:pt idx="708">
                  <c:v>5154753.70332317</c:v>
                </c:pt>
                <c:pt idx="709">
                  <c:v>5154753.28170761</c:v>
                </c:pt>
                <c:pt idx="710">
                  <c:v>5154753.59430755</c:v>
                </c:pt>
                <c:pt idx="711">
                  <c:v>5154751.88568813</c:v>
                </c:pt>
                <c:pt idx="712">
                  <c:v>5154758.51276501</c:v>
                </c:pt>
                <c:pt idx="713">
                  <c:v>5154754.54719033</c:v>
                </c:pt>
                <c:pt idx="714">
                  <c:v>5154749.40302394</c:v>
                </c:pt>
                <c:pt idx="715">
                  <c:v>5154751.09345335</c:v>
                </c:pt>
                <c:pt idx="716">
                  <c:v>5154754.03983607</c:v>
                </c:pt>
                <c:pt idx="717">
                  <c:v>5154753.35240859</c:v>
                </c:pt>
                <c:pt idx="718">
                  <c:v>5154753.960693</c:v>
                </c:pt>
                <c:pt idx="719">
                  <c:v>5154753.4178768</c:v>
                </c:pt>
                <c:pt idx="720">
                  <c:v>5154755.79369704</c:v>
                </c:pt>
                <c:pt idx="721">
                  <c:v>5154756.25701568</c:v>
                </c:pt>
                <c:pt idx="722">
                  <c:v>5154757.23578252</c:v>
                </c:pt>
                <c:pt idx="723">
                  <c:v>5154756.23579748</c:v>
                </c:pt>
                <c:pt idx="724">
                  <c:v>5154755.39776932</c:v>
                </c:pt>
                <c:pt idx="725">
                  <c:v>5154756.8660166</c:v>
                </c:pt>
                <c:pt idx="726">
                  <c:v>5154755.62873999</c:v>
                </c:pt>
                <c:pt idx="727">
                  <c:v>5154755.59408506</c:v>
                </c:pt>
                <c:pt idx="728">
                  <c:v>5154754.69895983</c:v>
                </c:pt>
                <c:pt idx="729">
                  <c:v>5154755.14254773</c:v>
                </c:pt>
                <c:pt idx="730">
                  <c:v>5154754.76970416</c:v>
                </c:pt>
                <c:pt idx="731">
                  <c:v>5154755.35581553</c:v>
                </c:pt>
                <c:pt idx="732">
                  <c:v>5154753.93747323</c:v>
                </c:pt>
                <c:pt idx="733">
                  <c:v>5154755.0234185</c:v>
                </c:pt>
                <c:pt idx="734">
                  <c:v>5154756.42085089</c:v>
                </c:pt>
                <c:pt idx="735">
                  <c:v>5154755.94745011</c:v>
                </c:pt>
                <c:pt idx="736">
                  <c:v>5154755.85409965</c:v>
                </c:pt>
                <c:pt idx="737">
                  <c:v>5154755.13019799</c:v>
                </c:pt>
                <c:pt idx="738">
                  <c:v>5154752.17132079</c:v>
                </c:pt>
                <c:pt idx="739">
                  <c:v>5154754.98175086</c:v>
                </c:pt>
                <c:pt idx="740">
                  <c:v>5154757.84218143</c:v>
                </c:pt>
                <c:pt idx="741">
                  <c:v>5154755.31083165</c:v>
                </c:pt>
                <c:pt idx="742">
                  <c:v>5154754.62019039</c:v>
                </c:pt>
                <c:pt idx="743">
                  <c:v>5154755.14408577</c:v>
                </c:pt>
                <c:pt idx="744">
                  <c:v>5154754.92834007</c:v>
                </c:pt>
                <c:pt idx="745">
                  <c:v>5154754.82826853</c:v>
                </c:pt>
                <c:pt idx="746">
                  <c:v>5154754.95599017</c:v>
                </c:pt>
                <c:pt idx="747">
                  <c:v>5154754.21778415</c:v>
                </c:pt>
                <c:pt idx="748">
                  <c:v>5154754.18549695</c:v>
                </c:pt>
                <c:pt idx="749">
                  <c:v>5154754.62229892</c:v>
                </c:pt>
                <c:pt idx="750">
                  <c:v>5154753.95542201</c:v>
                </c:pt>
                <c:pt idx="751">
                  <c:v>5154755.26736444</c:v>
                </c:pt>
                <c:pt idx="752">
                  <c:v>5154756.1900892</c:v>
                </c:pt>
                <c:pt idx="753">
                  <c:v>5154755.98870156</c:v>
                </c:pt>
                <c:pt idx="754">
                  <c:v>5154754.67716007</c:v>
                </c:pt>
                <c:pt idx="755">
                  <c:v>5154754.66889622</c:v>
                </c:pt>
                <c:pt idx="756">
                  <c:v>5154754.23694637</c:v>
                </c:pt>
                <c:pt idx="757">
                  <c:v>5154753.70688435</c:v>
                </c:pt>
                <c:pt idx="758">
                  <c:v>5154753.62132634</c:v>
                </c:pt>
                <c:pt idx="759">
                  <c:v>5154753.67080735</c:v>
                </c:pt>
                <c:pt idx="760">
                  <c:v>5154753.84771798</c:v>
                </c:pt>
                <c:pt idx="761">
                  <c:v>5154753.76292435</c:v>
                </c:pt>
                <c:pt idx="762">
                  <c:v>5154754.05484977</c:v>
                </c:pt>
                <c:pt idx="763">
                  <c:v>5154753.98772121</c:v>
                </c:pt>
                <c:pt idx="764">
                  <c:v>5154753.9759027</c:v>
                </c:pt>
                <c:pt idx="765">
                  <c:v>5154752.12473468</c:v>
                </c:pt>
                <c:pt idx="766">
                  <c:v>5154752.62519802</c:v>
                </c:pt>
                <c:pt idx="767">
                  <c:v>5154752.34371475</c:v>
                </c:pt>
                <c:pt idx="768">
                  <c:v>5154752.15186579</c:v>
                </c:pt>
                <c:pt idx="769">
                  <c:v>5154753.20048114</c:v>
                </c:pt>
                <c:pt idx="770">
                  <c:v>5154752.96633747</c:v>
                </c:pt>
                <c:pt idx="771">
                  <c:v>5154752.77290991</c:v>
                </c:pt>
                <c:pt idx="772">
                  <c:v>5154753.23433736</c:v>
                </c:pt>
                <c:pt idx="773">
                  <c:v>5154752.69554475</c:v>
                </c:pt>
                <c:pt idx="774">
                  <c:v>5154752.49309784</c:v>
                </c:pt>
                <c:pt idx="775">
                  <c:v>5154752.67731625</c:v>
                </c:pt>
                <c:pt idx="776">
                  <c:v>5154752.17423509</c:v>
                </c:pt>
                <c:pt idx="777">
                  <c:v>5154752.73028309</c:v>
                </c:pt>
                <c:pt idx="778">
                  <c:v>5154753.00866171</c:v>
                </c:pt>
                <c:pt idx="779">
                  <c:v>5154751.92705667</c:v>
                </c:pt>
                <c:pt idx="780">
                  <c:v>5154753.2234868</c:v>
                </c:pt>
                <c:pt idx="781">
                  <c:v>5154752.42000526</c:v>
                </c:pt>
                <c:pt idx="782">
                  <c:v>5154752.02308041</c:v>
                </c:pt>
                <c:pt idx="783">
                  <c:v>5154752.56437176</c:v>
                </c:pt>
                <c:pt idx="784">
                  <c:v>5154752.62910607</c:v>
                </c:pt>
                <c:pt idx="785">
                  <c:v>5154753.0305936</c:v>
                </c:pt>
                <c:pt idx="786">
                  <c:v>5154752.88622505</c:v>
                </c:pt>
                <c:pt idx="787">
                  <c:v>5154753.16647735</c:v>
                </c:pt>
                <c:pt idx="788">
                  <c:v>5154751.96425933</c:v>
                </c:pt>
                <c:pt idx="789">
                  <c:v>5154752.63443558</c:v>
                </c:pt>
                <c:pt idx="790">
                  <c:v>5154752.68856031</c:v>
                </c:pt>
                <c:pt idx="791">
                  <c:v>5154752.43776821</c:v>
                </c:pt>
                <c:pt idx="792">
                  <c:v>5154752.22650445</c:v>
                </c:pt>
                <c:pt idx="793">
                  <c:v>5154752.35948937</c:v>
                </c:pt>
                <c:pt idx="794">
                  <c:v>5154752.26501978</c:v>
                </c:pt>
                <c:pt idx="795">
                  <c:v>5154752.60176531</c:v>
                </c:pt>
                <c:pt idx="796">
                  <c:v>5154752.38920351</c:v>
                </c:pt>
                <c:pt idx="797">
                  <c:v>5154752.32910104</c:v>
                </c:pt>
                <c:pt idx="798">
                  <c:v>5154752.3576339</c:v>
                </c:pt>
                <c:pt idx="799">
                  <c:v>5154752.18755578</c:v>
                </c:pt>
                <c:pt idx="800">
                  <c:v>5154752.49528694</c:v>
                </c:pt>
                <c:pt idx="801">
                  <c:v>5154752.07642754</c:v>
                </c:pt>
                <c:pt idx="802">
                  <c:v>5154751.3348696</c:v>
                </c:pt>
                <c:pt idx="803">
                  <c:v>5154752.33437918</c:v>
                </c:pt>
                <c:pt idx="804">
                  <c:v>5154751.99683042</c:v>
                </c:pt>
                <c:pt idx="805">
                  <c:v>5154752.23289949</c:v>
                </c:pt>
                <c:pt idx="806">
                  <c:v>5154752.36421044</c:v>
                </c:pt>
                <c:pt idx="807">
                  <c:v>5154752.25775828</c:v>
                </c:pt>
                <c:pt idx="808">
                  <c:v>5154752.33980811</c:v>
                </c:pt>
                <c:pt idx="809">
                  <c:v>5154752.4059288</c:v>
                </c:pt>
                <c:pt idx="810">
                  <c:v>5154752.38560714</c:v>
                </c:pt>
                <c:pt idx="811">
                  <c:v>5154752.46378495</c:v>
                </c:pt>
                <c:pt idx="812">
                  <c:v>5154752.40984022</c:v>
                </c:pt>
                <c:pt idx="813">
                  <c:v>5154752.38297684</c:v>
                </c:pt>
                <c:pt idx="814">
                  <c:v>5154752.51906352</c:v>
                </c:pt>
                <c:pt idx="815">
                  <c:v>5154752.45591718</c:v>
                </c:pt>
                <c:pt idx="816">
                  <c:v>5154752.67365389</c:v>
                </c:pt>
                <c:pt idx="817">
                  <c:v>5154752.34857525</c:v>
                </c:pt>
                <c:pt idx="818">
                  <c:v>5154752.23722416</c:v>
                </c:pt>
                <c:pt idx="819">
                  <c:v>5154752.58739633</c:v>
                </c:pt>
                <c:pt idx="820">
                  <c:v>5154752.49448666</c:v>
                </c:pt>
                <c:pt idx="821">
                  <c:v>5154752.59849411</c:v>
                </c:pt>
                <c:pt idx="822">
                  <c:v>5154752.68351905</c:v>
                </c:pt>
                <c:pt idx="823">
                  <c:v>5154752.65369339</c:v>
                </c:pt>
                <c:pt idx="824">
                  <c:v>5154752.64043465</c:v>
                </c:pt>
                <c:pt idx="825">
                  <c:v>5154752.6564355</c:v>
                </c:pt>
                <c:pt idx="826">
                  <c:v>5154752.74413963</c:v>
                </c:pt>
                <c:pt idx="827">
                  <c:v>5154752.66858277</c:v>
                </c:pt>
                <c:pt idx="828">
                  <c:v>5154752.70579721</c:v>
                </c:pt>
                <c:pt idx="829">
                  <c:v>5154752.57689388</c:v>
                </c:pt>
                <c:pt idx="830">
                  <c:v>5154752.42026872</c:v>
                </c:pt>
                <c:pt idx="831">
                  <c:v>5154752.50933897</c:v>
                </c:pt>
                <c:pt idx="832">
                  <c:v>5154752.80517241</c:v>
                </c:pt>
                <c:pt idx="833">
                  <c:v>5154752.83776919</c:v>
                </c:pt>
                <c:pt idx="834">
                  <c:v>5154752.49032942</c:v>
                </c:pt>
                <c:pt idx="835">
                  <c:v>5154752.24076345</c:v>
                </c:pt>
                <c:pt idx="836">
                  <c:v>5154752.2576213</c:v>
                </c:pt>
                <c:pt idx="837">
                  <c:v>5154752.10149195</c:v>
                </c:pt>
                <c:pt idx="838">
                  <c:v>5154752.28359121</c:v>
                </c:pt>
                <c:pt idx="839">
                  <c:v>5154752.16900229</c:v>
                </c:pt>
                <c:pt idx="840">
                  <c:v>5154752.22748305</c:v>
                </c:pt>
                <c:pt idx="841">
                  <c:v>5154752.34576651</c:v>
                </c:pt>
                <c:pt idx="842">
                  <c:v>5154752.30992646</c:v>
                </c:pt>
                <c:pt idx="843">
                  <c:v>5154752.27167782</c:v>
                </c:pt>
                <c:pt idx="844">
                  <c:v>5154752.26737744</c:v>
                </c:pt>
                <c:pt idx="845">
                  <c:v>5154752.10193467</c:v>
                </c:pt>
                <c:pt idx="846">
                  <c:v>5154752.22534384</c:v>
                </c:pt>
                <c:pt idx="847">
                  <c:v>5154752.4429975</c:v>
                </c:pt>
                <c:pt idx="848">
                  <c:v>5154752.41617947</c:v>
                </c:pt>
                <c:pt idx="849">
                  <c:v>5154752.55725597</c:v>
                </c:pt>
                <c:pt idx="850">
                  <c:v>5154752.29434331</c:v>
                </c:pt>
                <c:pt idx="851">
                  <c:v>5154752.31253824</c:v>
                </c:pt>
                <c:pt idx="852">
                  <c:v>5154752.386232</c:v>
                </c:pt>
                <c:pt idx="853">
                  <c:v>5154752.27371428</c:v>
                </c:pt>
                <c:pt idx="854">
                  <c:v>5154752.21228674</c:v>
                </c:pt>
                <c:pt idx="855">
                  <c:v>5154752.21734755</c:v>
                </c:pt>
                <c:pt idx="856">
                  <c:v>5154752.13052459</c:v>
                </c:pt>
                <c:pt idx="857">
                  <c:v>5154752.2119243</c:v>
                </c:pt>
                <c:pt idx="858">
                  <c:v>5154752.15658494</c:v>
                </c:pt>
                <c:pt idx="859">
                  <c:v>5154752.16211139</c:v>
                </c:pt>
                <c:pt idx="860">
                  <c:v>5154752.17735505</c:v>
                </c:pt>
                <c:pt idx="861">
                  <c:v>5154752.21816994</c:v>
                </c:pt>
                <c:pt idx="862">
                  <c:v>5154752.06180563</c:v>
                </c:pt>
                <c:pt idx="863">
                  <c:v>5154751.98667202</c:v>
                </c:pt>
                <c:pt idx="864">
                  <c:v>5154752.11713112</c:v>
                </c:pt>
                <c:pt idx="865">
                  <c:v>5154752.02095459</c:v>
                </c:pt>
                <c:pt idx="866">
                  <c:v>5154752.08685696</c:v>
                </c:pt>
                <c:pt idx="867">
                  <c:v>5154752.04119956</c:v>
                </c:pt>
                <c:pt idx="868">
                  <c:v>5154752.07975596</c:v>
                </c:pt>
                <c:pt idx="869">
                  <c:v>5154752.03952203</c:v>
                </c:pt>
                <c:pt idx="870">
                  <c:v>5154751.97518312</c:v>
                </c:pt>
                <c:pt idx="871">
                  <c:v>5154751.97012787</c:v>
                </c:pt>
                <c:pt idx="872">
                  <c:v>5154751.9478868</c:v>
                </c:pt>
                <c:pt idx="873">
                  <c:v>5154751.97410957</c:v>
                </c:pt>
                <c:pt idx="874">
                  <c:v>5154751.97056152</c:v>
                </c:pt>
                <c:pt idx="875">
                  <c:v>5154751.94699519</c:v>
                </c:pt>
                <c:pt idx="876">
                  <c:v>5154751.95566614</c:v>
                </c:pt>
                <c:pt idx="877">
                  <c:v>5154751.8729056</c:v>
                </c:pt>
                <c:pt idx="878">
                  <c:v>5154751.9483185</c:v>
                </c:pt>
                <c:pt idx="879">
                  <c:v>5154752.09443633</c:v>
                </c:pt>
                <c:pt idx="880">
                  <c:v>5154752.13366154</c:v>
                </c:pt>
                <c:pt idx="881">
                  <c:v>5154752.086151</c:v>
                </c:pt>
                <c:pt idx="882">
                  <c:v>5154752.0853446</c:v>
                </c:pt>
                <c:pt idx="883">
                  <c:v>5154751.99584418</c:v>
                </c:pt>
                <c:pt idx="884">
                  <c:v>5154751.94830148</c:v>
                </c:pt>
                <c:pt idx="885">
                  <c:v>5154751.95186453</c:v>
                </c:pt>
                <c:pt idx="886">
                  <c:v>5154751.91958614</c:v>
                </c:pt>
                <c:pt idx="887">
                  <c:v>5154751.93145852</c:v>
                </c:pt>
                <c:pt idx="888">
                  <c:v>5154751.92901</c:v>
                </c:pt>
                <c:pt idx="889">
                  <c:v>5154751.91703121</c:v>
                </c:pt>
                <c:pt idx="890">
                  <c:v>5154751.9633325</c:v>
                </c:pt>
                <c:pt idx="891">
                  <c:v>5154751.8872784</c:v>
                </c:pt>
                <c:pt idx="892">
                  <c:v>5154751.93768086</c:v>
                </c:pt>
                <c:pt idx="893">
                  <c:v>5154751.92647145</c:v>
                </c:pt>
                <c:pt idx="894">
                  <c:v>5154752.01096151</c:v>
                </c:pt>
                <c:pt idx="895">
                  <c:v>5154751.90146745</c:v>
                </c:pt>
                <c:pt idx="896">
                  <c:v>5154751.86429853</c:v>
                </c:pt>
                <c:pt idx="897">
                  <c:v>5154751.88827217</c:v>
                </c:pt>
                <c:pt idx="898">
                  <c:v>5154751.86802982</c:v>
                </c:pt>
                <c:pt idx="899">
                  <c:v>5154752.00585134</c:v>
                </c:pt>
                <c:pt idx="900">
                  <c:v>5154751.88820713</c:v>
                </c:pt>
                <c:pt idx="901">
                  <c:v>5154751.77296947</c:v>
                </c:pt>
                <c:pt idx="902">
                  <c:v>5154751.7599391</c:v>
                </c:pt>
                <c:pt idx="903">
                  <c:v>5154751.73034806</c:v>
                </c:pt>
                <c:pt idx="904">
                  <c:v>5154751.7791164</c:v>
                </c:pt>
                <c:pt idx="905">
                  <c:v>5154751.74623077</c:v>
                </c:pt>
                <c:pt idx="906">
                  <c:v>5154751.75108662</c:v>
                </c:pt>
                <c:pt idx="907">
                  <c:v>5154751.77072397</c:v>
                </c:pt>
                <c:pt idx="908">
                  <c:v>5154751.675042</c:v>
                </c:pt>
                <c:pt idx="909">
                  <c:v>5154751.78607907</c:v>
                </c:pt>
                <c:pt idx="910">
                  <c:v>5154751.76811986</c:v>
                </c:pt>
                <c:pt idx="911">
                  <c:v>5154751.74580322</c:v>
                </c:pt>
                <c:pt idx="912">
                  <c:v>5154751.81556048</c:v>
                </c:pt>
                <c:pt idx="913">
                  <c:v>5154751.75212862</c:v>
                </c:pt>
                <c:pt idx="914">
                  <c:v>5154751.77074731</c:v>
                </c:pt>
                <c:pt idx="915">
                  <c:v>5154751.77733843</c:v>
                </c:pt>
                <c:pt idx="916">
                  <c:v>5154751.78854075</c:v>
                </c:pt>
                <c:pt idx="917">
                  <c:v>5154751.77248405</c:v>
                </c:pt>
                <c:pt idx="918">
                  <c:v>5154751.77097973</c:v>
                </c:pt>
                <c:pt idx="919">
                  <c:v>5154751.7328321</c:v>
                </c:pt>
                <c:pt idx="920">
                  <c:v>5154751.72299526</c:v>
                </c:pt>
                <c:pt idx="921">
                  <c:v>5154751.92923992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6.55185229088925</c:v>
                </c:pt>
                <c:pt idx="2">
                  <c:v>11.9399654064345</c:v>
                </c:pt>
                <c:pt idx="3">
                  <c:v>16.3082170414054</c:v>
                </c:pt>
                <c:pt idx="4">
                  <c:v>19.7621769651325</c:v>
                </c:pt>
                <c:pt idx="5">
                  <c:v>22.3782901541122</c:v>
                </c:pt>
                <c:pt idx="6">
                  <c:v>24.2098578825011</c:v>
                </c:pt>
                <c:pt idx="7">
                  <c:v>25.2908746243429</c:v>
                </c:pt>
                <c:pt idx="8">
                  <c:v>25.6383305389666</c:v>
                </c:pt>
                <c:pt idx="9">
                  <c:v>25.253317263391</c:v>
                </c:pt>
                <c:pt idx="10">
                  <c:v>22.0674228973135</c:v>
                </c:pt>
                <c:pt idx="11">
                  <c:v>16.9210251340947</c:v>
                </c:pt>
                <c:pt idx="12">
                  <c:v>9.65117338395669</c:v>
                </c:pt>
                <c:pt idx="1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6.58881024570666</c:v>
                </c:pt>
                <c:pt idx="2">
                  <c:v>6.02713787771506</c:v>
                </c:pt>
                <c:pt idx="3">
                  <c:v>5.53304261081176</c:v>
                </c:pt>
                <c:pt idx="4">
                  <c:v>5.0885835908537</c:v>
                </c:pt>
                <c:pt idx="5">
                  <c:v>4.6800324780189</c:v>
                </c:pt>
                <c:pt idx="6">
                  <c:v>4.29641629041409</c:v>
                </c:pt>
                <c:pt idx="7">
                  <c:v>3.92850848431932</c:v>
                </c:pt>
                <c:pt idx="8">
                  <c:v>3.56811362652103</c:v>
                </c:pt>
                <c:pt idx="9">
                  <c:v>3.20754778155073</c:v>
                </c:pt>
                <c:pt idx="10">
                  <c:v>3.48435953619431</c:v>
                </c:pt>
                <c:pt idx="11">
                  <c:v>2.48605309937324</c:v>
                </c:pt>
                <c:pt idx="12">
                  <c:v>1.40121556222079</c:v>
                </c:pt>
                <c:pt idx="13">
                  <c:v>0.179615006788456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0.0369579548174177</c:v>
                </c:pt>
                <c:pt idx="2">
                  <c:v>0.639024762169791</c:v>
                </c:pt>
                <c:pt idx="3">
                  <c:v>1.1647909758409</c:v>
                </c:pt>
                <c:pt idx="4">
                  <c:v>1.63462366712653</c:v>
                </c:pt>
                <c:pt idx="5">
                  <c:v>2.06391928903927</c:v>
                </c:pt>
                <c:pt idx="6">
                  <c:v>2.46484856202518</c:v>
                </c:pt>
                <c:pt idx="7">
                  <c:v>2.84749174247751</c:v>
                </c:pt>
                <c:pt idx="8">
                  <c:v>3.22065771189732</c:v>
                </c:pt>
                <c:pt idx="9">
                  <c:v>3.59256105712637</c:v>
                </c:pt>
                <c:pt idx="10">
                  <c:v>6.6702539022718</c:v>
                </c:pt>
                <c:pt idx="11">
                  <c:v>7.63245086259199</c:v>
                </c:pt>
                <c:pt idx="12">
                  <c:v>8.67106731235883</c:v>
                </c:pt>
                <c:pt idx="13">
                  <c:v>9.83078839074514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687</c:v>
                </c:pt>
                <c:pt idx="1">
                  <c:v>Linea 688</c:v>
                </c:pt>
                <c:pt idx="2">
                  <c:v>Linea 689</c:v>
                </c:pt>
                <c:pt idx="3">
                  <c:v>Linea 690</c:v>
                </c:pt>
                <c:pt idx="4">
                  <c:v>Linea 691</c:v>
                </c:pt>
                <c:pt idx="5">
                  <c:v>Linea 692</c:v>
                </c:pt>
                <c:pt idx="6">
                  <c:v>Linea 693</c:v>
                </c:pt>
                <c:pt idx="7">
                  <c:v>Linea 694</c:v>
                </c:pt>
                <c:pt idx="8">
                  <c:v>Linea 695</c:v>
                </c:pt>
                <c:pt idx="9">
                  <c:v>Linea 696</c:v>
                </c:pt>
                <c:pt idx="10">
                  <c:v>Linea 697</c:v>
                </c:pt>
                <c:pt idx="11">
                  <c:v>Linea 698</c:v>
                </c:pt>
                <c:pt idx="12">
                  <c:v>Linea 699</c:v>
                </c:pt>
                <c:pt idx="13">
                  <c:v>Linea 700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33.0845275443998</c:v>
                </c:pt>
                <c:pt idx="1">
                  <c:v>32.9043325933264</c:v>
                </c:pt>
                <c:pt idx="2">
                  <c:v>32.824156758911</c:v>
                </c:pt>
                <c:pt idx="3">
                  <c:v>32.8218424227129</c:v>
                </c:pt>
                <c:pt idx="4">
                  <c:v>32.8426486333735</c:v>
                </c:pt>
                <c:pt idx="5">
                  <c:v>32.7691676114405</c:v>
                </c:pt>
                <c:pt idx="6">
                  <c:v>32.6085336442116</c:v>
                </c:pt>
                <c:pt idx="7">
                  <c:v>32.5317584104813</c:v>
                </c:pt>
                <c:pt idx="8">
                  <c:v>32.5299315160288</c:v>
                </c:pt>
                <c:pt idx="9">
                  <c:v>32.6347928294774</c:v>
                </c:pt>
                <c:pt idx="10">
                  <c:v>32.615664462914</c:v>
                </c:pt>
                <c:pt idx="11">
                  <c:v>32.5839213389802</c:v>
                </c:pt>
                <c:pt idx="12">
                  <c:v>32.5356317736786</c:v>
                </c:pt>
                <c:pt idx="13">
                  <c:v>207.222950089207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687</c:v>
                </c:pt>
                <c:pt idx="1">
                  <c:v>Linea 688</c:v>
                </c:pt>
                <c:pt idx="2">
                  <c:v>Linea 689</c:v>
                </c:pt>
                <c:pt idx="3">
                  <c:v>Linea 690</c:v>
                </c:pt>
                <c:pt idx="4">
                  <c:v>Linea 691</c:v>
                </c:pt>
                <c:pt idx="5">
                  <c:v>Linea 692</c:v>
                </c:pt>
                <c:pt idx="6">
                  <c:v>Linea 693</c:v>
                </c:pt>
                <c:pt idx="7">
                  <c:v>Linea 694</c:v>
                </c:pt>
                <c:pt idx="8">
                  <c:v>Linea 695</c:v>
                </c:pt>
                <c:pt idx="9">
                  <c:v>Linea 696</c:v>
                </c:pt>
                <c:pt idx="10">
                  <c:v>Linea 697</c:v>
                </c:pt>
                <c:pt idx="11">
                  <c:v>Linea 698</c:v>
                </c:pt>
                <c:pt idx="12">
                  <c:v>Linea 699</c:v>
                </c:pt>
                <c:pt idx="13">
                  <c:v>Linea 700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14.9348951043074</c:v>
                </c:pt>
                <c:pt idx="1">
                  <c:v>14.9179801032351</c:v>
                </c:pt>
                <c:pt idx="2">
                  <c:v>14.9089422050431</c:v>
                </c:pt>
                <c:pt idx="3">
                  <c:v>14.9061287857593</c:v>
                </c:pt>
                <c:pt idx="4">
                  <c:v>14.9056301340675</c:v>
                </c:pt>
                <c:pt idx="5">
                  <c:v>14.8992423701867</c:v>
                </c:pt>
                <c:pt idx="6">
                  <c:v>14.8873132785647</c:v>
                </c:pt>
                <c:pt idx="7">
                  <c:v>14.8816781652025</c:v>
                </c:pt>
                <c:pt idx="8">
                  <c:v>14.8817731575268</c:v>
                </c:pt>
                <c:pt idx="9">
                  <c:v>14.8824708065013</c:v>
                </c:pt>
                <c:pt idx="10">
                  <c:v>14.8825517632319</c:v>
                </c:pt>
                <c:pt idx="11">
                  <c:v>14.8826555436601</c:v>
                </c:pt>
                <c:pt idx="12">
                  <c:v>14.8827215764226</c:v>
                </c:pt>
                <c:pt idx="13">
                  <c:v>19.6108088356678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687</c:v>
                </c:pt>
                <c:pt idx="1">
                  <c:v>Linea 688</c:v>
                </c:pt>
                <c:pt idx="2">
                  <c:v>Linea 689</c:v>
                </c:pt>
                <c:pt idx="3">
                  <c:v>Linea 690</c:v>
                </c:pt>
                <c:pt idx="4">
                  <c:v>Linea 691</c:v>
                </c:pt>
                <c:pt idx="5">
                  <c:v>Linea 692</c:v>
                </c:pt>
                <c:pt idx="6">
                  <c:v>Linea 693</c:v>
                </c:pt>
                <c:pt idx="7">
                  <c:v>Linea 694</c:v>
                </c:pt>
                <c:pt idx="8">
                  <c:v>Linea 695</c:v>
                </c:pt>
                <c:pt idx="9">
                  <c:v>Linea 696</c:v>
                </c:pt>
                <c:pt idx="10">
                  <c:v>Linea 697</c:v>
                </c:pt>
                <c:pt idx="11">
                  <c:v>Linea 698</c:v>
                </c:pt>
                <c:pt idx="12">
                  <c:v>Linea 699</c:v>
                </c:pt>
                <c:pt idx="13">
                  <c:v>Linea 700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12.5768886904883</c:v>
                </c:pt>
                <c:pt idx="1">
                  <c:v>12.6973294308899</c:v>
                </c:pt>
                <c:pt idx="2">
                  <c:v>12.7676359858114</c:v>
                </c:pt>
                <c:pt idx="3">
                  <c:v>12.7980724444307</c:v>
                </c:pt>
                <c:pt idx="4">
                  <c:v>12.8115058751551</c:v>
                </c:pt>
                <c:pt idx="5">
                  <c:v>12.8550188750677</c:v>
                </c:pt>
                <c:pt idx="6">
                  <c:v>12.9271294329329</c:v>
                </c:pt>
                <c:pt idx="7">
                  <c:v>12.9607900820014</c:v>
                </c:pt>
                <c:pt idx="8">
                  <c:v>12.9591678934245</c:v>
                </c:pt>
                <c:pt idx="9">
                  <c:v>12.9095857861281</c:v>
                </c:pt>
                <c:pt idx="10">
                  <c:v>12.899163565656</c:v>
                </c:pt>
                <c:pt idx="11">
                  <c:v>12.8821397759724</c:v>
                </c:pt>
                <c:pt idx="12">
                  <c:v>12.8573031932533</c:v>
                </c:pt>
                <c:pt idx="13">
                  <c:v>25.6383305389666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687</c:v>
                </c:pt>
                <c:pt idx="1">
                  <c:v>Linea 688</c:v>
                </c:pt>
                <c:pt idx="2">
                  <c:v>Linea 689</c:v>
                </c:pt>
                <c:pt idx="3">
                  <c:v>Linea 690</c:v>
                </c:pt>
                <c:pt idx="4">
                  <c:v>Linea 691</c:v>
                </c:pt>
                <c:pt idx="5">
                  <c:v>Linea 692</c:v>
                </c:pt>
                <c:pt idx="6">
                  <c:v>Linea 693</c:v>
                </c:pt>
                <c:pt idx="7">
                  <c:v>Linea 694</c:v>
                </c:pt>
                <c:pt idx="8">
                  <c:v>Linea 695</c:v>
                </c:pt>
                <c:pt idx="9">
                  <c:v>Linea 696</c:v>
                </c:pt>
                <c:pt idx="10">
                  <c:v>Linea 697</c:v>
                </c:pt>
                <c:pt idx="11">
                  <c:v>Linea 698</c:v>
                </c:pt>
                <c:pt idx="12">
                  <c:v>Linea 699</c:v>
                </c:pt>
                <c:pt idx="13">
                  <c:v>Linea 700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16.4950928883233</c:v>
                </c:pt>
                <c:pt idx="1">
                  <c:v>16.4238536986512</c:v>
                </c:pt>
                <c:pt idx="2">
                  <c:v>16.393766756601</c:v>
                </c:pt>
                <c:pt idx="3">
                  <c:v>16.3957048611592</c:v>
                </c:pt>
                <c:pt idx="4">
                  <c:v>16.4066471688667</c:v>
                </c:pt>
                <c:pt idx="5">
                  <c:v>16.3769577930646</c:v>
                </c:pt>
                <c:pt idx="6">
                  <c:v>16.3097365971258</c:v>
                </c:pt>
                <c:pt idx="7">
                  <c:v>16.2774974247709</c:v>
                </c:pt>
                <c:pt idx="8">
                  <c:v>16.2764794295154</c:v>
                </c:pt>
                <c:pt idx="9">
                  <c:v>16.3281817451637</c:v>
                </c:pt>
                <c:pt idx="10">
                  <c:v>16.3185224717572</c:v>
                </c:pt>
                <c:pt idx="11">
                  <c:v>16.3025268232038</c:v>
                </c:pt>
                <c:pt idx="12">
                  <c:v>16.2782941563875</c:v>
                </c:pt>
                <c:pt idx="13">
                  <c:v>116.234494460802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687</c:v>
                </c:pt>
                <c:pt idx="1">
                  <c:v>Linea 688</c:v>
                </c:pt>
                <c:pt idx="2">
                  <c:v>Linea 689</c:v>
                </c:pt>
                <c:pt idx="3">
                  <c:v>Linea 690</c:v>
                </c:pt>
                <c:pt idx="4">
                  <c:v>Linea 691</c:v>
                </c:pt>
                <c:pt idx="5">
                  <c:v>Linea 692</c:v>
                </c:pt>
                <c:pt idx="6">
                  <c:v>Linea 693</c:v>
                </c:pt>
                <c:pt idx="7">
                  <c:v>Linea 694</c:v>
                </c:pt>
                <c:pt idx="8">
                  <c:v>Linea 695</c:v>
                </c:pt>
                <c:pt idx="9">
                  <c:v>Linea 696</c:v>
                </c:pt>
                <c:pt idx="10">
                  <c:v>Linea 697</c:v>
                </c:pt>
                <c:pt idx="11">
                  <c:v>Linea 698</c:v>
                </c:pt>
                <c:pt idx="12">
                  <c:v>Linea 699</c:v>
                </c:pt>
                <c:pt idx="13">
                  <c:v>Linea 700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0.620403568904641</c:v>
                </c:pt>
                <c:pt idx="7">
                  <c:v>0.620347078417704</c:v>
                </c:pt>
                <c:pt idx="8">
                  <c:v>0.620384055173499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CT y CO!$B$2:$B$923</c:f>
              <c:numCache>
                <c:formatCode>General</c:formatCode>
                <c:ptCount val="922"/>
                <c:pt idx="0">
                  <c:v>31904225.0477879</c:v>
                </c:pt>
                <c:pt idx="1">
                  <c:v>179237718.132426</c:v>
                </c:pt>
                <c:pt idx="2">
                  <c:v>177611049.511818</c:v>
                </c:pt>
                <c:pt idx="3">
                  <c:v>175997930.858454</c:v>
                </c:pt>
                <c:pt idx="4">
                  <c:v>174390105.728707</c:v>
                </c:pt>
                <c:pt idx="5">
                  <c:v>172781087.73237</c:v>
                </c:pt>
                <c:pt idx="6">
                  <c:v>171168959.672354</c:v>
                </c:pt>
                <c:pt idx="7">
                  <c:v>169562919.778869</c:v>
                </c:pt>
                <c:pt idx="8">
                  <c:v>167971882.713957</c:v>
                </c:pt>
                <c:pt idx="9">
                  <c:v>166388247.571308</c:v>
                </c:pt>
                <c:pt idx="10">
                  <c:v>164804554.127937</c:v>
                </c:pt>
                <c:pt idx="11">
                  <c:v>163124635.499715</c:v>
                </c:pt>
                <c:pt idx="12">
                  <c:v>161456464.0475</c:v>
                </c:pt>
                <c:pt idx="13">
                  <c:v>159808323.603511</c:v>
                </c:pt>
                <c:pt idx="14">
                  <c:v>158191668.431135</c:v>
                </c:pt>
                <c:pt idx="15">
                  <c:v>97900842.3483421</c:v>
                </c:pt>
                <c:pt idx="16">
                  <c:v>77525138.1266496</c:v>
                </c:pt>
                <c:pt idx="17">
                  <c:v>71994531.1214335</c:v>
                </c:pt>
                <c:pt idx="18">
                  <c:v>67943280.4025494</c:v>
                </c:pt>
                <c:pt idx="19">
                  <c:v>67747090.0346738</c:v>
                </c:pt>
                <c:pt idx="20">
                  <c:v>64687322.3048899</c:v>
                </c:pt>
                <c:pt idx="21">
                  <c:v>64480100.382424</c:v>
                </c:pt>
                <c:pt idx="22">
                  <c:v>62088586.1885057</c:v>
                </c:pt>
                <c:pt idx="23">
                  <c:v>61874062.5254807</c:v>
                </c:pt>
                <c:pt idx="24">
                  <c:v>59939809.1208065</c:v>
                </c:pt>
                <c:pt idx="25">
                  <c:v>59719900.0389586</c:v>
                </c:pt>
                <c:pt idx="26">
                  <c:v>58136791.5093242</c:v>
                </c:pt>
                <c:pt idx="27">
                  <c:v>57913093.0211797</c:v>
                </c:pt>
                <c:pt idx="28">
                  <c:v>56597963.8650245</c:v>
                </c:pt>
                <c:pt idx="29">
                  <c:v>56417624.3041509</c:v>
                </c:pt>
                <c:pt idx="30">
                  <c:v>53064227.1218559</c:v>
                </c:pt>
                <c:pt idx="31">
                  <c:v>49835954.0973985</c:v>
                </c:pt>
                <c:pt idx="32">
                  <c:v>47966515.4311345</c:v>
                </c:pt>
                <c:pt idx="33">
                  <c:v>46380382.3530982</c:v>
                </c:pt>
                <c:pt idx="34">
                  <c:v>45763279.4117863</c:v>
                </c:pt>
                <c:pt idx="35">
                  <c:v>45689408.0033406</c:v>
                </c:pt>
                <c:pt idx="36">
                  <c:v>44578373.0469464</c:v>
                </c:pt>
                <c:pt idx="37">
                  <c:v>43556610.3349447</c:v>
                </c:pt>
                <c:pt idx="38">
                  <c:v>42960653.4960352</c:v>
                </c:pt>
                <c:pt idx="39">
                  <c:v>43094726.1892272</c:v>
                </c:pt>
                <c:pt idx="40">
                  <c:v>42141147.081615</c:v>
                </c:pt>
                <c:pt idx="41">
                  <c:v>41647151.3421698</c:v>
                </c:pt>
                <c:pt idx="42">
                  <c:v>41768698.9143028</c:v>
                </c:pt>
                <c:pt idx="43">
                  <c:v>41001559.481477</c:v>
                </c:pt>
                <c:pt idx="44">
                  <c:v>41131442.9836795</c:v>
                </c:pt>
                <c:pt idx="45">
                  <c:v>39735998.1198288</c:v>
                </c:pt>
                <c:pt idx="46">
                  <c:v>38610714.7744515</c:v>
                </c:pt>
                <c:pt idx="47">
                  <c:v>37736014.3370931</c:v>
                </c:pt>
                <c:pt idx="48">
                  <c:v>36881576.9787978</c:v>
                </c:pt>
                <c:pt idx="49">
                  <c:v>36534260.637354</c:v>
                </c:pt>
                <c:pt idx="50">
                  <c:v>36527369.6487332</c:v>
                </c:pt>
                <c:pt idx="51">
                  <c:v>35845366.9643199</c:v>
                </c:pt>
                <c:pt idx="52">
                  <c:v>35193002.0736714</c:v>
                </c:pt>
                <c:pt idx="53">
                  <c:v>34867206.6752576</c:v>
                </c:pt>
                <c:pt idx="54">
                  <c:v>34699603.6102662</c:v>
                </c:pt>
                <c:pt idx="55">
                  <c:v>34675674.4364104</c:v>
                </c:pt>
                <c:pt idx="56">
                  <c:v>34128265.955319</c:v>
                </c:pt>
                <c:pt idx="57">
                  <c:v>33850879.3105029</c:v>
                </c:pt>
                <c:pt idx="58">
                  <c:v>33847025.0600748</c:v>
                </c:pt>
                <c:pt idx="59">
                  <c:v>33465156.5412655</c:v>
                </c:pt>
                <c:pt idx="60">
                  <c:v>33312207.2743964</c:v>
                </c:pt>
                <c:pt idx="61">
                  <c:v>33264428.7770025</c:v>
                </c:pt>
                <c:pt idx="62">
                  <c:v>32593075.5343278</c:v>
                </c:pt>
                <c:pt idx="63">
                  <c:v>32064653.2839724</c:v>
                </c:pt>
                <c:pt idx="64">
                  <c:v>31776396.9072084</c:v>
                </c:pt>
                <c:pt idx="65">
                  <c:v>31496672.4469774</c:v>
                </c:pt>
                <c:pt idx="66">
                  <c:v>31074884.3686947</c:v>
                </c:pt>
                <c:pt idx="67">
                  <c:v>30638256.3189542</c:v>
                </c:pt>
                <c:pt idx="68">
                  <c:v>30389926.2671262</c:v>
                </c:pt>
                <c:pt idx="69">
                  <c:v>30278289.4032878</c:v>
                </c:pt>
                <c:pt idx="70">
                  <c:v>30282502.4229239</c:v>
                </c:pt>
                <c:pt idx="71">
                  <c:v>29924638.7064934</c:v>
                </c:pt>
                <c:pt idx="72">
                  <c:v>29760905.2606135</c:v>
                </c:pt>
                <c:pt idx="73">
                  <c:v>29663523.1432534</c:v>
                </c:pt>
                <c:pt idx="74">
                  <c:v>29668150.3888846</c:v>
                </c:pt>
                <c:pt idx="75">
                  <c:v>29452207.1263907</c:v>
                </c:pt>
                <c:pt idx="76">
                  <c:v>29174521.1395743</c:v>
                </c:pt>
                <c:pt idx="77">
                  <c:v>28836354.3494504</c:v>
                </c:pt>
                <c:pt idx="78">
                  <c:v>28537002.7175983</c:v>
                </c:pt>
                <c:pt idx="79">
                  <c:v>28374032.8865145</c:v>
                </c:pt>
                <c:pt idx="80">
                  <c:v>28212597.3298544</c:v>
                </c:pt>
                <c:pt idx="81">
                  <c:v>27963492.0772917</c:v>
                </c:pt>
                <c:pt idx="82">
                  <c:v>27689561.8109209</c:v>
                </c:pt>
                <c:pt idx="83">
                  <c:v>27514183.1276645</c:v>
                </c:pt>
                <c:pt idx="84">
                  <c:v>27431288.1122839</c:v>
                </c:pt>
                <c:pt idx="85">
                  <c:v>27432250.513876</c:v>
                </c:pt>
                <c:pt idx="86">
                  <c:v>27199520.6176733</c:v>
                </c:pt>
                <c:pt idx="87">
                  <c:v>27080492.043708</c:v>
                </c:pt>
                <c:pt idx="88">
                  <c:v>27021446.4999504</c:v>
                </c:pt>
                <c:pt idx="89">
                  <c:v>27028887.3367876</c:v>
                </c:pt>
                <c:pt idx="90">
                  <c:v>26874914.3032667</c:v>
                </c:pt>
                <c:pt idx="91">
                  <c:v>26696639.9276001</c:v>
                </c:pt>
                <c:pt idx="92">
                  <c:v>26486475.5782719</c:v>
                </c:pt>
                <c:pt idx="93">
                  <c:v>26296132.9577025</c:v>
                </c:pt>
                <c:pt idx="94">
                  <c:v>26186966.93049</c:v>
                </c:pt>
                <c:pt idx="95">
                  <c:v>26083475.9302941</c:v>
                </c:pt>
                <c:pt idx="96">
                  <c:v>25924844.5210086</c:v>
                </c:pt>
                <c:pt idx="97">
                  <c:v>25743785.7535239</c:v>
                </c:pt>
                <c:pt idx="98">
                  <c:v>25616964.6990011</c:v>
                </c:pt>
                <c:pt idx="99">
                  <c:v>25555638.778207</c:v>
                </c:pt>
                <c:pt idx="100">
                  <c:v>25559170.949871</c:v>
                </c:pt>
                <c:pt idx="101">
                  <c:v>25394766.8654506</c:v>
                </c:pt>
                <c:pt idx="102">
                  <c:v>25308121.2420474</c:v>
                </c:pt>
                <c:pt idx="103">
                  <c:v>25223390.8063463</c:v>
                </c:pt>
                <c:pt idx="104">
                  <c:v>25179512.0873079</c:v>
                </c:pt>
                <c:pt idx="105">
                  <c:v>25182070.0160746</c:v>
                </c:pt>
                <c:pt idx="106">
                  <c:v>25079777.0463226</c:v>
                </c:pt>
                <c:pt idx="107">
                  <c:v>24960267.7129021</c:v>
                </c:pt>
                <c:pt idx="108">
                  <c:v>24822790.1647242</c:v>
                </c:pt>
                <c:pt idx="109">
                  <c:v>24696994.6944264</c:v>
                </c:pt>
                <c:pt idx="110">
                  <c:v>24625609.2120754</c:v>
                </c:pt>
                <c:pt idx="111">
                  <c:v>24558719.1897873</c:v>
                </c:pt>
                <c:pt idx="112">
                  <c:v>24428299.4580895</c:v>
                </c:pt>
                <c:pt idx="113">
                  <c:v>24331979.043415</c:v>
                </c:pt>
                <c:pt idx="114">
                  <c:v>24282399.6291114</c:v>
                </c:pt>
                <c:pt idx="115">
                  <c:v>24189325.3570336</c:v>
                </c:pt>
                <c:pt idx="116">
                  <c:v>24080339.8484029</c:v>
                </c:pt>
                <c:pt idx="117">
                  <c:v>24011297.8573678</c:v>
                </c:pt>
                <c:pt idx="118">
                  <c:v>23943881.2057273</c:v>
                </c:pt>
                <c:pt idx="119">
                  <c:v>23909679.0955617</c:v>
                </c:pt>
                <c:pt idx="120">
                  <c:v>23911373.4465676</c:v>
                </c:pt>
                <c:pt idx="121">
                  <c:v>23835138.0777706</c:v>
                </c:pt>
                <c:pt idx="122">
                  <c:v>23750845.4545257</c:v>
                </c:pt>
                <c:pt idx="123">
                  <c:v>23656632.867319</c:v>
                </c:pt>
                <c:pt idx="124">
                  <c:v>23572070.8574167</c:v>
                </c:pt>
                <c:pt idx="125">
                  <c:v>23526200.255007</c:v>
                </c:pt>
                <c:pt idx="126">
                  <c:v>23484674.1722441</c:v>
                </c:pt>
                <c:pt idx="127">
                  <c:v>23394657.2162396</c:v>
                </c:pt>
                <c:pt idx="128">
                  <c:v>23324952.3728633</c:v>
                </c:pt>
                <c:pt idx="129">
                  <c:v>23288335.9958565</c:v>
                </c:pt>
                <c:pt idx="130">
                  <c:v>23219394.6575063</c:v>
                </c:pt>
                <c:pt idx="131">
                  <c:v>23138931.2293233</c:v>
                </c:pt>
                <c:pt idx="132">
                  <c:v>23083060.1875207</c:v>
                </c:pt>
                <c:pt idx="133">
                  <c:v>23029800.8206874</c:v>
                </c:pt>
                <c:pt idx="134">
                  <c:v>23001784.6525251</c:v>
                </c:pt>
                <c:pt idx="135">
                  <c:v>23002642.347549</c:v>
                </c:pt>
                <c:pt idx="136">
                  <c:v>22945196.9948824</c:v>
                </c:pt>
                <c:pt idx="137">
                  <c:v>22882936.4472447</c:v>
                </c:pt>
                <c:pt idx="138">
                  <c:v>22815005.0087775</c:v>
                </c:pt>
                <c:pt idx="139">
                  <c:v>22754446.0827224</c:v>
                </c:pt>
                <c:pt idx="140">
                  <c:v>22722111.2688781</c:v>
                </c:pt>
                <c:pt idx="141">
                  <c:v>22693227.0764913</c:v>
                </c:pt>
                <c:pt idx="142">
                  <c:v>22628996.4798692</c:v>
                </c:pt>
                <c:pt idx="143">
                  <c:v>22577856.7230304</c:v>
                </c:pt>
                <c:pt idx="144">
                  <c:v>22550731.6435441</c:v>
                </c:pt>
                <c:pt idx="145">
                  <c:v>22500223.637606</c:v>
                </c:pt>
                <c:pt idx="146">
                  <c:v>22440292.21762</c:v>
                </c:pt>
                <c:pt idx="147">
                  <c:v>22396114.7746432</c:v>
                </c:pt>
                <c:pt idx="148">
                  <c:v>22353689.778047</c:v>
                </c:pt>
                <c:pt idx="149">
                  <c:v>22331299.6329427</c:v>
                </c:pt>
                <c:pt idx="150">
                  <c:v>22304679.7773852</c:v>
                </c:pt>
                <c:pt idx="151">
                  <c:v>22265122.1991011</c:v>
                </c:pt>
                <c:pt idx="152">
                  <c:v>22218872.6825472</c:v>
                </c:pt>
                <c:pt idx="153">
                  <c:v>22169320.9300966</c:v>
                </c:pt>
                <c:pt idx="154">
                  <c:v>22125531.9521483</c:v>
                </c:pt>
                <c:pt idx="155">
                  <c:v>22102837.1784444</c:v>
                </c:pt>
                <c:pt idx="156">
                  <c:v>22083133.2177545</c:v>
                </c:pt>
                <c:pt idx="157">
                  <c:v>22036542.0422177</c:v>
                </c:pt>
                <c:pt idx="158">
                  <c:v>21999550.8910469</c:v>
                </c:pt>
                <c:pt idx="159">
                  <c:v>21980359.0392679</c:v>
                </c:pt>
                <c:pt idx="160">
                  <c:v>21943752.9665814</c:v>
                </c:pt>
                <c:pt idx="161">
                  <c:v>21899012.2370476</c:v>
                </c:pt>
                <c:pt idx="162">
                  <c:v>21863923.3663136</c:v>
                </c:pt>
                <c:pt idx="163">
                  <c:v>21830372.8965456</c:v>
                </c:pt>
                <c:pt idx="164">
                  <c:v>21811836.8619524</c:v>
                </c:pt>
                <c:pt idx="165">
                  <c:v>21790304.1104247</c:v>
                </c:pt>
                <c:pt idx="166">
                  <c:v>21759707.2055309</c:v>
                </c:pt>
                <c:pt idx="167">
                  <c:v>21724542.7043668</c:v>
                </c:pt>
                <c:pt idx="168">
                  <c:v>21687173.5947911</c:v>
                </c:pt>
                <c:pt idx="169">
                  <c:v>21654103.2013182</c:v>
                </c:pt>
                <c:pt idx="170">
                  <c:v>21624502.8269821</c:v>
                </c:pt>
                <c:pt idx="171">
                  <c:v>21607150.9512085</c:v>
                </c:pt>
                <c:pt idx="172">
                  <c:v>21576393.070949</c:v>
                </c:pt>
                <c:pt idx="173">
                  <c:v>21549030.9745021</c:v>
                </c:pt>
                <c:pt idx="174">
                  <c:v>21534988.5886044</c:v>
                </c:pt>
                <c:pt idx="175">
                  <c:v>21508531.2957387</c:v>
                </c:pt>
                <c:pt idx="176">
                  <c:v>21475068.4606669</c:v>
                </c:pt>
                <c:pt idx="177">
                  <c:v>21448178.2943375</c:v>
                </c:pt>
                <c:pt idx="178">
                  <c:v>21422080.9107524</c:v>
                </c:pt>
                <c:pt idx="179">
                  <c:v>21407784.6838906</c:v>
                </c:pt>
                <c:pt idx="180">
                  <c:v>21391151.8998941</c:v>
                </c:pt>
                <c:pt idx="181">
                  <c:v>21367759.6156015</c:v>
                </c:pt>
                <c:pt idx="182">
                  <c:v>21341245.4347757</c:v>
                </c:pt>
                <c:pt idx="183">
                  <c:v>21313124.3544823</c:v>
                </c:pt>
                <c:pt idx="184">
                  <c:v>21288043.9138228</c:v>
                </c:pt>
                <c:pt idx="185">
                  <c:v>21264766.0610201</c:v>
                </c:pt>
                <c:pt idx="186">
                  <c:v>21251040.8988895</c:v>
                </c:pt>
                <c:pt idx="187">
                  <c:v>21227477.0651387</c:v>
                </c:pt>
                <c:pt idx="188">
                  <c:v>21206795.0217204</c:v>
                </c:pt>
                <c:pt idx="189">
                  <c:v>21196390.7378364</c:v>
                </c:pt>
                <c:pt idx="190">
                  <c:v>21176422.8997699</c:v>
                </c:pt>
                <c:pt idx="191">
                  <c:v>21151029.3540174</c:v>
                </c:pt>
                <c:pt idx="192">
                  <c:v>21130095.84787</c:v>
                </c:pt>
                <c:pt idx="193">
                  <c:v>21110064.6459563</c:v>
                </c:pt>
                <c:pt idx="194">
                  <c:v>21098789.8416615</c:v>
                </c:pt>
                <c:pt idx="195">
                  <c:v>21086021.7304384</c:v>
                </c:pt>
                <c:pt idx="196">
                  <c:v>21068489.2604287</c:v>
                </c:pt>
                <c:pt idx="197">
                  <c:v>21048455.4913772</c:v>
                </c:pt>
                <c:pt idx="198">
                  <c:v>21026891.3889183</c:v>
                </c:pt>
                <c:pt idx="199">
                  <c:v>21007365.9080708</c:v>
                </c:pt>
                <c:pt idx="200">
                  <c:v>20989416.2269489</c:v>
                </c:pt>
                <c:pt idx="201">
                  <c:v>20978649.5843352</c:v>
                </c:pt>
                <c:pt idx="202">
                  <c:v>20960627.7846812</c:v>
                </c:pt>
                <c:pt idx="203">
                  <c:v>20944627.7947734</c:v>
                </c:pt>
                <c:pt idx="204">
                  <c:v>20936495.9596505</c:v>
                </c:pt>
                <c:pt idx="205">
                  <c:v>20921539.2443665</c:v>
                </c:pt>
                <c:pt idx="206">
                  <c:v>20902128.8711888</c:v>
                </c:pt>
                <c:pt idx="207">
                  <c:v>20885945.8121973</c:v>
                </c:pt>
                <c:pt idx="208">
                  <c:v>20870200.9700361</c:v>
                </c:pt>
                <c:pt idx="209">
                  <c:v>20861514.7548207</c:v>
                </c:pt>
                <c:pt idx="210">
                  <c:v>20851679.0991152</c:v>
                </c:pt>
                <c:pt idx="211">
                  <c:v>20838120.4404282</c:v>
                </c:pt>
                <c:pt idx="212">
                  <c:v>20822818.6471665</c:v>
                </c:pt>
                <c:pt idx="213">
                  <c:v>20806375.1560305</c:v>
                </c:pt>
                <c:pt idx="214">
                  <c:v>20791406.7153857</c:v>
                </c:pt>
                <c:pt idx="215">
                  <c:v>20777332.9562402</c:v>
                </c:pt>
                <c:pt idx="216">
                  <c:v>20768979.4913381</c:v>
                </c:pt>
                <c:pt idx="217">
                  <c:v>20755029.9461584</c:v>
                </c:pt>
                <c:pt idx="218">
                  <c:v>20742854.5581144</c:v>
                </c:pt>
                <c:pt idx="219">
                  <c:v>20736853.3311796</c:v>
                </c:pt>
                <c:pt idx="220">
                  <c:v>20725393.1343383</c:v>
                </c:pt>
                <c:pt idx="221">
                  <c:v>20710471.1324539</c:v>
                </c:pt>
                <c:pt idx="222">
                  <c:v>20697757.6084381</c:v>
                </c:pt>
                <c:pt idx="223">
                  <c:v>20685618.3487528</c:v>
                </c:pt>
                <c:pt idx="224">
                  <c:v>20678702.6166348</c:v>
                </c:pt>
                <c:pt idx="225">
                  <c:v>20671085.6294631</c:v>
                </c:pt>
                <c:pt idx="226">
                  <c:v>20660896.17986</c:v>
                </c:pt>
                <c:pt idx="227">
                  <c:v>20649262.1720895</c:v>
                </c:pt>
                <c:pt idx="228">
                  <c:v>20636526.5857448</c:v>
                </c:pt>
                <c:pt idx="229">
                  <c:v>20624773.8450143</c:v>
                </c:pt>
                <c:pt idx="230">
                  <c:v>20613956.9096669</c:v>
                </c:pt>
                <c:pt idx="231">
                  <c:v>20607432.5229556</c:v>
                </c:pt>
                <c:pt idx="232">
                  <c:v>20596742.2156992</c:v>
                </c:pt>
                <c:pt idx="233">
                  <c:v>20587268.2645591</c:v>
                </c:pt>
                <c:pt idx="234">
                  <c:v>20582529.3236931</c:v>
                </c:pt>
                <c:pt idx="235">
                  <c:v>20573987.802517</c:v>
                </c:pt>
                <c:pt idx="236">
                  <c:v>20562529.6487571</c:v>
                </c:pt>
                <c:pt idx="237">
                  <c:v>20552725.8430225</c:v>
                </c:pt>
                <c:pt idx="238">
                  <c:v>20543134.7203965</c:v>
                </c:pt>
                <c:pt idx="239">
                  <c:v>20537833.3488081</c:v>
                </c:pt>
                <c:pt idx="240">
                  <c:v>20531979.2610548</c:v>
                </c:pt>
                <c:pt idx="241">
                  <c:v>20524032.3564399</c:v>
                </c:pt>
                <c:pt idx="242">
                  <c:v>20515116.3444644</c:v>
                </c:pt>
                <c:pt idx="243">
                  <c:v>20505426.4580018</c:v>
                </c:pt>
                <c:pt idx="244">
                  <c:v>20496491.8017589</c:v>
                </c:pt>
                <c:pt idx="245">
                  <c:v>20487998.7476747</c:v>
                </c:pt>
                <c:pt idx="246">
                  <c:v>20482981.907975</c:v>
                </c:pt>
                <c:pt idx="247">
                  <c:v>20474714.2950628</c:v>
                </c:pt>
                <c:pt idx="248">
                  <c:v>20467579.2074985</c:v>
                </c:pt>
                <c:pt idx="249">
                  <c:v>20464178.0860389</c:v>
                </c:pt>
                <c:pt idx="250">
                  <c:v>20457639.7226006</c:v>
                </c:pt>
                <c:pt idx="251">
                  <c:v>20448844.3257582</c:v>
                </c:pt>
                <c:pt idx="252">
                  <c:v>20441157.2660388</c:v>
                </c:pt>
                <c:pt idx="253">
                  <c:v>20433826.6188518</c:v>
                </c:pt>
                <c:pt idx="254">
                  <c:v>20427308.6970255</c:v>
                </c:pt>
                <c:pt idx="255">
                  <c:v>20423334.4534851</c:v>
                </c:pt>
                <c:pt idx="256">
                  <c:v>20419094.7754848</c:v>
                </c:pt>
                <c:pt idx="257">
                  <c:v>20413527.6802025</c:v>
                </c:pt>
                <c:pt idx="258">
                  <c:v>20407105.5937671</c:v>
                </c:pt>
                <c:pt idx="259">
                  <c:v>20399850.9556486</c:v>
                </c:pt>
                <c:pt idx="260">
                  <c:v>20393055.5511098</c:v>
                </c:pt>
                <c:pt idx="261">
                  <c:v>20386806.4710669</c:v>
                </c:pt>
                <c:pt idx="262">
                  <c:v>20383057.1228352</c:v>
                </c:pt>
                <c:pt idx="263">
                  <c:v>20376903.103746</c:v>
                </c:pt>
                <c:pt idx="264">
                  <c:v>20371415.2916831</c:v>
                </c:pt>
                <c:pt idx="265">
                  <c:v>20368702.8780706</c:v>
                </c:pt>
                <c:pt idx="266">
                  <c:v>20362109.1615059</c:v>
                </c:pt>
                <c:pt idx="267">
                  <c:v>20356170.4647987</c:v>
                </c:pt>
                <c:pt idx="268">
                  <c:v>20350217.3754234</c:v>
                </c:pt>
                <c:pt idx="269">
                  <c:v>20344848.0142141</c:v>
                </c:pt>
                <c:pt idx="270">
                  <c:v>20341621.6056374</c:v>
                </c:pt>
                <c:pt idx="271">
                  <c:v>20338169.9883113</c:v>
                </c:pt>
                <c:pt idx="272">
                  <c:v>20333593.9744274</c:v>
                </c:pt>
                <c:pt idx="273">
                  <c:v>20328542.6903625</c:v>
                </c:pt>
                <c:pt idx="274">
                  <c:v>20323048.9981411</c:v>
                </c:pt>
                <c:pt idx="275">
                  <c:v>20318005.0841778</c:v>
                </c:pt>
                <c:pt idx="276">
                  <c:v>20313190.8847372</c:v>
                </c:pt>
                <c:pt idx="277">
                  <c:v>20310468.5131061</c:v>
                </c:pt>
                <c:pt idx="278">
                  <c:v>20305879.6517864</c:v>
                </c:pt>
                <c:pt idx="279">
                  <c:v>20302017.265098</c:v>
                </c:pt>
                <c:pt idx="280">
                  <c:v>20300291.5375553</c:v>
                </c:pt>
                <c:pt idx="281">
                  <c:v>20300225.9300556</c:v>
                </c:pt>
                <c:pt idx="282">
                  <c:v>20294924.4682051</c:v>
                </c:pt>
                <c:pt idx="283">
                  <c:v>20290279.9391572</c:v>
                </c:pt>
                <c:pt idx="284">
                  <c:v>20286025.0760236</c:v>
                </c:pt>
                <c:pt idx="285">
                  <c:v>20283255.2826596</c:v>
                </c:pt>
                <c:pt idx="286">
                  <c:v>20280381.1826859</c:v>
                </c:pt>
                <c:pt idx="287">
                  <c:v>20276812.5955481</c:v>
                </c:pt>
                <c:pt idx="288">
                  <c:v>20272848.0295969</c:v>
                </c:pt>
                <c:pt idx="289">
                  <c:v>20268484.2620674</c:v>
                </c:pt>
                <c:pt idx="290">
                  <c:v>20264428.0738003</c:v>
                </c:pt>
                <c:pt idx="291">
                  <c:v>20260787.8111682</c:v>
                </c:pt>
                <c:pt idx="292">
                  <c:v>20258698.0646548</c:v>
                </c:pt>
                <c:pt idx="293">
                  <c:v>20255280.2318401</c:v>
                </c:pt>
                <c:pt idx="294">
                  <c:v>20252352.0608876</c:v>
                </c:pt>
                <c:pt idx="295">
                  <c:v>20251018.5175215</c:v>
                </c:pt>
                <c:pt idx="296">
                  <c:v>20251053.4650993</c:v>
                </c:pt>
                <c:pt idx="297">
                  <c:v>20247071.4786778</c:v>
                </c:pt>
                <c:pt idx="298">
                  <c:v>20243463.0628271</c:v>
                </c:pt>
                <c:pt idx="299">
                  <c:v>20240064.1556515</c:v>
                </c:pt>
                <c:pt idx="300">
                  <c:v>20237911.021506</c:v>
                </c:pt>
                <c:pt idx="301">
                  <c:v>20235663.245477</c:v>
                </c:pt>
                <c:pt idx="302">
                  <c:v>20232783.5260462</c:v>
                </c:pt>
                <c:pt idx="303">
                  <c:v>20229679.1908892</c:v>
                </c:pt>
                <c:pt idx="304">
                  <c:v>20226364.090983</c:v>
                </c:pt>
                <c:pt idx="305">
                  <c:v>20223338.1764627</c:v>
                </c:pt>
                <c:pt idx="306">
                  <c:v>20220486.215085</c:v>
                </c:pt>
                <c:pt idx="307">
                  <c:v>20218941.2361395</c:v>
                </c:pt>
                <c:pt idx="308">
                  <c:v>20216357.3979687</c:v>
                </c:pt>
                <c:pt idx="309">
                  <c:v>20214294.0295289</c:v>
                </c:pt>
                <c:pt idx="310">
                  <c:v>20213450.1367156</c:v>
                </c:pt>
                <c:pt idx="311">
                  <c:v>20213528.0731881</c:v>
                </c:pt>
                <c:pt idx="312">
                  <c:v>20210409.075609</c:v>
                </c:pt>
                <c:pt idx="313">
                  <c:v>20207682.2076803</c:v>
                </c:pt>
                <c:pt idx="314">
                  <c:v>20205132.1212136</c:v>
                </c:pt>
                <c:pt idx="315">
                  <c:v>20203447.4654977</c:v>
                </c:pt>
                <c:pt idx="316">
                  <c:v>20201743.2167178</c:v>
                </c:pt>
                <c:pt idx="317">
                  <c:v>20199672.8328291</c:v>
                </c:pt>
                <c:pt idx="318">
                  <c:v>20197383.0692426</c:v>
                </c:pt>
                <c:pt idx="319">
                  <c:v>20194836.8123746</c:v>
                </c:pt>
                <c:pt idx="320">
                  <c:v>20192450.5285423</c:v>
                </c:pt>
                <c:pt idx="321">
                  <c:v>20190316.4958585</c:v>
                </c:pt>
                <c:pt idx="322">
                  <c:v>20189248.327008</c:v>
                </c:pt>
                <c:pt idx="323">
                  <c:v>20187293.4859917</c:v>
                </c:pt>
                <c:pt idx="324">
                  <c:v>20185694.7842383</c:v>
                </c:pt>
                <c:pt idx="325">
                  <c:v>20185010.0545367</c:v>
                </c:pt>
                <c:pt idx="326">
                  <c:v>20185057.6540964</c:v>
                </c:pt>
                <c:pt idx="327">
                  <c:v>20182769.1395075</c:v>
                </c:pt>
                <c:pt idx="328">
                  <c:v>20180681.4623414</c:v>
                </c:pt>
                <c:pt idx="329">
                  <c:v>20178691.5554367</c:v>
                </c:pt>
                <c:pt idx="330">
                  <c:v>20177425.7336055</c:v>
                </c:pt>
                <c:pt idx="331">
                  <c:v>20176145.3086433</c:v>
                </c:pt>
                <c:pt idx="332">
                  <c:v>20174534.3991102</c:v>
                </c:pt>
                <c:pt idx="333">
                  <c:v>20172799.6947147</c:v>
                </c:pt>
                <c:pt idx="334">
                  <c:v>20170914.5282796</c:v>
                </c:pt>
                <c:pt idx="335">
                  <c:v>20169175.7017167</c:v>
                </c:pt>
                <c:pt idx="336">
                  <c:v>20167546.8781957</c:v>
                </c:pt>
                <c:pt idx="337">
                  <c:v>20166682.2759397</c:v>
                </c:pt>
                <c:pt idx="338">
                  <c:v>20165257.4058333</c:v>
                </c:pt>
                <c:pt idx="339">
                  <c:v>20164151.9549857</c:v>
                </c:pt>
                <c:pt idx="340">
                  <c:v>20163722.3297577</c:v>
                </c:pt>
                <c:pt idx="341">
                  <c:v>20163788.8104971</c:v>
                </c:pt>
                <c:pt idx="342">
                  <c:v>20162037.377445</c:v>
                </c:pt>
                <c:pt idx="343">
                  <c:v>20160496.9676623</c:v>
                </c:pt>
                <c:pt idx="344">
                  <c:v>20159040.8532602</c:v>
                </c:pt>
                <c:pt idx="345">
                  <c:v>20158094.4499597</c:v>
                </c:pt>
                <c:pt idx="346">
                  <c:v>20157164.7282631</c:v>
                </c:pt>
                <c:pt idx="347">
                  <c:v>20156045.4473173</c:v>
                </c:pt>
                <c:pt idx="348">
                  <c:v>20154821.6438522</c:v>
                </c:pt>
                <c:pt idx="349">
                  <c:v>20153442.1564775</c:v>
                </c:pt>
                <c:pt idx="350">
                  <c:v>20152147.8222678</c:v>
                </c:pt>
                <c:pt idx="351">
                  <c:v>20150980.190539</c:v>
                </c:pt>
                <c:pt idx="352">
                  <c:v>20150422.2280904</c:v>
                </c:pt>
                <c:pt idx="353">
                  <c:v>20149399.5925118</c:v>
                </c:pt>
                <c:pt idx="354">
                  <c:v>20148617.9661292</c:v>
                </c:pt>
                <c:pt idx="355">
                  <c:v>20148313.901112</c:v>
                </c:pt>
                <c:pt idx="356">
                  <c:v>20148294.0956328</c:v>
                </c:pt>
                <c:pt idx="357">
                  <c:v>20147117.3076081</c:v>
                </c:pt>
                <c:pt idx="358">
                  <c:v>20146020.6919856</c:v>
                </c:pt>
                <c:pt idx="359">
                  <c:v>20144972.6007697</c:v>
                </c:pt>
                <c:pt idx="360">
                  <c:v>20144311.2832452</c:v>
                </c:pt>
                <c:pt idx="361">
                  <c:v>20143672.1164495</c:v>
                </c:pt>
                <c:pt idx="362">
                  <c:v>20142895.1648049</c:v>
                </c:pt>
                <c:pt idx="363">
                  <c:v>20142056.3271713</c:v>
                </c:pt>
                <c:pt idx="364">
                  <c:v>20141108.7661044</c:v>
                </c:pt>
                <c:pt idx="365">
                  <c:v>20140224.2574262</c:v>
                </c:pt>
                <c:pt idx="366">
                  <c:v>20139416.3787194</c:v>
                </c:pt>
                <c:pt idx="367">
                  <c:v>20139112.7532356</c:v>
                </c:pt>
                <c:pt idx="368">
                  <c:v>20138403.2858733</c:v>
                </c:pt>
                <c:pt idx="369">
                  <c:v>20137897.5931225</c:v>
                </c:pt>
                <c:pt idx="370">
                  <c:v>20137711.2287314</c:v>
                </c:pt>
                <c:pt idx="371">
                  <c:v>20137752.1596583</c:v>
                </c:pt>
                <c:pt idx="372">
                  <c:v>20136917.8151479</c:v>
                </c:pt>
                <c:pt idx="373">
                  <c:v>20136183.9244969</c:v>
                </c:pt>
                <c:pt idx="374">
                  <c:v>20135485.9866389</c:v>
                </c:pt>
                <c:pt idx="375">
                  <c:v>20135060.0632331</c:v>
                </c:pt>
                <c:pt idx="376">
                  <c:v>20134660.9080102</c:v>
                </c:pt>
                <c:pt idx="377">
                  <c:v>20134184.254432</c:v>
                </c:pt>
                <c:pt idx="378">
                  <c:v>20133676.1034181</c:v>
                </c:pt>
                <c:pt idx="379">
                  <c:v>20133089.7059616</c:v>
                </c:pt>
                <c:pt idx="380">
                  <c:v>20132546.3828274</c:v>
                </c:pt>
                <c:pt idx="381">
                  <c:v>20132058.2805293</c:v>
                </c:pt>
                <c:pt idx="382">
                  <c:v>20131764.8378391</c:v>
                </c:pt>
                <c:pt idx="383">
                  <c:v>20131393.8402512</c:v>
                </c:pt>
                <c:pt idx="384">
                  <c:v>20131120.8507699</c:v>
                </c:pt>
                <c:pt idx="385">
                  <c:v>20131026.7310536</c:v>
                </c:pt>
                <c:pt idx="386">
                  <c:v>20130970.1131064</c:v>
                </c:pt>
                <c:pt idx="387">
                  <c:v>20130506.1430049</c:v>
                </c:pt>
                <c:pt idx="388">
                  <c:v>20130080.3710064</c:v>
                </c:pt>
                <c:pt idx="389">
                  <c:v>20129669.419218</c:v>
                </c:pt>
                <c:pt idx="390">
                  <c:v>20129424.1930913</c:v>
                </c:pt>
                <c:pt idx="391">
                  <c:v>20129204.1632535</c:v>
                </c:pt>
                <c:pt idx="392">
                  <c:v>20128949.8062541</c:v>
                </c:pt>
                <c:pt idx="393">
                  <c:v>20128687.3435029</c:v>
                </c:pt>
                <c:pt idx="394">
                  <c:v>20128383.0071975</c:v>
                </c:pt>
                <c:pt idx="395">
                  <c:v>20128106.4110709</c:v>
                </c:pt>
                <c:pt idx="396">
                  <c:v>20127863.2749426</c:v>
                </c:pt>
                <c:pt idx="397">
                  <c:v>20127777.7597382</c:v>
                </c:pt>
                <c:pt idx="398">
                  <c:v>20127797.3719401</c:v>
                </c:pt>
                <c:pt idx="399">
                  <c:v>20127536.9899016</c:v>
                </c:pt>
                <c:pt idx="400">
                  <c:v>20127632.4134354</c:v>
                </c:pt>
                <c:pt idx="401">
                  <c:v>20127526.3910876</c:v>
                </c:pt>
                <c:pt idx="402">
                  <c:v>20127268.0228091</c:v>
                </c:pt>
                <c:pt idx="403">
                  <c:v>20127110.9614061</c:v>
                </c:pt>
                <c:pt idx="404">
                  <c:v>20126982.2282105</c:v>
                </c:pt>
                <c:pt idx="405">
                  <c:v>20126921.1966178</c:v>
                </c:pt>
                <c:pt idx="406">
                  <c:v>20126928.316819</c:v>
                </c:pt>
                <c:pt idx="407">
                  <c:v>20126844.0777586</c:v>
                </c:pt>
                <c:pt idx="408">
                  <c:v>20126844.0007809</c:v>
                </c:pt>
                <c:pt idx="409">
                  <c:v>20126840.0984918</c:v>
                </c:pt>
                <c:pt idx="410">
                  <c:v>20126860.8462589</c:v>
                </c:pt>
                <c:pt idx="411">
                  <c:v>20126881.0375041</c:v>
                </c:pt>
                <c:pt idx="412">
                  <c:v>20126800.012021</c:v>
                </c:pt>
                <c:pt idx="413">
                  <c:v>20126565.0298878</c:v>
                </c:pt>
                <c:pt idx="414">
                  <c:v>20126702.9626062</c:v>
                </c:pt>
                <c:pt idx="415">
                  <c:v>20126620.2795128</c:v>
                </c:pt>
                <c:pt idx="416">
                  <c:v>20126437.6058015</c:v>
                </c:pt>
                <c:pt idx="417">
                  <c:v>20126346.3747322</c:v>
                </c:pt>
                <c:pt idx="418">
                  <c:v>20126453.4649583</c:v>
                </c:pt>
                <c:pt idx="419">
                  <c:v>20126393.0734957</c:v>
                </c:pt>
                <c:pt idx="420">
                  <c:v>20126431.1246616</c:v>
                </c:pt>
                <c:pt idx="421">
                  <c:v>20126378.998767</c:v>
                </c:pt>
                <c:pt idx="422">
                  <c:v>20126217.4564949</c:v>
                </c:pt>
                <c:pt idx="423">
                  <c:v>20126253.5183055</c:v>
                </c:pt>
                <c:pt idx="424">
                  <c:v>20126296.2841598</c:v>
                </c:pt>
                <c:pt idx="425">
                  <c:v>20126203.810284</c:v>
                </c:pt>
                <c:pt idx="426">
                  <c:v>20126212.7681554</c:v>
                </c:pt>
                <c:pt idx="427">
                  <c:v>20126236.863087</c:v>
                </c:pt>
                <c:pt idx="428">
                  <c:v>20126281.3282521</c:v>
                </c:pt>
                <c:pt idx="429">
                  <c:v>20126203.6918194</c:v>
                </c:pt>
                <c:pt idx="430">
                  <c:v>20126107.945819</c:v>
                </c:pt>
                <c:pt idx="431">
                  <c:v>20126228.8515136</c:v>
                </c:pt>
                <c:pt idx="432">
                  <c:v>20126115.0486299</c:v>
                </c:pt>
                <c:pt idx="433">
                  <c:v>20126136.325821</c:v>
                </c:pt>
                <c:pt idx="434">
                  <c:v>20126161.468205</c:v>
                </c:pt>
                <c:pt idx="435">
                  <c:v>20126202.2185023</c:v>
                </c:pt>
                <c:pt idx="436">
                  <c:v>20126095.817176</c:v>
                </c:pt>
                <c:pt idx="437">
                  <c:v>20126104.2605099</c:v>
                </c:pt>
                <c:pt idx="438">
                  <c:v>20126086.9730607</c:v>
                </c:pt>
                <c:pt idx="439">
                  <c:v>20126107.1958954</c:v>
                </c:pt>
                <c:pt idx="440">
                  <c:v>20126114.550864</c:v>
                </c:pt>
                <c:pt idx="441">
                  <c:v>20126062.2931625</c:v>
                </c:pt>
                <c:pt idx="442">
                  <c:v>20126041.998545</c:v>
                </c:pt>
                <c:pt idx="443">
                  <c:v>20126051.5268782</c:v>
                </c:pt>
                <c:pt idx="444">
                  <c:v>20126044.5982603</c:v>
                </c:pt>
                <c:pt idx="445">
                  <c:v>20126036.8003149</c:v>
                </c:pt>
                <c:pt idx="446">
                  <c:v>20126030.0865102</c:v>
                </c:pt>
                <c:pt idx="447">
                  <c:v>20126057.6176903</c:v>
                </c:pt>
                <c:pt idx="448">
                  <c:v>20125970.8661056</c:v>
                </c:pt>
                <c:pt idx="449">
                  <c:v>20125973.3313522</c:v>
                </c:pt>
                <c:pt idx="450">
                  <c:v>20125994.4715811</c:v>
                </c:pt>
                <c:pt idx="451">
                  <c:v>20125943.2462052</c:v>
                </c:pt>
                <c:pt idx="452">
                  <c:v>20125959.6067302</c:v>
                </c:pt>
                <c:pt idx="453">
                  <c:v>20125938.3413355</c:v>
                </c:pt>
                <c:pt idx="454">
                  <c:v>20125942.5159781</c:v>
                </c:pt>
                <c:pt idx="455">
                  <c:v>20125941.1783903</c:v>
                </c:pt>
                <c:pt idx="456">
                  <c:v>20125911.8728431</c:v>
                </c:pt>
                <c:pt idx="457">
                  <c:v>20125932.7971634</c:v>
                </c:pt>
                <c:pt idx="458">
                  <c:v>20125928.407241</c:v>
                </c:pt>
                <c:pt idx="459">
                  <c:v>20125908.1256182</c:v>
                </c:pt>
                <c:pt idx="460">
                  <c:v>20125923.3165386</c:v>
                </c:pt>
                <c:pt idx="461">
                  <c:v>20125894.1086681</c:v>
                </c:pt>
                <c:pt idx="462">
                  <c:v>20125903.7441522</c:v>
                </c:pt>
                <c:pt idx="463">
                  <c:v>20125903.7076693</c:v>
                </c:pt>
                <c:pt idx="464">
                  <c:v>20125921.0707105</c:v>
                </c:pt>
                <c:pt idx="465">
                  <c:v>20125880.9728407</c:v>
                </c:pt>
                <c:pt idx="466">
                  <c:v>20125895.2168402</c:v>
                </c:pt>
                <c:pt idx="467">
                  <c:v>20125877.3676697</c:v>
                </c:pt>
                <c:pt idx="468">
                  <c:v>20125899.2588862</c:v>
                </c:pt>
                <c:pt idx="469">
                  <c:v>20125895.6249341</c:v>
                </c:pt>
                <c:pt idx="470">
                  <c:v>20125872.6977376</c:v>
                </c:pt>
                <c:pt idx="471">
                  <c:v>20125890.912731</c:v>
                </c:pt>
                <c:pt idx="472">
                  <c:v>20125874.5926572</c:v>
                </c:pt>
                <c:pt idx="473">
                  <c:v>20125848.3395502</c:v>
                </c:pt>
                <c:pt idx="474">
                  <c:v>20125857.6364866</c:v>
                </c:pt>
                <c:pt idx="475">
                  <c:v>20125859.1054393</c:v>
                </c:pt>
                <c:pt idx="476">
                  <c:v>20125866.7244485</c:v>
                </c:pt>
                <c:pt idx="477">
                  <c:v>20125833.8359084</c:v>
                </c:pt>
                <c:pt idx="478">
                  <c:v>20125836.1166262</c:v>
                </c:pt>
                <c:pt idx="479">
                  <c:v>20125829.9430496</c:v>
                </c:pt>
                <c:pt idx="480">
                  <c:v>20125834.4898533</c:v>
                </c:pt>
                <c:pt idx="481">
                  <c:v>20125839.3905535</c:v>
                </c:pt>
                <c:pt idx="482">
                  <c:v>20125840.3736891</c:v>
                </c:pt>
                <c:pt idx="483">
                  <c:v>20125831.7555721</c:v>
                </c:pt>
                <c:pt idx="484">
                  <c:v>20125826.8048378</c:v>
                </c:pt>
                <c:pt idx="485">
                  <c:v>20125834.9318627</c:v>
                </c:pt>
                <c:pt idx="486">
                  <c:v>20125825.4219358</c:v>
                </c:pt>
                <c:pt idx="487">
                  <c:v>20125831.6205136</c:v>
                </c:pt>
                <c:pt idx="488">
                  <c:v>20125827.717449</c:v>
                </c:pt>
                <c:pt idx="489">
                  <c:v>20125827.4384582</c:v>
                </c:pt>
                <c:pt idx="490">
                  <c:v>20125825.0517861</c:v>
                </c:pt>
                <c:pt idx="491">
                  <c:v>20125817.245335</c:v>
                </c:pt>
                <c:pt idx="492">
                  <c:v>20125820.5534063</c:v>
                </c:pt>
                <c:pt idx="493">
                  <c:v>20125809.4584532</c:v>
                </c:pt>
                <c:pt idx="494">
                  <c:v>20125810.6626226</c:v>
                </c:pt>
                <c:pt idx="495">
                  <c:v>20125811.329775</c:v>
                </c:pt>
                <c:pt idx="496">
                  <c:v>20125818.0399414</c:v>
                </c:pt>
                <c:pt idx="497">
                  <c:v>20125813.3546931</c:v>
                </c:pt>
                <c:pt idx="498">
                  <c:v>20125809.4226954</c:v>
                </c:pt>
                <c:pt idx="499">
                  <c:v>20125811.3178782</c:v>
                </c:pt>
                <c:pt idx="500">
                  <c:v>20125805.3761619</c:v>
                </c:pt>
                <c:pt idx="501">
                  <c:v>20125810.0060541</c:v>
                </c:pt>
                <c:pt idx="502">
                  <c:v>20125805.9278129</c:v>
                </c:pt>
                <c:pt idx="503">
                  <c:v>20125804.5850623</c:v>
                </c:pt>
                <c:pt idx="504">
                  <c:v>20125807.40047</c:v>
                </c:pt>
                <c:pt idx="505">
                  <c:v>20125804.8912273</c:v>
                </c:pt>
                <c:pt idx="506">
                  <c:v>20125806.7525702</c:v>
                </c:pt>
                <c:pt idx="507">
                  <c:v>20125812.6151203</c:v>
                </c:pt>
                <c:pt idx="508">
                  <c:v>20125804.6805403</c:v>
                </c:pt>
                <c:pt idx="509">
                  <c:v>20125805.5627027</c:v>
                </c:pt>
                <c:pt idx="510">
                  <c:v>20125807.6330288</c:v>
                </c:pt>
                <c:pt idx="511">
                  <c:v>20125806.7595255</c:v>
                </c:pt>
                <c:pt idx="512">
                  <c:v>20125802.3404419</c:v>
                </c:pt>
                <c:pt idx="513">
                  <c:v>20125803.8454222</c:v>
                </c:pt>
                <c:pt idx="514">
                  <c:v>20125801.6648208</c:v>
                </c:pt>
                <c:pt idx="515">
                  <c:v>20125801.2201731</c:v>
                </c:pt>
                <c:pt idx="516">
                  <c:v>20125800.9416308</c:v>
                </c:pt>
                <c:pt idx="517">
                  <c:v>20125802.1477507</c:v>
                </c:pt>
                <c:pt idx="518">
                  <c:v>20125799.1241308</c:v>
                </c:pt>
                <c:pt idx="519">
                  <c:v>20125796.387134</c:v>
                </c:pt>
                <c:pt idx="520">
                  <c:v>20125795.9724393</c:v>
                </c:pt>
                <c:pt idx="521">
                  <c:v>20125796.2701651</c:v>
                </c:pt>
                <c:pt idx="522">
                  <c:v>20125795.5664867</c:v>
                </c:pt>
                <c:pt idx="523">
                  <c:v>20125797.7262051</c:v>
                </c:pt>
                <c:pt idx="524">
                  <c:v>20125794.6588256</c:v>
                </c:pt>
                <c:pt idx="525">
                  <c:v>20125796.3357745</c:v>
                </c:pt>
                <c:pt idx="526">
                  <c:v>20125793.309647</c:v>
                </c:pt>
                <c:pt idx="527">
                  <c:v>20125794.0248421</c:v>
                </c:pt>
                <c:pt idx="528">
                  <c:v>20125793.6027135</c:v>
                </c:pt>
                <c:pt idx="529">
                  <c:v>20125791.0839231</c:v>
                </c:pt>
                <c:pt idx="530">
                  <c:v>20125792.7975474</c:v>
                </c:pt>
                <c:pt idx="531">
                  <c:v>20125792.5746724</c:v>
                </c:pt>
                <c:pt idx="532">
                  <c:v>20125790.1883329</c:v>
                </c:pt>
                <c:pt idx="533">
                  <c:v>20125790.5408592</c:v>
                </c:pt>
                <c:pt idx="534">
                  <c:v>20125790.4965578</c:v>
                </c:pt>
                <c:pt idx="535">
                  <c:v>20125790.5042941</c:v>
                </c:pt>
                <c:pt idx="536">
                  <c:v>20125790.477686</c:v>
                </c:pt>
                <c:pt idx="537">
                  <c:v>20125791.6833892</c:v>
                </c:pt>
                <c:pt idx="538">
                  <c:v>20125789.9127635</c:v>
                </c:pt>
                <c:pt idx="539">
                  <c:v>20125790.2935515</c:v>
                </c:pt>
                <c:pt idx="540">
                  <c:v>20125789.8497758</c:v>
                </c:pt>
                <c:pt idx="541">
                  <c:v>20125789.8152781</c:v>
                </c:pt>
                <c:pt idx="542">
                  <c:v>20125790.3461682</c:v>
                </c:pt>
                <c:pt idx="543">
                  <c:v>20125789.3947455</c:v>
                </c:pt>
                <c:pt idx="544">
                  <c:v>20125790.3282761</c:v>
                </c:pt>
                <c:pt idx="545">
                  <c:v>20125789.3942845</c:v>
                </c:pt>
                <c:pt idx="546">
                  <c:v>20125789.6241564</c:v>
                </c:pt>
                <c:pt idx="547">
                  <c:v>20125789.4542534</c:v>
                </c:pt>
                <c:pt idx="548">
                  <c:v>20125789.292743</c:v>
                </c:pt>
                <c:pt idx="549">
                  <c:v>20125790.9989018</c:v>
                </c:pt>
                <c:pt idx="550">
                  <c:v>20125789.585258</c:v>
                </c:pt>
                <c:pt idx="551">
                  <c:v>20125789.062622</c:v>
                </c:pt>
                <c:pt idx="552">
                  <c:v>20125789.6280527</c:v>
                </c:pt>
                <c:pt idx="553">
                  <c:v>20125789.3864269</c:v>
                </c:pt>
                <c:pt idx="554">
                  <c:v>20125789.1685086</c:v>
                </c:pt>
                <c:pt idx="555">
                  <c:v>20125788.3211289</c:v>
                </c:pt>
                <c:pt idx="556">
                  <c:v>20125787.5227102</c:v>
                </c:pt>
                <c:pt idx="557">
                  <c:v>20125786.5675339</c:v>
                </c:pt>
                <c:pt idx="558">
                  <c:v>20125786.8375655</c:v>
                </c:pt>
                <c:pt idx="559">
                  <c:v>20125787.034662</c:v>
                </c:pt>
                <c:pt idx="560">
                  <c:v>20125786.2231557</c:v>
                </c:pt>
                <c:pt idx="561">
                  <c:v>20125786.2775542</c:v>
                </c:pt>
                <c:pt idx="562">
                  <c:v>20125785.7568709</c:v>
                </c:pt>
                <c:pt idx="563">
                  <c:v>20125785.5577854</c:v>
                </c:pt>
                <c:pt idx="564">
                  <c:v>20125785.8764744</c:v>
                </c:pt>
                <c:pt idx="565">
                  <c:v>20125785.6494645</c:v>
                </c:pt>
                <c:pt idx="566">
                  <c:v>20125785.5209796</c:v>
                </c:pt>
                <c:pt idx="567">
                  <c:v>20125785.720691</c:v>
                </c:pt>
                <c:pt idx="568">
                  <c:v>20125785.6612148</c:v>
                </c:pt>
                <c:pt idx="569">
                  <c:v>20125785.7815874</c:v>
                </c:pt>
                <c:pt idx="570">
                  <c:v>20125785.3955451</c:v>
                </c:pt>
                <c:pt idx="571">
                  <c:v>20125785.3312595</c:v>
                </c:pt>
                <c:pt idx="572">
                  <c:v>20125785.6500878</c:v>
                </c:pt>
                <c:pt idx="573">
                  <c:v>20125785.4560336</c:v>
                </c:pt>
                <c:pt idx="574">
                  <c:v>20125785.5091849</c:v>
                </c:pt>
                <c:pt idx="575">
                  <c:v>20125785.1321831</c:v>
                </c:pt>
                <c:pt idx="576">
                  <c:v>20125785.6590585</c:v>
                </c:pt>
                <c:pt idx="577">
                  <c:v>20125784.9435499</c:v>
                </c:pt>
                <c:pt idx="578">
                  <c:v>20125785.2444022</c:v>
                </c:pt>
                <c:pt idx="579">
                  <c:v>20125784.812086</c:v>
                </c:pt>
                <c:pt idx="580">
                  <c:v>20125784.842926</c:v>
                </c:pt>
                <c:pt idx="581">
                  <c:v>20125784.9195776</c:v>
                </c:pt>
                <c:pt idx="582">
                  <c:v>20125784.8548505</c:v>
                </c:pt>
                <c:pt idx="583">
                  <c:v>20125784.9635286</c:v>
                </c:pt>
                <c:pt idx="584">
                  <c:v>20125784.8643521</c:v>
                </c:pt>
                <c:pt idx="585">
                  <c:v>20125784.8855444</c:v>
                </c:pt>
                <c:pt idx="586">
                  <c:v>20125784.9111771</c:v>
                </c:pt>
                <c:pt idx="587">
                  <c:v>20125784.9193879</c:v>
                </c:pt>
                <c:pt idx="588">
                  <c:v>20125784.9476834</c:v>
                </c:pt>
                <c:pt idx="589">
                  <c:v>20125784.8761238</c:v>
                </c:pt>
                <c:pt idx="590">
                  <c:v>20125784.8463894</c:v>
                </c:pt>
                <c:pt idx="591">
                  <c:v>20125784.8549936</c:v>
                </c:pt>
                <c:pt idx="592">
                  <c:v>20125784.7421375</c:v>
                </c:pt>
                <c:pt idx="593">
                  <c:v>20125784.6788744</c:v>
                </c:pt>
                <c:pt idx="594">
                  <c:v>20125784.6925286</c:v>
                </c:pt>
                <c:pt idx="595">
                  <c:v>20125784.506491</c:v>
                </c:pt>
                <c:pt idx="596">
                  <c:v>20125784.6235761</c:v>
                </c:pt>
                <c:pt idx="597">
                  <c:v>20125784.5072573</c:v>
                </c:pt>
                <c:pt idx="598">
                  <c:v>20125784.4789021</c:v>
                </c:pt>
                <c:pt idx="599">
                  <c:v>20125784.4867317</c:v>
                </c:pt>
                <c:pt idx="600">
                  <c:v>20125784.465364</c:v>
                </c:pt>
                <c:pt idx="601">
                  <c:v>20125784.4391074</c:v>
                </c:pt>
                <c:pt idx="602">
                  <c:v>20125784.4585142</c:v>
                </c:pt>
                <c:pt idx="603">
                  <c:v>20125784.4431511</c:v>
                </c:pt>
                <c:pt idx="604">
                  <c:v>20125784.5836521</c:v>
                </c:pt>
                <c:pt idx="605">
                  <c:v>20125784.483719</c:v>
                </c:pt>
                <c:pt idx="606">
                  <c:v>20125784.3897347</c:v>
                </c:pt>
                <c:pt idx="607">
                  <c:v>20125784.3803296</c:v>
                </c:pt>
                <c:pt idx="608">
                  <c:v>20125784.4628451</c:v>
                </c:pt>
                <c:pt idx="609">
                  <c:v>20125784.4122801</c:v>
                </c:pt>
                <c:pt idx="610">
                  <c:v>20125784.4741643</c:v>
                </c:pt>
                <c:pt idx="611">
                  <c:v>20125784.3942153</c:v>
                </c:pt>
                <c:pt idx="612">
                  <c:v>20125784.4127452</c:v>
                </c:pt>
                <c:pt idx="613">
                  <c:v>20125784.4176124</c:v>
                </c:pt>
                <c:pt idx="614">
                  <c:v>20125784.4133812</c:v>
                </c:pt>
                <c:pt idx="615">
                  <c:v>20125784.4194702</c:v>
                </c:pt>
                <c:pt idx="616">
                  <c:v>20125784.3969483</c:v>
                </c:pt>
                <c:pt idx="617">
                  <c:v>20125784.3805016</c:v>
                </c:pt>
                <c:pt idx="618">
                  <c:v>20125784.3900469</c:v>
                </c:pt>
                <c:pt idx="619">
                  <c:v>20125784.3433647</c:v>
                </c:pt>
                <c:pt idx="620">
                  <c:v>20125784.353107</c:v>
                </c:pt>
                <c:pt idx="621">
                  <c:v>20125784.3417035</c:v>
                </c:pt>
                <c:pt idx="622">
                  <c:v>20125784.3495936</c:v>
                </c:pt>
                <c:pt idx="623">
                  <c:v>20125784.3143893</c:v>
                </c:pt>
                <c:pt idx="624">
                  <c:v>20125784.2870061</c:v>
                </c:pt>
                <c:pt idx="625">
                  <c:v>20125784.296379</c:v>
                </c:pt>
                <c:pt idx="626">
                  <c:v>20125784.2778034</c:v>
                </c:pt>
                <c:pt idx="627">
                  <c:v>20125784.2764955</c:v>
                </c:pt>
                <c:pt idx="628">
                  <c:v>20125784.3023386</c:v>
                </c:pt>
                <c:pt idx="629">
                  <c:v>20125784.2936514</c:v>
                </c:pt>
                <c:pt idx="630">
                  <c:v>20125784.2922075</c:v>
                </c:pt>
                <c:pt idx="631">
                  <c:v>20125784.287642</c:v>
                </c:pt>
                <c:pt idx="632">
                  <c:v>20125784.2880352</c:v>
                </c:pt>
                <c:pt idx="633">
                  <c:v>20125784.2881067</c:v>
                </c:pt>
                <c:pt idx="634">
                  <c:v>20125784.2853579</c:v>
                </c:pt>
                <c:pt idx="635">
                  <c:v>20125784.2970623</c:v>
                </c:pt>
                <c:pt idx="636">
                  <c:v>20125784.2591023</c:v>
                </c:pt>
                <c:pt idx="637">
                  <c:v>20125784.2468966</c:v>
                </c:pt>
                <c:pt idx="638">
                  <c:v>20125784.2519167</c:v>
                </c:pt>
                <c:pt idx="639">
                  <c:v>20125784.2530732</c:v>
                </c:pt>
                <c:pt idx="640">
                  <c:v>20125784.2517096</c:v>
                </c:pt>
                <c:pt idx="641">
                  <c:v>20125784.2445255</c:v>
                </c:pt>
                <c:pt idx="642">
                  <c:v>20125784.2488311</c:v>
                </c:pt>
                <c:pt idx="643">
                  <c:v>20125784.23877</c:v>
                </c:pt>
                <c:pt idx="644">
                  <c:v>20125784.2421874</c:v>
                </c:pt>
                <c:pt idx="645">
                  <c:v>20125784.2337806</c:v>
                </c:pt>
                <c:pt idx="646">
                  <c:v>20125784.2406076</c:v>
                </c:pt>
                <c:pt idx="647">
                  <c:v>20125784.2382717</c:v>
                </c:pt>
                <c:pt idx="648">
                  <c:v>20125784.2336718</c:v>
                </c:pt>
                <c:pt idx="649">
                  <c:v>20125784.2400258</c:v>
                </c:pt>
                <c:pt idx="650">
                  <c:v>20125784.2350439</c:v>
                </c:pt>
                <c:pt idx="651">
                  <c:v>20125784.229725</c:v>
                </c:pt>
                <c:pt idx="652">
                  <c:v>20125784.2289449</c:v>
                </c:pt>
                <c:pt idx="653">
                  <c:v>20125784.2150185</c:v>
                </c:pt>
                <c:pt idx="654">
                  <c:v>20125784.2192044</c:v>
                </c:pt>
                <c:pt idx="655">
                  <c:v>20125784.2166603</c:v>
                </c:pt>
                <c:pt idx="656">
                  <c:v>20125784.2169244</c:v>
                </c:pt>
                <c:pt idx="657">
                  <c:v>20125784.2184778</c:v>
                </c:pt>
                <c:pt idx="658">
                  <c:v>20125784.2202986</c:v>
                </c:pt>
                <c:pt idx="659">
                  <c:v>20125784.2155052</c:v>
                </c:pt>
                <c:pt idx="660">
                  <c:v>20125784.2124057</c:v>
                </c:pt>
                <c:pt idx="661">
                  <c:v>20125784.2097026</c:v>
                </c:pt>
                <c:pt idx="662">
                  <c:v>20125784.2096131</c:v>
                </c:pt>
                <c:pt idx="663">
                  <c:v>20125784.2068503</c:v>
                </c:pt>
                <c:pt idx="664">
                  <c:v>20125784.208973</c:v>
                </c:pt>
                <c:pt idx="665">
                  <c:v>20125784.2045405</c:v>
                </c:pt>
                <c:pt idx="666">
                  <c:v>20125784.2034659</c:v>
                </c:pt>
                <c:pt idx="667">
                  <c:v>20125784.2027921</c:v>
                </c:pt>
                <c:pt idx="668">
                  <c:v>20125784.2030722</c:v>
                </c:pt>
                <c:pt idx="669">
                  <c:v>20125784.2038999</c:v>
                </c:pt>
                <c:pt idx="670">
                  <c:v>20125784.2003088</c:v>
                </c:pt>
                <c:pt idx="671">
                  <c:v>20125784.1993092</c:v>
                </c:pt>
                <c:pt idx="672">
                  <c:v>20125784.2007247</c:v>
                </c:pt>
                <c:pt idx="673">
                  <c:v>20125784.1966711</c:v>
                </c:pt>
                <c:pt idx="674">
                  <c:v>20125784.1967253</c:v>
                </c:pt>
                <c:pt idx="675">
                  <c:v>20125784.1983078</c:v>
                </c:pt>
                <c:pt idx="676">
                  <c:v>20125784.1975324</c:v>
                </c:pt>
                <c:pt idx="677">
                  <c:v>20125784.1968615</c:v>
                </c:pt>
                <c:pt idx="678">
                  <c:v>20125784.1954855</c:v>
                </c:pt>
                <c:pt idx="679">
                  <c:v>20125784.1958309</c:v>
                </c:pt>
                <c:pt idx="680">
                  <c:v>20125784.1945075</c:v>
                </c:pt>
                <c:pt idx="681">
                  <c:v>20125784.1950478</c:v>
                </c:pt>
                <c:pt idx="682">
                  <c:v>20125784.1958764</c:v>
                </c:pt>
                <c:pt idx="683">
                  <c:v>20125784.1926926</c:v>
                </c:pt>
                <c:pt idx="684">
                  <c:v>20125784.192799</c:v>
                </c:pt>
                <c:pt idx="685">
                  <c:v>20125784.1926314</c:v>
                </c:pt>
                <c:pt idx="686">
                  <c:v>20125784.1923448</c:v>
                </c:pt>
                <c:pt idx="687">
                  <c:v>20125784.1916709</c:v>
                </c:pt>
                <c:pt idx="688">
                  <c:v>20125784.1925076</c:v>
                </c:pt>
                <c:pt idx="689">
                  <c:v>20125784.1925502</c:v>
                </c:pt>
                <c:pt idx="690">
                  <c:v>20125784.1933814</c:v>
                </c:pt>
                <c:pt idx="691">
                  <c:v>20125784.1904592</c:v>
                </c:pt>
                <c:pt idx="692">
                  <c:v>20125784.1915441</c:v>
                </c:pt>
                <c:pt idx="693">
                  <c:v>20125784.1913485</c:v>
                </c:pt>
                <c:pt idx="694">
                  <c:v>20125784.1884215</c:v>
                </c:pt>
                <c:pt idx="695">
                  <c:v>20125784.1898423</c:v>
                </c:pt>
                <c:pt idx="696">
                  <c:v>20125784.1880455</c:v>
                </c:pt>
                <c:pt idx="697">
                  <c:v>20125784.188876</c:v>
                </c:pt>
                <c:pt idx="698">
                  <c:v>20125784.1877991</c:v>
                </c:pt>
                <c:pt idx="699">
                  <c:v>20125784.1885854</c:v>
                </c:pt>
                <c:pt idx="700">
                  <c:v>20125784.1864226</c:v>
                </c:pt>
                <c:pt idx="701">
                  <c:v>20125784.1867515</c:v>
                </c:pt>
                <c:pt idx="702">
                  <c:v>20125784.1867466</c:v>
                </c:pt>
                <c:pt idx="703">
                  <c:v>20125784.1865143</c:v>
                </c:pt>
                <c:pt idx="704">
                  <c:v>20125784.1863655</c:v>
                </c:pt>
                <c:pt idx="705">
                  <c:v>20125784.1857729</c:v>
                </c:pt>
                <c:pt idx="706">
                  <c:v>20125784.1862962</c:v>
                </c:pt>
                <c:pt idx="707">
                  <c:v>20125784.1850868</c:v>
                </c:pt>
                <c:pt idx="708">
                  <c:v>20125784.1845656</c:v>
                </c:pt>
                <c:pt idx="709">
                  <c:v>20125784.1849011</c:v>
                </c:pt>
                <c:pt idx="710">
                  <c:v>20125784.1862374</c:v>
                </c:pt>
                <c:pt idx="711">
                  <c:v>20125784.1851901</c:v>
                </c:pt>
                <c:pt idx="712">
                  <c:v>20125784.1858871</c:v>
                </c:pt>
                <c:pt idx="713">
                  <c:v>20125784.1851524</c:v>
                </c:pt>
                <c:pt idx="714">
                  <c:v>20125784.1853744</c:v>
                </c:pt>
                <c:pt idx="715">
                  <c:v>20125784.1859942</c:v>
                </c:pt>
                <c:pt idx="716">
                  <c:v>20125784.1840878</c:v>
                </c:pt>
                <c:pt idx="717">
                  <c:v>20125784.1844809</c:v>
                </c:pt>
                <c:pt idx="718">
                  <c:v>20125784.1834553</c:v>
                </c:pt>
                <c:pt idx="719">
                  <c:v>20125784.18348</c:v>
                </c:pt>
                <c:pt idx="720">
                  <c:v>20125784.1831285</c:v>
                </c:pt>
                <c:pt idx="721">
                  <c:v>20125784.1833183</c:v>
                </c:pt>
                <c:pt idx="722">
                  <c:v>20125784.18375</c:v>
                </c:pt>
                <c:pt idx="723">
                  <c:v>20125784.1831692</c:v>
                </c:pt>
                <c:pt idx="724">
                  <c:v>20125784.1829756</c:v>
                </c:pt>
                <c:pt idx="725">
                  <c:v>20125784.1831734</c:v>
                </c:pt>
                <c:pt idx="726">
                  <c:v>20125784.1824637</c:v>
                </c:pt>
                <c:pt idx="727">
                  <c:v>20125784.1825881</c:v>
                </c:pt>
                <c:pt idx="728">
                  <c:v>20125784.1825763</c:v>
                </c:pt>
                <c:pt idx="729">
                  <c:v>20125784.1821901</c:v>
                </c:pt>
                <c:pt idx="730">
                  <c:v>20125784.1823197</c:v>
                </c:pt>
                <c:pt idx="731">
                  <c:v>20125784.1821729</c:v>
                </c:pt>
                <c:pt idx="732">
                  <c:v>20125784.1824957</c:v>
                </c:pt>
                <c:pt idx="733">
                  <c:v>20125784.1823635</c:v>
                </c:pt>
                <c:pt idx="734">
                  <c:v>20125784.182452</c:v>
                </c:pt>
                <c:pt idx="735">
                  <c:v>20125784.1825107</c:v>
                </c:pt>
                <c:pt idx="736">
                  <c:v>20125784.1823235</c:v>
                </c:pt>
                <c:pt idx="737">
                  <c:v>20125784.1821716</c:v>
                </c:pt>
                <c:pt idx="738">
                  <c:v>20125784.1822034</c:v>
                </c:pt>
                <c:pt idx="739">
                  <c:v>20125784.1824185</c:v>
                </c:pt>
                <c:pt idx="740">
                  <c:v>20125784.1822473</c:v>
                </c:pt>
                <c:pt idx="741">
                  <c:v>20125784.1821874</c:v>
                </c:pt>
                <c:pt idx="742">
                  <c:v>20125784.1824665</c:v>
                </c:pt>
                <c:pt idx="743">
                  <c:v>20125784.1822341</c:v>
                </c:pt>
                <c:pt idx="744">
                  <c:v>20125784.1822206</c:v>
                </c:pt>
                <c:pt idx="745">
                  <c:v>20125784.1821188</c:v>
                </c:pt>
                <c:pt idx="746">
                  <c:v>20125784.1821075</c:v>
                </c:pt>
                <c:pt idx="747">
                  <c:v>20125784.1820217</c:v>
                </c:pt>
                <c:pt idx="748">
                  <c:v>20125784.1820677</c:v>
                </c:pt>
                <c:pt idx="749">
                  <c:v>20125784.1819195</c:v>
                </c:pt>
                <c:pt idx="750">
                  <c:v>20125784.1819934</c:v>
                </c:pt>
                <c:pt idx="751">
                  <c:v>20125784.181809</c:v>
                </c:pt>
                <c:pt idx="752">
                  <c:v>20125784.1819203</c:v>
                </c:pt>
                <c:pt idx="753">
                  <c:v>20125784.1819284</c:v>
                </c:pt>
                <c:pt idx="754">
                  <c:v>20125784.1817728</c:v>
                </c:pt>
                <c:pt idx="755">
                  <c:v>20125784.1818524</c:v>
                </c:pt>
                <c:pt idx="756">
                  <c:v>20125784.1817103</c:v>
                </c:pt>
                <c:pt idx="757">
                  <c:v>20125784.1816515</c:v>
                </c:pt>
                <c:pt idx="758">
                  <c:v>20125784.1816711</c:v>
                </c:pt>
                <c:pt idx="759">
                  <c:v>20125784.1816062</c:v>
                </c:pt>
                <c:pt idx="760">
                  <c:v>20125784.181636</c:v>
                </c:pt>
                <c:pt idx="761">
                  <c:v>20125784.1814209</c:v>
                </c:pt>
                <c:pt idx="762">
                  <c:v>20125784.1814905</c:v>
                </c:pt>
                <c:pt idx="763">
                  <c:v>20125784.1814479</c:v>
                </c:pt>
                <c:pt idx="764">
                  <c:v>20125784.1814636</c:v>
                </c:pt>
                <c:pt idx="765">
                  <c:v>20125784.1814115</c:v>
                </c:pt>
                <c:pt idx="766">
                  <c:v>20125784.1813699</c:v>
                </c:pt>
                <c:pt idx="767">
                  <c:v>20125784.1813408</c:v>
                </c:pt>
                <c:pt idx="768">
                  <c:v>20125784.1813645</c:v>
                </c:pt>
                <c:pt idx="769">
                  <c:v>20125784.1813336</c:v>
                </c:pt>
                <c:pt idx="770">
                  <c:v>20125784.1813157</c:v>
                </c:pt>
                <c:pt idx="771">
                  <c:v>20125784.1812473</c:v>
                </c:pt>
                <c:pt idx="772">
                  <c:v>20125784.1813941</c:v>
                </c:pt>
                <c:pt idx="773">
                  <c:v>20125784.1812362</c:v>
                </c:pt>
                <c:pt idx="774">
                  <c:v>20125784.1811805</c:v>
                </c:pt>
                <c:pt idx="775">
                  <c:v>20125784.1811671</c:v>
                </c:pt>
                <c:pt idx="776">
                  <c:v>20125784.1812121</c:v>
                </c:pt>
                <c:pt idx="777">
                  <c:v>20125784.1811199</c:v>
                </c:pt>
                <c:pt idx="778">
                  <c:v>20125784.1811255</c:v>
                </c:pt>
                <c:pt idx="779">
                  <c:v>20125784.1811377</c:v>
                </c:pt>
                <c:pt idx="780">
                  <c:v>20125784.1811995</c:v>
                </c:pt>
                <c:pt idx="781">
                  <c:v>20125784.1811572</c:v>
                </c:pt>
                <c:pt idx="782">
                  <c:v>20125784.1812349</c:v>
                </c:pt>
                <c:pt idx="783">
                  <c:v>20125784.1810945</c:v>
                </c:pt>
                <c:pt idx="784">
                  <c:v>20125784.1811276</c:v>
                </c:pt>
                <c:pt idx="785">
                  <c:v>20125784.1811079</c:v>
                </c:pt>
                <c:pt idx="786">
                  <c:v>20125784.1811996</c:v>
                </c:pt>
                <c:pt idx="787">
                  <c:v>20125784.1811143</c:v>
                </c:pt>
                <c:pt idx="788">
                  <c:v>20125784.1811631</c:v>
                </c:pt>
                <c:pt idx="789">
                  <c:v>20125784.1811117</c:v>
                </c:pt>
                <c:pt idx="790">
                  <c:v>20125784.1811049</c:v>
                </c:pt>
                <c:pt idx="791">
                  <c:v>20125784.181078</c:v>
                </c:pt>
                <c:pt idx="792">
                  <c:v>20125784.1810899</c:v>
                </c:pt>
                <c:pt idx="793">
                  <c:v>20125784.1810966</c:v>
                </c:pt>
                <c:pt idx="794">
                  <c:v>20125784.1811025</c:v>
                </c:pt>
                <c:pt idx="795">
                  <c:v>20125784.1810931</c:v>
                </c:pt>
                <c:pt idx="796">
                  <c:v>20125784.1810937</c:v>
                </c:pt>
                <c:pt idx="797">
                  <c:v>20125784.1810493</c:v>
                </c:pt>
                <c:pt idx="798">
                  <c:v>20125784.1810604</c:v>
                </c:pt>
                <c:pt idx="799">
                  <c:v>20125784.1810482</c:v>
                </c:pt>
                <c:pt idx="800">
                  <c:v>20125784.1810746</c:v>
                </c:pt>
                <c:pt idx="801">
                  <c:v>20125784.1810429</c:v>
                </c:pt>
                <c:pt idx="802">
                  <c:v>20125784.1810443</c:v>
                </c:pt>
                <c:pt idx="803">
                  <c:v>20125784.1810437</c:v>
                </c:pt>
                <c:pt idx="804">
                  <c:v>20125784.1810487</c:v>
                </c:pt>
                <c:pt idx="805">
                  <c:v>20125784.1810325</c:v>
                </c:pt>
                <c:pt idx="806">
                  <c:v>20125784.1810394</c:v>
                </c:pt>
                <c:pt idx="807">
                  <c:v>20125784.1810361</c:v>
                </c:pt>
                <c:pt idx="808">
                  <c:v>20125784.1810263</c:v>
                </c:pt>
                <c:pt idx="809">
                  <c:v>20125784.1810254</c:v>
                </c:pt>
                <c:pt idx="810">
                  <c:v>20125784.181032</c:v>
                </c:pt>
                <c:pt idx="811">
                  <c:v>20125784.1810266</c:v>
                </c:pt>
                <c:pt idx="812">
                  <c:v>20125784.1810285</c:v>
                </c:pt>
                <c:pt idx="813">
                  <c:v>20125784.1810237</c:v>
                </c:pt>
                <c:pt idx="814">
                  <c:v>20125784.1810159</c:v>
                </c:pt>
                <c:pt idx="815">
                  <c:v>20125784.1810268</c:v>
                </c:pt>
                <c:pt idx="816">
                  <c:v>20125784.1810233</c:v>
                </c:pt>
                <c:pt idx="817">
                  <c:v>20125784.1810142</c:v>
                </c:pt>
                <c:pt idx="818">
                  <c:v>20125784.1810176</c:v>
                </c:pt>
                <c:pt idx="819">
                  <c:v>20125784.1810092</c:v>
                </c:pt>
                <c:pt idx="820">
                  <c:v>20125784.1810125</c:v>
                </c:pt>
                <c:pt idx="821">
                  <c:v>20125784.1810051</c:v>
                </c:pt>
                <c:pt idx="822">
                  <c:v>20125784.1810049</c:v>
                </c:pt>
                <c:pt idx="823">
                  <c:v>20125784.1810075</c:v>
                </c:pt>
                <c:pt idx="824">
                  <c:v>20125784.1809938</c:v>
                </c:pt>
                <c:pt idx="825">
                  <c:v>20125784.1809903</c:v>
                </c:pt>
                <c:pt idx="826">
                  <c:v>20125784.1809929</c:v>
                </c:pt>
                <c:pt idx="827">
                  <c:v>20125784.1809826</c:v>
                </c:pt>
                <c:pt idx="828">
                  <c:v>20125784.1809846</c:v>
                </c:pt>
                <c:pt idx="829">
                  <c:v>20125784.1809753</c:v>
                </c:pt>
                <c:pt idx="830">
                  <c:v>20125784.1809834</c:v>
                </c:pt>
                <c:pt idx="831">
                  <c:v>20125784.1809747</c:v>
                </c:pt>
                <c:pt idx="832">
                  <c:v>20125784.1809746</c:v>
                </c:pt>
                <c:pt idx="833">
                  <c:v>20125784.1809746</c:v>
                </c:pt>
                <c:pt idx="834">
                  <c:v>20125784.1809653</c:v>
                </c:pt>
                <c:pt idx="835">
                  <c:v>20125784.1809631</c:v>
                </c:pt>
                <c:pt idx="836">
                  <c:v>20125784.1809663</c:v>
                </c:pt>
                <c:pt idx="837">
                  <c:v>20125784.1809665</c:v>
                </c:pt>
                <c:pt idx="838">
                  <c:v>20125784.1809623</c:v>
                </c:pt>
                <c:pt idx="839">
                  <c:v>20125784.1809678</c:v>
                </c:pt>
                <c:pt idx="840">
                  <c:v>20125784.1809639</c:v>
                </c:pt>
                <c:pt idx="841">
                  <c:v>20125784.1809612</c:v>
                </c:pt>
                <c:pt idx="842">
                  <c:v>20125784.180964</c:v>
                </c:pt>
                <c:pt idx="843">
                  <c:v>20125784.1809619</c:v>
                </c:pt>
                <c:pt idx="844">
                  <c:v>20125784.1809579</c:v>
                </c:pt>
                <c:pt idx="845">
                  <c:v>20125784.1809582</c:v>
                </c:pt>
                <c:pt idx="846">
                  <c:v>20125784.180958</c:v>
                </c:pt>
                <c:pt idx="847">
                  <c:v>20125784.1809649</c:v>
                </c:pt>
                <c:pt idx="848">
                  <c:v>20125784.1809578</c:v>
                </c:pt>
                <c:pt idx="849">
                  <c:v>20125784.1809642</c:v>
                </c:pt>
                <c:pt idx="850">
                  <c:v>20125784.180957</c:v>
                </c:pt>
                <c:pt idx="851">
                  <c:v>20125784.1809587</c:v>
                </c:pt>
                <c:pt idx="852">
                  <c:v>20125784.180957</c:v>
                </c:pt>
                <c:pt idx="853">
                  <c:v>20125784.1809565</c:v>
                </c:pt>
                <c:pt idx="854">
                  <c:v>20125784.180956</c:v>
                </c:pt>
                <c:pt idx="855">
                  <c:v>20125784.1809561</c:v>
                </c:pt>
                <c:pt idx="856">
                  <c:v>20125784.1809567</c:v>
                </c:pt>
                <c:pt idx="857">
                  <c:v>20125784.1809564</c:v>
                </c:pt>
                <c:pt idx="858">
                  <c:v>20125784.1809541</c:v>
                </c:pt>
                <c:pt idx="859">
                  <c:v>20125784.1809542</c:v>
                </c:pt>
                <c:pt idx="860">
                  <c:v>20125784.1809536</c:v>
                </c:pt>
                <c:pt idx="861">
                  <c:v>20125784.180955</c:v>
                </c:pt>
                <c:pt idx="862">
                  <c:v>20125784.1809525</c:v>
                </c:pt>
                <c:pt idx="863">
                  <c:v>20125784.1809538</c:v>
                </c:pt>
                <c:pt idx="864">
                  <c:v>20125784.1809531</c:v>
                </c:pt>
                <c:pt idx="865">
                  <c:v>20125784.1809499</c:v>
                </c:pt>
                <c:pt idx="866">
                  <c:v>20125784.1809491</c:v>
                </c:pt>
                <c:pt idx="867">
                  <c:v>20125784.1809495</c:v>
                </c:pt>
                <c:pt idx="868">
                  <c:v>20125784.1809493</c:v>
                </c:pt>
                <c:pt idx="869">
                  <c:v>20125784.1809489</c:v>
                </c:pt>
                <c:pt idx="870">
                  <c:v>20125784.1809489</c:v>
                </c:pt>
                <c:pt idx="871">
                  <c:v>20125784.1809496</c:v>
                </c:pt>
                <c:pt idx="872">
                  <c:v>20125784.1809494</c:v>
                </c:pt>
                <c:pt idx="873">
                  <c:v>20125784.1809494</c:v>
                </c:pt>
                <c:pt idx="874">
                  <c:v>20125784.1809476</c:v>
                </c:pt>
                <c:pt idx="875">
                  <c:v>20125784.1809472</c:v>
                </c:pt>
                <c:pt idx="876">
                  <c:v>20125784.1809472</c:v>
                </c:pt>
                <c:pt idx="877">
                  <c:v>20125784.1809476</c:v>
                </c:pt>
                <c:pt idx="878">
                  <c:v>20125784.180948</c:v>
                </c:pt>
                <c:pt idx="879">
                  <c:v>20125784.1809471</c:v>
                </c:pt>
                <c:pt idx="880">
                  <c:v>20125784.1809475</c:v>
                </c:pt>
                <c:pt idx="881">
                  <c:v>20125784.1809474</c:v>
                </c:pt>
                <c:pt idx="882">
                  <c:v>20125784.1809477</c:v>
                </c:pt>
                <c:pt idx="883">
                  <c:v>20125784.1809462</c:v>
                </c:pt>
                <c:pt idx="884">
                  <c:v>20125784.180946</c:v>
                </c:pt>
                <c:pt idx="885">
                  <c:v>20125784.1809459</c:v>
                </c:pt>
                <c:pt idx="886">
                  <c:v>20125784.1809467</c:v>
                </c:pt>
                <c:pt idx="887">
                  <c:v>20125784.1809458</c:v>
                </c:pt>
                <c:pt idx="888">
                  <c:v>20125784.1809457</c:v>
                </c:pt>
                <c:pt idx="889">
                  <c:v>20125784.1809457</c:v>
                </c:pt>
                <c:pt idx="890">
                  <c:v>20125784.1809464</c:v>
                </c:pt>
                <c:pt idx="891">
                  <c:v>20125784.180946</c:v>
                </c:pt>
                <c:pt idx="892">
                  <c:v>20125784.1809453</c:v>
                </c:pt>
                <c:pt idx="893">
                  <c:v>20125784.180946</c:v>
                </c:pt>
                <c:pt idx="894">
                  <c:v>20125784.1809455</c:v>
                </c:pt>
                <c:pt idx="895">
                  <c:v>20125784.1809445</c:v>
                </c:pt>
                <c:pt idx="896">
                  <c:v>20125784.1809449</c:v>
                </c:pt>
                <c:pt idx="897">
                  <c:v>20125784.1809444</c:v>
                </c:pt>
                <c:pt idx="898">
                  <c:v>20125784.1809446</c:v>
                </c:pt>
                <c:pt idx="899">
                  <c:v>20125784.1809455</c:v>
                </c:pt>
                <c:pt idx="900">
                  <c:v>20125784.180945</c:v>
                </c:pt>
                <c:pt idx="901">
                  <c:v>20125784.1809443</c:v>
                </c:pt>
                <c:pt idx="902">
                  <c:v>20125784.1809445</c:v>
                </c:pt>
                <c:pt idx="903">
                  <c:v>20125784.1809448</c:v>
                </c:pt>
                <c:pt idx="904">
                  <c:v>20125784.1809451</c:v>
                </c:pt>
                <c:pt idx="905">
                  <c:v>20125784.1809438</c:v>
                </c:pt>
                <c:pt idx="906">
                  <c:v>20125784.180944</c:v>
                </c:pt>
                <c:pt idx="907">
                  <c:v>20125784.1809453</c:v>
                </c:pt>
                <c:pt idx="908">
                  <c:v>20125784.1809447</c:v>
                </c:pt>
                <c:pt idx="909">
                  <c:v>20125784.180944</c:v>
                </c:pt>
                <c:pt idx="910">
                  <c:v>20125784.1809441</c:v>
                </c:pt>
                <c:pt idx="911">
                  <c:v>20125784.1809438</c:v>
                </c:pt>
                <c:pt idx="912">
                  <c:v>20125784.1809442</c:v>
                </c:pt>
                <c:pt idx="913">
                  <c:v>20125784.1809439</c:v>
                </c:pt>
                <c:pt idx="914">
                  <c:v>20125784.180944</c:v>
                </c:pt>
                <c:pt idx="915">
                  <c:v>20125784.1809442</c:v>
                </c:pt>
                <c:pt idx="916">
                  <c:v>20125784.1809437</c:v>
                </c:pt>
                <c:pt idx="917">
                  <c:v>20125784.1809446</c:v>
                </c:pt>
                <c:pt idx="918">
                  <c:v>20125784.1809436</c:v>
                </c:pt>
                <c:pt idx="919">
                  <c:v>20125784.1809441</c:v>
                </c:pt>
                <c:pt idx="920">
                  <c:v>20125784.1809441</c:v>
                </c:pt>
                <c:pt idx="921">
                  <c:v>20125784.1809442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CT y CO!$C$2:$C$923</c:f>
              <c:numCache>
                <c:formatCode>General</c:formatCode>
                <c:ptCount val="922"/>
                <c:pt idx="0">
                  <c:v>0</c:v>
                </c:pt>
                <c:pt idx="1">
                  <c:v>2051701.53716772</c:v>
                </c:pt>
                <c:pt idx="2">
                  <c:v>2047978.34628574</c:v>
                </c:pt>
                <c:pt idx="3">
                  <c:v>2044227.62606647</c:v>
                </c:pt>
                <c:pt idx="4">
                  <c:v>2040455.88069095</c:v>
                </c:pt>
                <c:pt idx="5">
                  <c:v>2036668.27525304</c:v>
                </c:pt>
                <c:pt idx="6">
                  <c:v>2032869.06498722</c:v>
                </c:pt>
                <c:pt idx="7">
                  <c:v>2029061.89258939</c:v>
                </c:pt>
                <c:pt idx="8">
                  <c:v>2025250.00585699</c:v>
                </c:pt>
                <c:pt idx="9">
                  <c:v>2021436.42815006</c:v>
                </c:pt>
                <c:pt idx="10">
                  <c:v>2017624.10361936</c:v>
                </c:pt>
                <c:pt idx="11">
                  <c:v>2013080.10207056</c:v>
                </c:pt>
                <c:pt idx="12">
                  <c:v>2008524.43892646</c:v>
                </c:pt>
                <c:pt idx="13">
                  <c:v>2003949.54002102</c:v>
                </c:pt>
                <c:pt idx="14">
                  <c:v>1999345.94537074</c:v>
                </c:pt>
                <c:pt idx="15">
                  <c:v>1348110.85044713</c:v>
                </c:pt>
                <c:pt idx="16">
                  <c:v>1133589.64233518</c:v>
                </c:pt>
                <c:pt idx="17">
                  <c:v>1084371.75325341</c:v>
                </c:pt>
                <c:pt idx="18">
                  <c:v>1049953.69445246</c:v>
                </c:pt>
                <c:pt idx="19">
                  <c:v>1051497.90419148</c:v>
                </c:pt>
                <c:pt idx="20">
                  <c:v>1025947.76242219</c:v>
                </c:pt>
                <c:pt idx="21">
                  <c:v>1027301.71317797</c:v>
                </c:pt>
                <c:pt idx="22">
                  <c:v>1007761.40067903</c:v>
                </c:pt>
                <c:pt idx="23">
                  <c:v>1008982.23004734</c:v>
                </c:pt>
                <c:pt idx="24">
                  <c:v>993380.949031927</c:v>
                </c:pt>
                <c:pt idx="25">
                  <c:v>994506.28489535</c:v>
                </c:pt>
                <c:pt idx="26">
                  <c:v>981826.521738059</c:v>
                </c:pt>
                <c:pt idx="27">
                  <c:v>982880.184135004</c:v>
                </c:pt>
                <c:pt idx="28">
                  <c:v>972353.819745849</c:v>
                </c:pt>
                <c:pt idx="29">
                  <c:v>973228.562024526</c:v>
                </c:pt>
                <c:pt idx="30">
                  <c:v>935315.812077107</c:v>
                </c:pt>
                <c:pt idx="31">
                  <c:v>915643.467355194</c:v>
                </c:pt>
                <c:pt idx="32">
                  <c:v>901894.872363355</c:v>
                </c:pt>
                <c:pt idx="33">
                  <c:v>890670.034537205</c:v>
                </c:pt>
                <c:pt idx="34">
                  <c:v>889976.270813617</c:v>
                </c:pt>
                <c:pt idx="35">
                  <c:v>891253.32719898</c:v>
                </c:pt>
                <c:pt idx="36">
                  <c:v>882265.580895992</c:v>
                </c:pt>
                <c:pt idx="37">
                  <c:v>876348.517153292</c:v>
                </c:pt>
                <c:pt idx="38">
                  <c:v>880050.397127121</c:v>
                </c:pt>
                <c:pt idx="39">
                  <c:v>879051.444781519</c:v>
                </c:pt>
                <c:pt idx="40">
                  <c:v>875628.580502013</c:v>
                </c:pt>
                <c:pt idx="41">
                  <c:v>878024.91021102</c:v>
                </c:pt>
                <c:pt idx="42">
                  <c:v>877039.41201111</c:v>
                </c:pt>
                <c:pt idx="43">
                  <c:v>874926.650517288</c:v>
                </c:pt>
                <c:pt idx="44">
                  <c:v>873660.774943922</c:v>
                </c:pt>
                <c:pt idx="45">
                  <c:v>874976.366493971</c:v>
                </c:pt>
                <c:pt idx="46">
                  <c:v>872326.176159046</c:v>
                </c:pt>
                <c:pt idx="47">
                  <c:v>873136.119695703</c:v>
                </c:pt>
                <c:pt idx="48">
                  <c:v>875316.20399553</c:v>
                </c:pt>
                <c:pt idx="49">
                  <c:v>874478.549982255</c:v>
                </c:pt>
                <c:pt idx="50">
                  <c:v>875786.400260467</c:v>
                </c:pt>
                <c:pt idx="51">
                  <c:v>879647.858091523</c:v>
                </c:pt>
                <c:pt idx="52">
                  <c:v>883262.530414238</c:v>
                </c:pt>
                <c:pt idx="53">
                  <c:v>881092.897026335</c:v>
                </c:pt>
                <c:pt idx="54">
                  <c:v>880244.089498575</c:v>
                </c:pt>
                <c:pt idx="55">
                  <c:v>881914.985306946</c:v>
                </c:pt>
                <c:pt idx="56">
                  <c:v>884731.30629632</c:v>
                </c:pt>
                <c:pt idx="57">
                  <c:v>883774.980360097</c:v>
                </c:pt>
                <c:pt idx="58">
                  <c:v>882828.971139597</c:v>
                </c:pt>
                <c:pt idx="59">
                  <c:v>886078.179712477</c:v>
                </c:pt>
                <c:pt idx="60">
                  <c:v>885259.06765861</c:v>
                </c:pt>
                <c:pt idx="61">
                  <c:v>885883.633546847</c:v>
                </c:pt>
                <c:pt idx="62">
                  <c:v>892120.826080988</c:v>
                </c:pt>
                <c:pt idx="63">
                  <c:v>897261.444668078</c:v>
                </c:pt>
                <c:pt idx="64">
                  <c:v>901468.473039264</c:v>
                </c:pt>
                <c:pt idx="65">
                  <c:v>906034.932991357</c:v>
                </c:pt>
                <c:pt idx="66">
                  <c:v>909697.814480291</c:v>
                </c:pt>
                <c:pt idx="67">
                  <c:v>914968.088019932</c:v>
                </c:pt>
                <c:pt idx="68">
                  <c:v>921488.586848181</c:v>
                </c:pt>
                <c:pt idx="69">
                  <c:v>924815.508788191</c:v>
                </c:pt>
                <c:pt idx="70">
                  <c:v>923471.335931499</c:v>
                </c:pt>
                <c:pt idx="71">
                  <c:v>930683.780807885</c:v>
                </c:pt>
                <c:pt idx="72">
                  <c:v>935960.272784982</c:v>
                </c:pt>
                <c:pt idx="73">
                  <c:v>936323.871697275</c:v>
                </c:pt>
                <c:pt idx="74">
                  <c:v>935638.244631196</c:v>
                </c:pt>
                <c:pt idx="75">
                  <c:v>940975.258383761</c:v>
                </c:pt>
                <c:pt idx="76">
                  <c:v>946414.454870242</c:v>
                </c:pt>
                <c:pt idx="77">
                  <c:v>952762.837836983</c:v>
                </c:pt>
                <c:pt idx="78">
                  <c:v>959728.257793778</c:v>
                </c:pt>
                <c:pt idx="79">
                  <c:v>962831.333781944</c:v>
                </c:pt>
                <c:pt idx="80">
                  <c:v>965631.068624721</c:v>
                </c:pt>
                <c:pt idx="81">
                  <c:v>973714.582226664</c:v>
                </c:pt>
                <c:pt idx="82">
                  <c:v>982272.009203959</c:v>
                </c:pt>
                <c:pt idx="83">
                  <c:v>985241.153768706</c:v>
                </c:pt>
                <c:pt idx="84">
                  <c:v>986363.26841295</c:v>
                </c:pt>
                <c:pt idx="85">
                  <c:v>987545.589763771</c:v>
                </c:pt>
                <c:pt idx="86">
                  <c:v>993762.196554362</c:v>
                </c:pt>
                <c:pt idx="87">
                  <c:v>995519.681907829</c:v>
                </c:pt>
                <c:pt idx="88">
                  <c:v>999094.296889907</c:v>
                </c:pt>
                <c:pt idx="89">
                  <c:v>999630.996216262</c:v>
                </c:pt>
                <c:pt idx="90">
                  <c:v>1003303.10322531</c:v>
                </c:pt>
                <c:pt idx="91">
                  <c:v>1009854.30845999</c:v>
                </c:pt>
                <c:pt idx="92">
                  <c:v>1018505.72142864</c:v>
                </c:pt>
                <c:pt idx="93">
                  <c:v>1026022.66534367</c:v>
                </c:pt>
                <c:pt idx="94">
                  <c:v>1031267.95239712</c:v>
                </c:pt>
                <c:pt idx="95">
                  <c:v>1036935.16881466</c:v>
                </c:pt>
                <c:pt idx="96">
                  <c:v>1042688.01294928</c:v>
                </c:pt>
                <c:pt idx="97">
                  <c:v>1050256.54241568</c:v>
                </c:pt>
                <c:pt idx="98">
                  <c:v>1058329.9521241</c:v>
                </c:pt>
                <c:pt idx="99">
                  <c:v>1062723.51650289</c:v>
                </c:pt>
                <c:pt idx="100">
                  <c:v>1061574.25727286</c:v>
                </c:pt>
                <c:pt idx="101">
                  <c:v>1071012.43211252</c:v>
                </c:pt>
                <c:pt idx="102">
                  <c:v>1075644.76004987</c:v>
                </c:pt>
                <c:pt idx="103">
                  <c:v>1082394.06146563</c:v>
                </c:pt>
                <c:pt idx="104">
                  <c:v>1083278.00306085</c:v>
                </c:pt>
                <c:pt idx="105">
                  <c:v>1082571.92554892</c:v>
                </c:pt>
                <c:pt idx="106">
                  <c:v>1089882.08091863</c:v>
                </c:pt>
                <c:pt idx="107">
                  <c:v>1096762.85728149</c:v>
                </c:pt>
                <c:pt idx="108">
                  <c:v>1104592.57831125</c:v>
                </c:pt>
                <c:pt idx="109">
                  <c:v>1112738.30568386</c:v>
                </c:pt>
                <c:pt idx="110">
                  <c:v>1116831.62327453</c:v>
                </c:pt>
                <c:pt idx="111">
                  <c:v>1120148.30902965</c:v>
                </c:pt>
                <c:pt idx="112">
                  <c:v>1130584.96190338</c:v>
                </c:pt>
                <c:pt idx="113">
                  <c:v>1136098.05208316</c:v>
                </c:pt>
                <c:pt idx="114">
                  <c:v>1138589.48778086</c:v>
                </c:pt>
                <c:pt idx="115">
                  <c:v>1147160.68453158</c:v>
                </c:pt>
                <c:pt idx="116">
                  <c:v>1155239.16690097</c:v>
                </c:pt>
                <c:pt idx="117">
                  <c:v>1161041.35868116</c:v>
                </c:pt>
                <c:pt idx="118">
                  <c:v>1164763.98591876</c:v>
                </c:pt>
                <c:pt idx="119">
                  <c:v>1169268.46093326</c:v>
                </c:pt>
                <c:pt idx="120">
                  <c:v>1169790.96269273</c:v>
                </c:pt>
                <c:pt idx="121">
                  <c:v>1174908.35285204</c:v>
                </c:pt>
                <c:pt idx="122">
                  <c:v>1182730.00828521</c:v>
                </c:pt>
                <c:pt idx="123">
                  <c:v>1192176.47104703</c:v>
                </c:pt>
                <c:pt idx="124">
                  <c:v>1200331.00469064</c:v>
                </c:pt>
                <c:pt idx="125">
                  <c:v>1205548.77939048</c:v>
                </c:pt>
                <c:pt idx="126">
                  <c:v>1211026.65553644</c:v>
                </c:pt>
                <c:pt idx="127">
                  <c:v>1218971.01963888</c:v>
                </c:pt>
                <c:pt idx="128">
                  <c:v>1227796.53244777</c:v>
                </c:pt>
                <c:pt idx="129">
                  <c:v>1232991.65589544</c:v>
                </c:pt>
                <c:pt idx="130">
                  <c:v>1239257.48217558</c:v>
                </c:pt>
                <c:pt idx="131">
                  <c:v>1248853.83578974</c:v>
                </c:pt>
                <c:pt idx="132">
                  <c:v>1255194.47831999</c:v>
                </c:pt>
                <c:pt idx="133">
                  <c:v>1263391.16581026</c:v>
                </c:pt>
                <c:pt idx="134">
                  <c:v>1265223.47287297</c:v>
                </c:pt>
                <c:pt idx="135">
                  <c:v>1264587.26759173</c:v>
                </c:pt>
                <c:pt idx="136">
                  <c:v>1273067.56953493</c:v>
                </c:pt>
                <c:pt idx="137">
                  <c:v>1280709.69236763</c:v>
                </c:pt>
                <c:pt idx="138">
                  <c:v>1288898.5407909</c:v>
                </c:pt>
                <c:pt idx="139">
                  <c:v>1297000.61125565</c:v>
                </c:pt>
                <c:pt idx="140">
                  <c:v>1300749.42802794</c:v>
                </c:pt>
                <c:pt idx="141">
                  <c:v>1303437.54470338</c:v>
                </c:pt>
                <c:pt idx="142">
                  <c:v>1314014.77938753</c:v>
                </c:pt>
                <c:pt idx="143">
                  <c:v>1320160.99657845</c:v>
                </c:pt>
                <c:pt idx="144">
                  <c:v>1322991.141778</c:v>
                </c:pt>
                <c:pt idx="145">
                  <c:v>1332099.26539965</c:v>
                </c:pt>
                <c:pt idx="146">
                  <c:v>1341217.23619772</c:v>
                </c:pt>
                <c:pt idx="147">
                  <c:v>1348612.41401168</c:v>
                </c:pt>
                <c:pt idx="148">
                  <c:v>1353890.77564956</c:v>
                </c:pt>
                <c:pt idx="149">
                  <c:v>1359244.37749091</c:v>
                </c:pt>
                <c:pt idx="150">
                  <c:v>1364260.5170424</c:v>
                </c:pt>
                <c:pt idx="151">
                  <c:v>1369887.72335001</c:v>
                </c:pt>
                <c:pt idx="152">
                  <c:v>1378370.39897135</c:v>
                </c:pt>
                <c:pt idx="153">
                  <c:v>1388127.27797411</c:v>
                </c:pt>
                <c:pt idx="154">
                  <c:v>1396419.26727107</c:v>
                </c:pt>
                <c:pt idx="155">
                  <c:v>1401489.33563709</c:v>
                </c:pt>
                <c:pt idx="156">
                  <c:v>1406706.29414477</c:v>
                </c:pt>
                <c:pt idx="157">
                  <c:v>1414393.38087185</c:v>
                </c:pt>
                <c:pt idx="158">
                  <c:v>1423212.45157469</c:v>
                </c:pt>
                <c:pt idx="159">
                  <c:v>1428407.45406596</c:v>
                </c:pt>
                <c:pt idx="160">
                  <c:v>1434573.00508293</c:v>
                </c:pt>
                <c:pt idx="161">
                  <c:v>1444351.38113872</c:v>
                </c:pt>
                <c:pt idx="162">
                  <c:v>1451721.70590091</c:v>
                </c:pt>
                <c:pt idx="163">
                  <c:v>1460864.83537223</c:v>
                </c:pt>
                <c:pt idx="164">
                  <c:v>1463473.27996733</c:v>
                </c:pt>
                <c:pt idx="165">
                  <c:v>1467947.03612797</c:v>
                </c:pt>
                <c:pt idx="166">
                  <c:v>1476280.25998539</c:v>
                </c:pt>
                <c:pt idx="167">
                  <c:v>1484370.11674906</c:v>
                </c:pt>
                <c:pt idx="168">
                  <c:v>1492744.77936136</c:v>
                </c:pt>
                <c:pt idx="169">
                  <c:v>1500870.20369157</c:v>
                </c:pt>
                <c:pt idx="170">
                  <c:v>1510768.77950711</c:v>
                </c:pt>
                <c:pt idx="171">
                  <c:v>1514526.33273107</c:v>
                </c:pt>
                <c:pt idx="172">
                  <c:v>1522688.62185832</c:v>
                </c:pt>
                <c:pt idx="173">
                  <c:v>1528675.49249046</c:v>
                </c:pt>
                <c:pt idx="174">
                  <c:v>1531212.51149646</c:v>
                </c:pt>
                <c:pt idx="175">
                  <c:v>1540119.78846983</c:v>
                </c:pt>
                <c:pt idx="176">
                  <c:v>1549449.99322465</c:v>
                </c:pt>
                <c:pt idx="177">
                  <c:v>1557625.1446025</c:v>
                </c:pt>
                <c:pt idx="178">
                  <c:v>1563727.46178436</c:v>
                </c:pt>
                <c:pt idx="179">
                  <c:v>1569680.31078278</c:v>
                </c:pt>
                <c:pt idx="180">
                  <c:v>1575212.31201754</c:v>
                </c:pt>
                <c:pt idx="181">
                  <c:v>1581245.66814177</c:v>
                </c:pt>
                <c:pt idx="182">
                  <c:v>1589932.50396233</c:v>
                </c:pt>
                <c:pt idx="183">
                  <c:v>1599834.77820978</c:v>
                </c:pt>
                <c:pt idx="184">
                  <c:v>1608349.67887643</c:v>
                </c:pt>
                <c:pt idx="185">
                  <c:v>1613824.2861633</c:v>
                </c:pt>
                <c:pt idx="186">
                  <c:v>1619203.08544573</c:v>
                </c:pt>
                <c:pt idx="187">
                  <c:v>1627222.57616662</c:v>
                </c:pt>
                <c:pt idx="188">
                  <c:v>1635891.10893454</c:v>
                </c:pt>
                <c:pt idx="189">
                  <c:v>1640947.07791354</c:v>
                </c:pt>
                <c:pt idx="190">
                  <c:v>1646503.23205585</c:v>
                </c:pt>
                <c:pt idx="191">
                  <c:v>1655979.27593476</c:v>
                </c:pt>
                <c:pt idx="192">
                  <c:v>1663448.90419369</c:v>
                </c:pt>
                <c:pt idx="193">
                  <c:v>1672774.44858466</c:v>
                </c:pt>
                <c:pt idx="194">
                  <c:v>1675450.86377843</c:v>
                </c:pt>
                <c:pt idx="195">
                  <c:v>1679990.20683627</c:v>
                </c:pt>
                <c:pt idx="196">
                  <c:v>1688248.40324779</c:v>
                </c:pt>
                <c:pt idx="197">
                  <c:v>1696076.19823159</c:v>
                </c:pt>
                <c:pt idx="198">
                  <c:v>1704158.92898467</c:v>
                </c:pt>
                <c:pt idx="199">
                  <c:v>1712139.79143307</c:v>
                </c:pt>
                <c:pt idx="200">
                  <c:v>1722255.4987922</c:v>
                </c:pt>
                <c:pt idx="201">
                  <c:v>1726271.5123541</c:v>
                </c:pt>
                <c:pt idx="202">
                  <c:v>1734501.12430143</c:v>
                </c:pt>
                <c:pt idx="203">
                  <c:v>1740365.96864472</c:v>
                </c:pt>
                <c:pt idx="204">
                  <c:v>1742708.32464598</c:v>
                </c:pt>
                <c:pt idx="205">
                  <c:v>1751452.58006452</c:v>
                </c:pt>
                <c:pt idx="206">
                  <c:v>1760624.47299931</c:v>
                </c:pt>
                <c:pt idx="207">
                  <c:v>1768977.5328754</c:v>
                </c:pt>
                <c:pt idx="208">
                  <c:v>1775125.30694258</c:v>
                </c:pt>
                <c:pt idx="209">
                  <c:v>1781284.47347019</c:v>
                </c:pt>
                <c:pt idx="210">
                  <c:v>1786791.10047081</c:v>
                </c:pt>
                <c:pt idx="211">
                  <c:v>1792471.08272023</c:v>
                </c:pt>
                <c:pt idx="212">
                  <c:v>1800849.03445031</c:v>
                </c:pt>
                <c:pt idx="213">
                  <c:v>1810634.73059202</c:v>
                </c:pt>
                <c:pt idx="214">
                  <c:v>1819237.42494696</c:v>
                </c:pt>
                <c:pt idx="215">
                  <c:v>1824691.78193161</c:v>
                </c:pt>
                <c:pt idx="216">
                  <c:v>1830146.75490678</c:v>
                </c:pt>
                <c:pt idx="217">
                  <c:v>1837939.32468456</c:v>
                </c:pt>
                <c:pt idx="218">
                  <c:v>1846542.46373343</c:v>
                </c:pt>
                <c:pt idx="219">
                  <c:v>1851587.01049792</c:v>
                </c:pt>
                <c:pt idx="220">
                  <c:v>1856568.43841455</c:v>
                </c:pt>
                <c:pt idx="221">
                  <c:v>1865705.76733964</c:v>
                </c:pt>
                <c:pt idx="222">
                  <c:v>1873088.27962267</c:v>
                </c:pt>
                <c:pt idx="223">
                  <c:v>1882480.96302419</c:v>
                </c:pt>
                <c:pt idx="224">
                  <c:v>1885028.1445286</c:v>
                </c:pt>
                <c:pt idx="225">
                  <c:v>1889424.61642522</c:v>
                </c:pt>
                <c:pt idx="226">
                  <c:v>1897519.45175338</c:v>
                </c:pt>
                <c:pt idx="227">
                  <c:v>1904938.42241473</c:v>
                </c:pt>
                <c:pt idx="228">
                  <c:v>1912558.22126797</c:v>
                </c:pt>
                <c:pt idx="229">
                  <c:v>1920222.53232467</c:v>
                </c:pt>
                <c:pt idx="230">
                  <c:v>1930291.6707848</c:v>
                </c:pt>
                <c:pt idx="231">
                  <c:v>1934169.87600051</c:v>
                </c:pt>
                <c:pt idx="232">
                  <c:v>1942151.71286522</c:v>
                </c:pt>
                <c:pt idx="233">
                  <c:v>1947541.33544804</c:v>
                </c:pt>
                <c:pt idx="234">
                  <c:v>1949463.15219271</c:v>
                </c:pt>
                <c:pt idx="235">
                  <c:v>1957886.45906626</c:v>
                </c:pt>
                <c:pt idx="236">
                  <c:v>1966614.76068572</c:v>
                </c:pt>
                <c:pt idx="237">
                  <c:v>1974852.2180848</c:v>
                </c:pt>
                <c:pt idx="238">
                  <c:v>1980684.02452922</c:v>
                </c:pt>
                <c:pt idx="239">
                  <c:v>1986933.59083407</c:v>
                </c:pt>
                <c:pt idx="240">
                  <c:v>1992249.69172523</c:v>
                </c:pt>
                <c:pt idx="241">
                  <c:v>1997276.08745263</c:v>
                </c:pt>
                <c:pt idx="242">
                  <c:v>2005087.92637566</c:v>
                </c:pt>
                <c:pt idx="243">
                  <c:v>2014510.6386819</c:v>
                </c:pt>
                <c:pt idx="244">
                  <c:v>2022896.56123445</c:v>
                </c:pt>
                <c:pt idx="245">
                  <c:v>2027844.44719849</c:v>
                </c:pt>
                <c:pt idx="246">
                  <c:v>2033149.9817757</c:v>
                </c:pt>
                <c:pt idx="247">
                  <c:v>2040393.38665067</c:v>
                </c:pt>
                <c:pt idx="248">
                  <c:v>2048705.21212183</c:v>
                </c:pt>
                <c:pt idx="249">
                  <c:v>2053624.2018933</c:v>
                </c:pt>
                <c:pt idx="250">
                  <c:v>2057637.47490875</c:v>
                </c:pt>
                <c:pt idx="251">
                  <c:v>2066112.78030844</c:v>
                </c:pt>
                <c:pt idx="252">
                  <c:v>2073020.08933986</c:v>
                </c:pt>
                <c:pt idx="253">
                  <c:v>2082224.15645817</c:v>
                </c:pt>
                <c:pt idx="254">
                  <c:v>2089845.34499294</c:v>
                </c:pt>
                <c:pt idx="255">
                  <c:v>2091739.89811757</c:v>
                </c:pt>
                <c:pt idx="256">
                  <c:v>2095488.89002056</c:v>
                </c:pt>
                <c:pt idx="257">
                  <c:v>2103000.06535578</c:v>
                </c:pt>
                <c:pt idx="258">
                  <c:v>2109421.15977446</c:v>
                </c:pt>
                <c:pt idx="259">
                  <c:v>2115894.10417438</c:v>
                </c:pt>
                <c:pt idx="260">
                  <c:v>2122577.06047743</c:v>
                </c:pt>
                <c:pt idx="261">
                  <c:v>2132242.67292795</c:v>
                </c:pt>
                <c:pt idx="262">
                  <c:v>2135560.45293835</c:v>
                </c:pt>
                <c:pt idx="263">
                  <c:v>2142868.75883956</c:v>
                </c:pt>
                <c:pt idx="264">
                  <c:v>2147329.40042943</c:v>
                </c:pt>
                <c:pt idx="265">
                  <c:v>2148575.29969693</c:v>
                </c:pt>
                <c:pt idx="266">
                  <c:v>2157609.40037377</c:v>
                </c:pt>
                <c:pt idx="267">
                  <c:v>2165527.94509137</c:v>
                </c:pt>
                <c:pt idx="268">
                  <c:v>2170955.60381271</c:v>
                </c:pt>
                <c:pt idx="269">
                  <c:v>2176594.34856849</c:v>
                </c:pt>
                <c:pt idx="270">
                  <c:v>2182924.55971396</c:v>
                </c:pt>
                <c:pt idx="271">
                  <c:v>2187958.65576627</c:v>
                </c:pt>
                <c:pt idx="272">
                  <c:v>2192059.21829375</c:v>
                </c:pt>
                <c:pt idx="273">
                  <c:v>2199039.34165119</c:v>
                </c:pt>
                <c:pt idx="274">
                  <c:v>2207790.01482287</c:v>
                </c:pt>
                <c:pt idx="275">
                  <c:v>2215511.59037463</c:v>
                </c:pt>
                <c:pt idx="276">
                  <c:v>2219111.01127527</c:v>
                </c:pt>
                <c:pt idx="277">
                  <c:v>2223819.9530942</c:v>
                </c:pt>
                <c:pt idx="278">
                  <c:v>2229892.85618555</c:v>
                </c:pt>
                <c:pt idx="279">
                  <c:v>2237507.01350168</c:v>
                </c:pt>
                <c:pt idx="280">
                  <c:v>2242085.75270516</c:v>
                </c:pt>
                <c:pt idx="281">
                  <c:v>2241943.43484384</c:v>
                </c:pt>
                <c:pt idx="282">
                  <c:v>2248217.48688192</c:v>
                </c:pt>
                <c:pt idx="283">
                  <c:v>2256820.76184574</c:v>
                </c:pt>
                <c:pt idx="284">
                  <c:v>2264239.28392528</c:v>
                </c:pt>
                <c:pt idx="285">
                  <c:v>2266060.43428974</c:v>
                </c:pt>
                <c:pt idx="286">
                  <c:v>2269764.49092967</c:v>
                </c:pt>
                <c:pt idx="287">
                  <c:v>2277143.62818811</c:v>
                </c:pt>
                <c:pt idx="288">
                  <c:v>2282994.16264332</c:v>
                </c:pt>
                <c:pt idx="289">
                  <c:v>2288483.33366613</c:v>
                </c:pt>
                <c:pt idx="290">
                  <c:v>2294134.69637637</c:v>
                </c:pt>
                <c:pt idx="291">
                  <c:v>2303194.90844871</c:v>
                </c:pt>
                <c:pt idx="292">
                  <c:v>2305590.6794034</c:v>
                </c:pt>
                <c:pt idx="293">
                  <c:v>2311657.53353673</c:v>
                </c:pt>
                <c:pt idx="294">
                  <c:v>2314248.41058051</c:v>
                </c:pt>
                <c:pt idx="295">
                  <c:v>2314225.33251286</c:v>
                </c:pt>
                <c:pt idx="296">
                  <c:v>2314005.63422833</c:v>
                </c:pt>
                <c:pt idx="297">
                  <c:v>2322594.96776262</c:v>
                </c:pt>
                <c:pt idx="298">
                  <c:v>2326863.00500622</c:v>
                </c:pt>
                <c:pt idx="299">
                  <c:v>2331567.05127306</c:v>
                </c:pt>
                <c:pt idx="300">
                  <c:v>2337762.8541958</c:v>
                </c:pt>
                <c:pt idx="301">
                  <c:v>2342412.65199185</c:v>
                </c:pt>
                <c:pt idx="302">
                  <c:v>2345529.71895547</c:v>
                </c:pt>
                <c:pt idx="303">
                  <c:v>2351445.47542418</c:v>
                </c:pt>
                <c:pt idx="304">
                  <c:v>2359068.05375354</c:v>
                </c:pt>
                <c:pt idx="305">
                  <c:v>2365769.85769238</c:v>
                </c:pt>
                <c:pt idx="306">
                  <c:v>2367758.83330628</c:v>
                </c:pt>
                <c:pt idx="307">
                  <c:v>2371750.28315449</c:v>
                </c:pt>
                <c:pt idx="308">
                  <c:v>2376239.7778025</c:v>
                </c:pt>
                <c:pt idx="309">
                  <c:v>2382778.58866148</c:v>
                </c:pt>
                <c:pt idx="310">
                  <c:v>2386860.82082893</c:v>
                </c:pt>
                <c:pt idx="311">
                  <c:v>2387006.63931436</c:v>
                </c:pt>
                <c:pt idx="312">
                  <c:v>2390873.2293647</c:v>
                </c:pt>
                <c:pt idx="313">
                  <c:v>2398148.25834505</c:v>
                </c:pt>
                <c:pt idx="314">
                  <c:v>2404518.56349171</c:v>
                </c:pt>
                <c:pt idx="315">
                  <c:v>2405348.32495521</c:v>
                </c:pt>
                <c:pt idx="316">
                  <c:v>2408092.85096891</c:v>
                </c:pt>
                <c:pt idx="317">
                  <c:v>2414582.38879754</c:v>
                </c:pt>
                <c:pt idx="318">
                  <c:v>2419104.55488212</c:v>
                </c:pt>
                <c:pt idx="319">
                  <c:v>2422886.07335726</c:v>
                </c:pt>
                <c:pt idx="320">
                  <c:v>2426874.16666053</c:v>
                </c:pt>
                <c:pt idx="321">
                  <c:v>2434875.75428799</c:v>
                </c:pt>
                <c:pt idx="322">
                  <c:v>2438548.06868885</c:v>
                </c:pt>
                <c:pt idx="323">
                  <c:v>2442308.27199411</c:v>
                </c:pt>
                <c:pt idx="324">
                  <c:v>2443098.79192163</c:v>
                </c:pt>
                <c:pt idx="325">
                  <c:v>2442012.0032159</c:v>
                </c:pt>
                <c:pt idx="326">
                  <c:v>2441763.51532538</c:v>
                </c:pt>
                <c:pt idx="327">
                  <c:v>2449018.58386179</c:v>
                </c:pt>
                <c:pt idx="328">
                  <c:v>2451616.79134124</c:v>
                </c:pt>
                <c:pt idx="329">
                  <c:v>2454671.41480241</c:v>
                </c:pt>
                <c:pt idx="330">
                  <c:v>2460105.47648585</c:v>
                </c:pt>
                <c:pt idx="331">
                  <c:v>2463716.83306379</c:v>
                </c:pt>
                <c:pt idx="332">
                  <c:v>2465002.71930007</c:v>
                </c:pt>
                <c:pt idx="333">
                  <c:v>2469181.52714715</c:v>
                </c:pt>
                <c:pt idx="334">
                  <c:v>2475283.96222806</c:v>
                </c:pt>
                <c:pt idx="335">
                  <c:v>2480728.71538552</c:v>
                </c:pt>
                <c:pt idx="336">
                  <c:v>2481019.15836815</c:v>
                </c:pt>
                <c:pt idx="337">
                  <c:v>2484487.71604148</c:v>
                </c:pt>
                <c:pt idx="338">
                  <c:v>2487207.22453084</c:v>
                </c:pt>
                <c:pt idx="339">
                  <c:v>2492719.53911859</c:v>
                </c:pt>
                <c:pt idx="340">
                  <c:v>2496443.5152547</c:v>
                </c:pt>
                <c:pt idx="341">
                  <c:v>2496543.46523705</c:v>
                </c:pt>
                <c:pt idx="342">
                  <c:v>2498168.4437424</c:v>
                </c:pt>
                <c:pt idx="343">
                  <c:v>2503844.31303547</c:v>
                </c:pt>
                <c:pt idx="344">
                  <c:v>2508870.52722735</c:v>
                </c:pt>
                <c:pt idx="345">
                  <c:v>2508556.19828684</c:v>
                </c:pt>
                <c:pt idx="346">
                  <c:v>2510155.27273417</c:v>
                </c:pt>
                <c:pt idx="347">
                  <c:v>2515566.63136022</c:v>
                </c:pt>
                <c:pt idx="348">
                  <c:v>2518628.79143188</c:v>
                </c:pt>
                <c:pt idx="349">
                  <c:v>2520495.93998542</c:v>
                </c:pt>
                <c:pt idx="350">
                  <c:v>2522546.79551375</c:v>
                </c:pt>
                <c:pt idx="351">
                  <c:v>2529327.62224173</c:v>
                </c:pt>
                <c:pt idx="352">
                  <c:v>2529593.99313843</c:v>
                </c:pt>
                <c:pt idx="353">
                  <c:v>2533131.39731711</c:v>
                </c:pt>
                <c:pt idx="354">
                  <c:v>2532440.97484661</c:v>
                </c:pt>
                <c:pt idx="355">
                  <c:v>2530577.92867498</c:v>
                </c:pt>
                <c:pt idx="356">
                  <c:v>2530745.95885051</c:v>
                </c:pt>
                <c:pt idx="357">
                  <c:v>2536794.54836549</c:v>
                </c:pt>
                <c:pt idx="358">
                  <c:v>2538145.89098156</c:v>
                </c:pt>
                <c:pt idx="359">
                  <c:v>2539878.05492567</c:v>
                </c:pt>
                <c:pt idx="360">
                  <c:v>2544637.78361908</c:v>
                </c:pt>
                <c:pt idx="361">
                  <c:v>2547444.88258031</c:v>
                </c:pt>
                <c:pt idx="362">
                  <c:v>2547306.57745363</c:v>
                </c:pt>
                <c:pt idx="363">
                  <c:v>2550169.56551647</c:v>
                </c:pt>
                <c:pt idx="364">
                  <c:v>2555346.15668294</c:v>
                </c:pt>
                <c:pt idx="365">
                  <c:v>2560171.5866425</c:v>
                </c:pt>
                <c:pt idx="366">
                  <c:v>2559468.87295942</c:v>
                </c:pt>
                <c:pt idx="367">
                  <c:v>2559556.3461848</c:v>
                </c:pt>
                <c:pt idx="368">
                  <c:v>2562572.4955784</c:v>
                </c:pt>
                <c:pt idx="369">
                  <c:v>2567660.9186961</c:v>
                </c:pt>
                <c:pt idx="370">
                  <c:v>2571211.69062729</c:v>
                </c:pt>
                <c:pt idx="371">
                  <c:v>2571278.05009847</c:v>
                </c:pt>
                <c:pt idx="372">
                  <c:v>2571697.86986646</c:v>
                </c:pt>
                <c:pt idx="373">
                  <c:v>2576839.81819109</c:v>
                </c:pt>
                <c:pt idx="374">
                  <c:v>2581612.33386911</c:v>
                </c:pt>
                <c:pt idx="375">
                  <c:v>2580903.08653576</c:v>
                </c:pt>
                <c:pt idx="376">
                  <c:v>2582055.88070309</c:v>
                </c:pt>
                <c:pt idx="377">
                  <c:v>2587285.13927946</c:v>
                </c:pt>
                <c:pt idx="378">
                  <c:v>2589957.75457982</c:v>
                </c:pt>
                <c:pt idx="379">
                  <c:v>2591035.83703957</c:v>
                </c:pt>
                <c:pt idx="380">
                  <c:v>2592130.3515965</c:v>
                </c:pt>
                <c:pt idx="381">
                  <c:v>2598841.94342101</c:v>
                </c:pt>
                <c:pt idx="382">
                  <c:v>2599598.33288056</c:v>
                </c:pt>
                <c:pt idx="383">
                  <c:v>2602608.09796023</c:v>
                </c:pt>
                <c:pt idx="384">
                  <c:v>2601191.287014</c:v>
                </c:pt>
                <c:pt idx="385">
                  <c:v>2598991.72712415</c:v>
                </c:pt>
                <c:pt idx="386">
                  <c:v>2599082.84900301</c:v>
                </c:pt>
                <c:pt idx="387">
                  <c:v>2605463.44934771</c:v>
                </c:pt>
                <c:pt idx="388">
                  <c:v>2606603.27707026</c:v>
                </c:pt>
                <c:pt idx="389">
                  <c:v>2607936.97291098</c:v>
                </c:pt>
                <c:pt idx="390">
                  <c:v>2612528.87152275</c:v>
                </c:pt>
                <c:pt idx="391">
                  <c:v>2615093.2482848</c:v>
                </c:pt>
                <c:pt idx="392">
                  <c:v>2614218.20867538</c:v>
                </c:pt>
                <c:pt idx="393">
                  <c:v>2616402.64898065</c:v>
                </c:pt>
                <c:pt idx="394">
                  <c:v>2621607.72029925</c:v>
                </c:pt>
                <c:pt idx="395">
                  <c:v>2626827.18136764</c:v>
                </c:pt>
                <c:pt idx="396">
                  <c:v>2625449.86870722</c:v>
                </c:pt>
                <c:pt idx="397">
                  <c:v>2627996.7378319</c:v>
                </c:pt>
                <c:pt idx="398">
                  <c:v>2626353.05122271</c:v>
                </c:pt>
                <c:pt idx="399">
                  <c:v>2631457.91406252</c:v>
                </c:pt>
                <c:pt idx="400">
                  <c:v>2629846.74231362</c:v>
                </c:pt>
                <c:pt idx="401">
                  <c:v>2633135.50660254</c:v>
                </c:pt>
                <c:pt idx="402">
                  <c:v>2634003.43068133</c:v>
                </c:pt>
                <c:pt idx="403">
                  <c:v>2639444.88830674</c:v>
                </c:pt>
                <c:pt idx="404">
                  <c:v>2644612.3319229</c:v>
                </c:pt>
                <c:pt idx="405">
                  <c:v>2643215.68935976</c:v>
                </c:pt>
                <c:pt idx="406">
                  <c:v>2641812.9547342</c:v>
                </c:pt>
                <c:pt idx="407">
                  <c:v>2647264.01667722</c:v>
                </c:pt>
                <c:pt idx="408">
                  <c:v>2648348.72918392</c:v>
                </c:pt>
                <c:pt idx="409">
                  <c:v>2648631.65518763</c:v>
                </c:pt>
                <c:pt idx="410">
                  <c:v>2645801.55528595</c:v>
                </c:pt>
                <c:pt idx="411">
                  <c:v>2652500.29570665</c:v>
                </c:pt>
                <c:pt idx="412">
                  <c:v>2649183.11830177</c:v>
                </c:pt>
                <c:pt idx="413">
                  <c:v>2649268.60673395</c:v>
                </c:pt>
                <c:pt idx="414">
                  <c:v>2652138.90802232</c:v>
                </c:pt>
                <c:pt idx="415">
                  <c:v>2650732.15070699</c:v>
                </c:pt>
                <c:pt idx="416">
                  <c:v>2647684.32892429</c:v>
                </c:pt>
                <c:pt idx="417">
                  <c:v>2650743.75483818</c:v>
                </c:pt>
                <c:pt idx="418">
                  <c:v>2646875.91127129</c:v>
                </c:pt>
                <c:pt idx="419">
                  <c:v>2648927.94365143</c:v>
                </c:pt>
                <c:pt idx="420">
                  <c:v>2648741.58332436</c:v>
                </c:pt>
                <c:pt idx="421">
                  <c:v>2652360.78667164</c:v>
                </c:pt>
                <c:pt idx="422">
                  <c:v>2653095.59772274</c:v>
                </c:pt>
                <c:pt idx="423">
                  <c:v>2654176.34577378</c:v>
                </c:pt>
                <c:pt idx="424">
                  <c:v>2649656.04226519</c:v>
                </c:pt>
                <c:pt idx="425">
                  <c:v>2652971.14876458</c:v>
                </c:pt>
                <c:pt idx="426">
                  <c:v>2647734.39464379</c:v>
                </c:pt>
                <c:pt idx="427">
                  <c:v>2652447.46126776</c:v>
                </c:pt>
                <c:pt idx="428">
                  <c:v>2656359.52586656</c:v>
                </c:pt>
                <c:pt idx="429">
                  <c:v>2652726.18849429</c:v>
                </c:pt>
                <c:pt idx="430">
                  <c:v>2658490.27784804</c:v>
                </c:pt>
                <c:pt idx="431">
                  <c:v>2662948.54147351</c:v>
                </c:pt>
                <c:pt idx="432">
                  <c:v>2657749.87678743</c:v>
                </c:pt>
                <c:pt idx="433">
                  <c:v>2656647.6594064</c:v>
                </c:pt>
                <c:pt idx="434">
                  <c:v>2657525.03134347</c:v>
                </c:pt>
                <c:pt idx="435">
                  <c:v>2658786.29315794</c:v>
                </c:pt>
                <c:pt idx="436">
                  <c:v>2658158.50372742</c:v>
                </c:pt>
                <c:pt idx="437">
                  <c:v>2656975.8591507</c:v>
                </c:pt>
                <c:pt idx="438">
                  <c:v>2658791.01910902</c:v>
                </c:pt>
                <c:pt idx="439">
                  <c:v>2659276.44412176</c:v>
                </c:pt>
                <c:pt idx="440">
                  <c:v>2658013.81662337</c:v>
                </c:pt>
                <c:pt idx="441">
                  <c:v>2657797.25370193</c:v>
                </c:pt>
                <c:pt idx="442">
                  <c:v>2660429.81251447</c:v>
                </c:pt>
                <c:pt idx="443">
                  <c:v>2660869.90644703</c:v>
                </c:pt>
                <c:pt idx="444">
                  <c:v>2661335.45377192</c:v>
                </c:pt>
                <c:pt idx="445">
                  <c:v>2662139.36857448</c:v>
                </c:pt>
                <c:pt idx="446">
                  <c:v>2662215.59367112</c:v>
                </c:pt>
                <c:pt idx="447">
                  <c:v>2662655.20575142</c:v>
                </c:pt>
                <c:pt idx="448">
                  <c:v>2661884.73780516</c:v>
                </c:pt>
                <c:pt idx="449">
                  <c:v>2660813.5781326</c:v>
                </c:pt>
                <c:pt idx="450">
                  <c:v>2662172.71125719</c:v>
                </c:pt>
                <c:pt idx="451">
                  <c:v>2660909.87717754</c:v>
                </c:pt>
                <c:pt idx="452">
                  <c:v>2661209.90930727</c:v>
                </c:pt>
                <c:pt idx="453">
                  <c:v>2660634.75014067</c:v>
                </c:pt>
                <c:pt idx="454">
                  <c:v>2658197.88666735</c:v>
                </c:pt>
                <c:pt idx="455">
                  <c:v>2660380.3807163</c:v>
                </c:pt>
                <c:pt idx="456">
                  <c:v>2662473.99986216</c:v>
                </c:pt>
                <c:pt idx="457">
                  <c:v>2659733.96494492</c:v>
                </c:pt>
                <c:pt idx="458">
                  <c:v>2662087.06349875</c:v>
                </c:pt>
                <c:pt idx="459">
                  <c:v>2663589.9640875</c:v>
                </c:pt>
                <c:pt idx="460">
                  <c:v>2661827.68068972</c:v>
                </c:pt>
                <c:pt idx="461">
                  <c:v>2664852.73040624</c:v>
                </c:pt>
                <c:pt idx="462">
                  <c:v>2664909.51518613</c:v>
                </c:pt>
                <c:pt idx="463">
                  <c:v>2666980.20559974</c:v>
                </c:pt>
                <c:pt idx="464">
                  <c:v>2665402.71577905</c:v>
                </c:pt>
                <c:pt idx="465">
                  <c:v>2666462.47354044</c:v>
                </c:pt>
                <c:pt idx="466">
                  <c:v>2666579.42655459</c:v>
                </c:pt>
                <c:pt idx="467">
                  <c:v>2668483.17185454</c:v>
                </c:pt>
                <c:pt idx="468">
                  <c:v>2669700.69395033</c:v>
                </c:pt>
                <c:pt idx="469">
                  <c:v>2668181.58527743</c:v>
                </c:pt>
                <c:pt idx="470">
                  <c:v>2668426.67249274</c:v>
                </c:pt>
                <c:pt idx="471">
                  <c:v>2666740.26989726</c:v>
                </c:pt>
                <c:pt idx="472">
                  <c:v>2667475.93002285</c:v>
                </c:pt>
                <c:pt idx="473">
                  <c:v>2667231.91429544</c:v>
                </c:pt>
                <c:pt idx="474">
                  <c:v>2664307.77316817</c:v>
                </c:pt>
                <c:pt idx="475">
                  <c:v>2667610.35713718</c:v>
                </c:pt>
                <c:pt idx="476">
                  <c:v>2666012.74706282</c:v>
                </c:pt>
                <c:pt idx="477">
                  <c:v>2668158.91077991</c:v>
                </c:pt>
                <c:pt idx="478">
                  <c:v>2670240.97505768</c:v>
                </c:pt>
                <c:pt idx="479">
                  <c:v>2668181.21448704</c:v>
                </c:pt>
                <c:pt idx="480">
                  <c:v>2668713.06797975</c:v>
                </c:pt>
                <c:pt idx="481">
                  <c:v>2667874.50270056</c:v>
                </c:pt>
                <c:pt idx="482">
                  <c:v>2665809.20665511</c:v>
                </c:pt>
                <c:pt idx="483">
                  <c:v>2668383.02478653</c:v>
                </c:pt>
                <c:pt idx="484">
                  <c:v>2667768.07183484</c:v>
                </c:pt>
                <c:pt idx="485">
                  <c:v>2668474.70455067</c:v>
                </c:pt>
                <c:pt idx="486">
                  <c:v>2667290.01972538</c:v>
                </c:pt>
                <c:pt idx="487">
                  <c:v>2668245.83048809</c:v>
                </c:pt>
                <c:pt idx="488">
                  <c:v>2667499.32575206</c:v>
                </c:pt>
                <c:pt idx="489">
                  <c:v>2667054.44486095</c:v>
                </c:pt>
                <c:pt idx="490">
                  <c:v>2666459.20284503</c:v>
                </c:pt>
                <c:pt idx="491">
                  <c:v>2666373.074482</c:v>
                </c:pt>
                <c:pt idx="492">
                  <c:v>2665961.25788769</c:v>
                </c:pt>
                <c:pt idx="493">
                  <c:v>2665350.05005979</c:v>
                </c:pt>
                <c:pt idx="494">
                  <c:v>2665576.66958533</c:v>
                </c:pt>
                <c:pt idx="495">
                  <c:v>2665225.56999942</c:v>
                </c:pt>
                <c:pt idx="496">
                  <c:v>2663861.22318775</c:v>
                </c:pt>
                <c:pt idx="497">
                  <c:v>2665255.66636936</c:v>
                </c:pt>
                <c:pt idx="498">
                  <c:v>2665315.73373838</c:v>
                </c:pt>
                <c:pt idx="499">
                  <c:v>2665145.03638664</c:v>
                </c:pt>
                <c:pt idx="500">
                  <c:v>2666332.82349348</c:v>
                </c:pt>
                <c:pt idx="501">
                  <c:v>2666261.37158776</c:v>
                </c:pt>
                <c:pt idx="502">
                  <c:v>2666407.8024385</c:v>
                </c:pt>
                <c:pt idx="503">
                  <c:v>2667221.67770751</c:v>
                </c:pt>
                <c:pt idx="504">
                  <c:v>2666542.7257171</c:v>
                </c:pt>
                <c:pt idx="505">
                  <c:v>2668663.55009894</c:v>
                </c:pt>
                <c:pt idx="506">
                  <c:v>2667563.69416434</c:v>
                </c:pt>
                <c:pt idx="507">
                  <c:v>2667013.22704433</c:v>
                </c:pt>
                <c:pt idx="508">
                  <c:v>2666446.43790291</c:v>
                </c:pt>
                <c:pt idx="509">
                  <c:v>2667926.66293341</c:v>
                </c:pt>
                <c:pt idx="510">
                  <c:v>2667512.552342</c:v>
                </c:pt>
                <c:pt idx="511">
                  <c:v>2667148.69410193</c:v>
                </c:pt>
                <c:pt idx="512">
                  <c:v>2667345.6938587</c:v>
                </c:pt>
                <c:pt idx="513">
                  <c:v>2667336.31510926</c:v>
                </c:pt>
                <c:pt idx="514">
                  <c:v>2667390.79055675</c:v>
                </c:pt>
                <c:pt idx="515">
                  <c:v>2667567.1474374</c:v>
                </c:pt>
                <c:pt idx="516">
                  <c:v>2667507.62026368</c:v>
                </c:pt>
                <c:pt idx="517">
                  <c:v>2667451.61111084</c:v>
                </c:pt>
                <c:pt idx="518">
                  <c:v>2667677.09117372</c:v>
                </c:pt>
                <c:pt idx="519">
                  <c:v>2668026.49244607</c:v>
                </c:pt>
                <c:pt idx="520">
                  <c:v>2668498.43998826</c:v>
                </c:pt>
                <c:pt idx="521">
                  <c:v>2668671.25583737</c:v>
                </c:pt>
                <c:pt idx="522">
                  <c:v>2667985.36979347</c:v>
                </c:pt>
                <c:pt idx="523">
                  <c:v>2667637.8530058</c:v>
                </c:pt>
                <c:pt idx="524">
                  <c:v>2668675.07112272</c:v>
                </c:pt>
                <c:pt idx="525">
                  <c:v>2669060.99590121</c:v>
                </c:pt>
                <c:pt idx="526">
                  <c:v>2668801.2701221</c:v>
                </c:pt>
                <c:pt idx="527">
                  <c:v>2668828.85363228</c:v>
                </c:pt>
                <c:pt idx="528">
                  <c:v>2668821.67008986</c:v>
                </c:pt>
                <c:pt idx="529">
                  <c:v>2668964.57080973</c:v>
                </c:pt>
                <c:pt idx="530">
                  <c:v>2668674.74945526</c:v>
                </c:pt>
                <c:pt idx="531">
                  <c:v>2668928.58654067</c:v>
                </c:pt>
                <c:pt idx="532">
                  <c:v>2669089.25624869</c:v>
                </c:pt>
                <c:pt idx="533">
                  <c:v>2669116.29859785</c:v>
                </c:pt>
                <c:pt idx="534">
                  <c:v>2669003.82329762</c:v>
                </c:pt>
                <c:pt idx="535">
                  <c:v>2669300.33117252</c:v>
                </c:pt>
                <c:pt idx="536">
                  <c:v>2668714.79651012</c:v>
                </c:pt>
                <c:pt idx="537">
                  <c:v>2668979.29408493</c:v>
                </c:pt>
                <c:pt idx="538">
                  <c:v>2670104.82172621</c:v>
                </c:pt>
                <c:pt idx="539">
                  <c:v>2669853.44908325</c:v>
                </c:pt>
                <c:pt idx="540">
                  <c:v>2670356.32178534</c:v>
                </c:pt>
                <c:pt idx="541">
                  <c:v>2670092.18461984</c:v>
                </c:pt>
                <c:pt idx="542">
                  <c:v>2669757.87290481</c:v>
                </c:pt>
                <c:pt idx="543">
                  <c:v>2670133.14747274</c:v>
                </c:pt>
                <c:pt idx="544">
                  <c:v>2670163.71281783</c:v>
                </c:pt>
                <c:pt idx="545">
                  <c:v>2670025.44310503</c:v>
                </c:pt>
                <c:pt idx="546">
                  <c:v>2670121.77331806</c:v>
                </c:pt>
                <c:pt idx="547">
                  <c:v>2669902.58579356</c:v>
                </c:pt>
                <c:pt idx="548">
                  <c:v>2670729.10646435</c:v>
                </c:pt>
                <c:pt idx="549">
                  <c:v>2670945.63979767</c:v>
                </c:pt>
                <c:pt idx="550">
                  <c:v>2670783.30123654</c:v>
                </c:pt>
                <c:pt idx="551">
                  <c:v>2670539.3049802</c:v>
                </c:pt>
                <c:pt idx="552">
                  <c:v>2670657.2114297</c:v>
                </c:pt>
                <c:pt idx="553">
                  <c:v>2670237.83396711</c:v>
                </c:pt>
                <c:pt idx="554">
                  <c:v>2670473.14158845</c:v>
                </c:pt>
                <c:pt idx="555">
                  <c:v>2670189.92141961</c:v>
                </c:pt>
                <c:pt idx="556">
                  <c:v>2670138.03256261</c:v>
                </c:pt>
                <c:pt idx="557">
                  <c:v>2670150.6302529</c:v>
                </c:pt>
                <c:pt idx="558">
                  <c:v>2669902.78799032</c:v>
                </c:pt>
                <c:pt idx="559">
                  <c:v>2670220.89490597</c:v>
                </c:pt>
                <c:pt idx="560">
                  <c:v>2670245.17057529</c:v>
                </c:pt>
                <c:pt idx="561">
                  <c:v>2670304.65829195</c:v>
                </c:pt>
                <c:pt idx="562">
                  <c:v>2670097.34470534</c:v>
                </c:pt>
                <c:pt idx="563">
                  <c:v>2670083.02080599</c:v>
                </c:pt>
                <c:pt idx="564">
                  <c:v>2670029.18333251</c:v>
                </c:pt>
                <c:pt idx="565">
                  <c:v>2670141.31010959</c:v>
                </c:pt>
                <c:pt idx="566">
                  <c:v>2670236.3316764</c:v>
                </c:pt>
                <c:pt idx="567">
                  <c:v>2669846.6210386</c:v>
                </c:pt>
                <c:pt idx="568">
                  <c:v>2670349.28170729</c:v>
                </c:pt>
                <c:pt idx="569">
                  <c:v>2670249.57534169</c:v>
                </c:pt>
                <c:pt idx="570">
                  <c:v>2670362.87532492</c:v>
                </c:pt>
                <c:pt idx="571">
                  <c:v>2670567.1588673</c:v>
                </c:pt>
                <c:pt idx="572">
                  <c:v>2670678.36930182</c:v>
                </c:pt>
                <c:pt idx="573">
                  <c:v>2670387.15036968</c:v>
                </c:pt>
                <c:pt idx="574">
                  <c:v>2670641.21684004</c:v>
                </c:pt>
                <c:pt idx="575">
                  <c:v>2670588.21913865</c:v>
                </c:pt>
                <c:pt idx="576">
                  <c:v>2670676.5592941</c:v>
                </c:pt>
                <c:pt idx="577">
                  <c:v>2670633.65591054</c:v>
                </c:pt>
                <c:pt idx="578">
                  <c:v>2670748.35652455</c:v>
                </c:pt>
                <c:pt idx="579">
                  <c:v>2670629.56093426</c:v>
                </c:pt>
                <c:pt idx="580">
                  <c:v>2670723.14783288</c:v>
                </c:pt>
                <c:pt idx="581">
                  <c:v>2670788.12068881</c:v>
                </c:pt>
                <c:pt idx="582">
                  <c:v>2670358.71051103</c:v>
                </c:pt>
                <c:pt idx="583">
                  <c:v>2670450.42214054</c:v>
                </c:pt>
                <c:pt idx="584">
                  <c:v>2670728.3868052</c:v>
                </c:pt>
                <c:pt idx="585">
                  <c:v>2670573.82196941</c:v>
                </c:pt>
                <c:pt idx="586">
                  <c:v>2670456.6568268</c:v>
                </c:pt>
                <c:pt idx="587">
                  <c:v>2670687.23785277</c:v>
                </c:pt>
                <c:pt idx="588">
                  <c:v>2670745.41940801</c:v>
                </c:pt>
                <c:pt idx="589">
                  <c:v>2670634.31198558</c:v>
                </c:pt>
                <c:pt idx="590">
                  <c:v>2670629.70733855</c:v>
                </c:pt>
                <c:pt idx="591">
                  <c:v>2670621.47095792</c:v>
                </c:pt>
                <c:pt idx="592">
                  <c:v>2670639.89732256</c:v>
                </c:pt>
                <c:pt idx="593">
                  <c:v>2670543.6460855</c:v>
                </c:pt>
                <c:pt idx="594">
                  <c:v>2670482.25004313</c:v>
                </c:pt>
                <c:pt idx="595">
                  <c:v>2670475.48989654</c:v>
                </c:pt>
                <c:pt idx="596">
                  <c:v>2670383.99617012</c:v>
                </c:pt>
                <c:pt idx="597">
                  <c:v>2670514.83766871</c:v>
                </c:pt>
                <c:pt idx="598">
                  <c:v>2670529.74861907</c:v>
                </c:pt>
                <c:pt idx="599">
                  <c:v>2670647.95252125</c:v>
                </c:pt>
                <c:pt idx="600">
                  <c:v>2670491.23708725</c:v>
                </c:pt>
                <c:pt idx="601">
                  <c:v>2670525.59855504</c:v>
                </c:pt>
                <c:pt idx="602">
                  <c:v>2670639.51042998</c:v>
                </c:pt>
                <c:pt idx="603">
                  <c:v>2670543.34594805</c:v>
                </c:pt>
                <c:pt idx="604">
                  <c:v>2670402.57678246</c:v>
                </c:pt>
                <c:pt idx="605">
                  <c:v>2670534.96421018</c:v>
                </c:pt>
                <c:pt idx="606">
                  <c:v>2670522.10218594</c:v>
                </c:pt>
                <c:pt idx="607">
                  <c:v>2670481.64940472</c:v>
                </c:pt>
                <c:pt idx="608">
                  <c:v>2670541.83105367</c:v>
                </c:pt>
                <c:pt idx="609">
                  <c:v>2670415.50453632</c:v>
                </c:pt>
                <c:pt idx="610">
                  <c:v>2670589.60200185</c:v>
                </c:pt>
                <c:pt idx="611">
                  <c:v>2670459.60806753</c:v>
                </c:pt>
                <c:pt idx="612">
                  <c:v>2670456.99010509</c:v>
                </c:pt>
                <c:pt idx="613">
                  <c:v>2670424.95197845</c:v>
                </c:pt>
                <c:pt idx="614">
                  <c:v>2670461.91538252</c:v>
                </c:pt>
                <c:pt idx="615">
                  <c:v>2670493.59921375</c:v>
                </c:pt>
                <c:pt idx="616">
                  <c:v>2670423.55399713</c:v>
                </c:pt>
                <c:pt idx="617">
                  <c:v>2670529.58503663</c:v>
                </c:pt>
                <c:pt idx="618">
                  <c:v>2670470.50653398</c:v>
                </c:pt>
                <c:pt idx="619">
                  <c:v>2670542.69414135</c:v>
                </c:pt>
                <c:pt idx="620">
                  <c:v>2670526.62368455</c:v>
                </c:pt>
                <c:pt idx="621">
                  <c:v>2670563.94275098</c:v>
                </c:pt>
                <c:pt idx="622">
                  <c:v>2670564.63455928</c:v>
                </c:pt>
                <c:pt idx="623">
                  <c:v>2670687.59235909</c:v>
                </c:pt>
                <c:pt idx="624">
                  <c:v>2670700.26608947</c:v>
                </c:pt>
                <c:pt idx="625">
                  <c:v>2670725.3040491</c:v>
                </c:pt>
                <c:pt idx="626">
                  <c:v>2670760.38529489</c:v>
                </c:pt>
                <c:pt idx="627">
                  <c:v>2670739.1965218</c:v>
                </c:pt>
                <c:pt idx="628">
                  <c:v>2670809.16869465</c:v>
                </c:pt>
                <c:pt idx="629">
                  <c:v>2670726.97071627</c:v>
                </c:pt>
                <c:pt idx="630">
                  <c:v>2670690.74892348</c:v>
                </c:pt>
                <c:pt idx="631">
                  <c:v>2670715.60840019</c:v>
                </c:pt>
                <c:pt idx="632">
                  <c:v>2670800.57366105</c:v>
                </c:pt>
                <c:pt idx="633">
                  <c:v>2670743.57025058</c:v>
                </c:pt>
                <c:pt idx="634">
                  <c:v>2670755.65679869</c:v>
                </c:pt>
                <c:pt idx="635">
                  <c:v>2670748.4726111</c:v>
                </c:pt>
                <c:pt idx="636">
                  <c:v>2670740.46998265</c:v>
                </c:pt>
                <c:pt idx="637">
                  <c:v>2670773.64801641</c:v>
                </c:pt>
                <c:pt idx="638">
                  <c:v>2670709.5739205</c:v>
                </c:pt>
                <c:pt idx="639">
                  <c:v>2670779.56306745</c:v>
                </c:pt>
                <c:pt idx="640">
                  <c:v>2670816.11479065</c:v>
                </c:pt>
                <c:pt idx="641">
                  <c:v>2670816.04974946</c:v>
                </c:pt>
                <c:pt idx="642">
                  <c:v>2670795.28949</c:v>
                </c:pt>
                <c:pt idx="643">
                  <c:v>2670838.24449371</c:v>
                </c:pt>
                <c:pt idx="644">
                  <c:v>2670822.14418293</c:v>
                </c:pt>
                <c:pt idx="645">
                  <c:v>2670823.37360881</c:v>
                </c:pt>
                <c:pt idx="646">
                  <c:v>2670822.26364868</c:v>
                </c:pt>
                <c:pt idx="647">
                  <c:v>2670857.19868656</c:v>
                </c:pt>
                <c:pt idx="648">
                  <c:v>2670818.29534779</c:v>
                </c:pt>
                <c:pt idx="649">
                  <c:v>2670836.39474944</c:v>
                </c:pt>
                <c:pt idx="650">
                  <c:v>2670804.98466882</c:v>
                </c:pt>
                <c:pt idx="651">
                  <c:v>2670830.26333902</c:v>
                </c:pt>
                <c:pt idx="652">
                  <c:v>2670812.05748645</c:v>
                </c:pt>
                <c:pt idx="653">
                  <c:v>2670821.75328219</c:v>
                </c:pt>
                <c:pt idx="654">
                  <c:v>2670815.38403995</c:v>
                </c:pt>
                <c:pt idx="655">
                  <c:v>2670843.230154</c:v>
                </c:pt>
                <c:pt idx="656">
                  <c:v>2670824.09093109</c:v>
                </c:pt>
                <c:pt idx="657">
                  <c:v>2670819.31474568</c:v>
                </c:pt>
                <c:pt idx="658">
                  <c:v>2670789.00061962</c:v>
                </c:pt>
                <c:pt idx="659">
                  <c:v>2670805.81581661</c:v>
                </c:pt>
                <c:pt idx="660">
                  <c:v>2670835.06258857</c:v>
                </c:pt>
                <c:pt idx="661">
                  <c:v>2670848.87669107</c:v>
                </c:pt>
                <c:pt idx="662">
                  <c:v>2670849.66461712</c:v>
                </c:pt>
                <c:pt idx="663">
                  <c:v>2670869.84136846</c:v>
                </c:pt>
                <c:pt idx="664">
                  <c:v>2670876.62861188</c:v>
                </c:pt>
                <c:pt idx="665">
                  <c:v>2670874.9917536</c:v>
                </c:pt>
                <c:pt idx="666">
                  <c:v>2670871.2665146</c:v>
                </c:pt>
                <c:pt idx="667">
                  <c:v>2670880.60960614</c:v>
                </c:pt>
                <c:pt idx="668">
                  <c:v>2670889.6445529</c:v>
                </c:pt>
                <c:pt idx="669">
                  <c:v>2670877.88458965</c:v>
                </c:pt>
                <c:pt idx="670">
                  <c:v>2670874.92134461</c:v>
                </c:pt>
                <c:pt idx="671">
                  <c:v>2670878.92597849</c:v>
                </c:pt>
                <c:pt idx="672">
                  <c:v>2670868.70194274</c:v>
                </c:pt>
                <c:pt idx="673">
                  <c:v>2670898.27608181</c:v>
                </c:pt>
                <c:pt idx="674">
                  <c:v>2670897.3538878</c:v>
                </c:pt>
                <c:pt idx="675">
                  <c:v>2670904.9046464</c:v>
                </c:pt>
                <c:pt idx="676">
                  <c:v>2670891.61091867</c:v>
                </c:pt>
                <c:pt idx="677">
                  <c:v>2670898.41001614</c:v>
                </c:pt>
                <c:pt idx="678">
                  <c:v>2670887.9300814</c:v>
                </c:pt>
                <c:pt idx="679">
                  <c:v>2670893.97144527</c:v>
                </c:pt>
                <c:pt idx="680">
                  <c:v>2670908.78921385</c:v>
                </c:pt>
                <c:pt idx="681">
                  <c:v>2670906.93008627</c:v>
                </c:pt>
                <c:pt idx="682">
                  <c:v>2670907.02317371</c:v>
                </c:pt>
                <c:pt idx="683">
                  <c:v>2670917.80730737</c:v>
                </c:pt>
                <c:pt idx="684">
                  <c:v>2670907.84508723</c:v>
                </c:pt>
                <c:pt idx="685">
                  <c:v>2670924.88133506</c:v>
                </c:pt>
                <c:pt idx="686">
                  <c:v>2670926.39723754</c:v>
                </c:pt>
                <c:pt idx="687">
                  <c:v>2670916.80433188</c:v>
                </c:pt>
                <c:pt idx="688">
                  <c:v>2670913.27695004</c:v>
                </c:pt>
                <c:pt idx="689">
                  <c:v>2670907.0674219</c:v>
                </c:pt>
                <c:pt idx="690">
                  <c:v>2670917.37499337</c:v>
                </c:pt>
                <c:pt idx="691">
                  <c:v>2670938.3658759</c:v>
                </c:pt>
                <c:pt idx="692">
                  <c:v>2670939.56107637</c:v>
                </c:pt>
                <c:pt idx="693">
                  <c:v>2670937.54938638</c:v>
                </c:pt>
                <c:pt idx="694">
                  <c:v>2670938.66684511</c:v>
                </c:pt>
                <c:pt idx="695">
                  <c:v>2670936.05111539</c:v>
                </c:pt>
                <c:pt idx="696">
                  <c:v>2670960.45068035</c:v>
                </c:pt>
                <c:pt idx="697">
                  <c:v>2670953.30645905</c:v>
                </c:pt>
                <c:pt idx="698">
                  <c:v>2670951.1165772</c:v>
                </c:pt>
                <c:pt idx="699">
                  <c:v>2670960.26421086</c:v>
                </c:pt>
                <c:pt idx="700">
                  <c:v>2670943.22292018</c:v>
                </c:pt>
                <c:pt idx="701">
                  <c:v>2670946.57901816</c:v>
                </c:pt>
                <c:pt idx="702">
                  <c:v>2670940.7927566</c:v>
                </c:pt>
                <c:pt idx="703">
                  <c:v>2670938.62720937</c:v>
                </c:pt>
                <c:pt idx="704">
                  <c:v>2670958.88259974</c:v>
                </c:pt>
                <c:pt idx="705">
                  <c:v>2670966.37950098</c:v>
                </c:pt>
                <c:pt idx="706">
                  <c:v>2670953.76853072</c:v>
                </c:pt>
                <c:pt idx="707">
                  <c:v>2670967.31484929</c:v>
                </c:pt>
                <c:pt idx="708">
                  <c:v>2670969.78223355</c:v>
                </c:pt>
                <c:pt idx="709">
                  <c:v>2670971.18424745</c:v>
                </c:pt>
                <c:pt idx="710">
                  <c:v>2670971.7911059</c:v>
                </c:pt>
                <c:pt idx="711">
                  <c:v>2670978.82793179</c:v>
                </c:pt>
                <c:pt idx="712">
                  <c:v>2670947.78684253</c:v>
                </c:pt>
                <c:pt idx="713">
                  <c:v>2670966.58731751</c:v>
                </c:pt>
                <c:pt idx="714">
                  <c:v>2670991.68468034</c:v>
                </c:pt>
                <c:pt idx="715">
                  <c:v>2670980.92552713</c:v>
                </c:pt>
                <c:pt idx="716">
                  <c:v>2670968.91691454</c:v>
                </c:pt>
                <c:pt idx="717">
                  <c:v>2670971.58097772</c:v>
                </c:pt>
                <c:pt idx="718">
                  <c:v>2670971.05096771</c:v>
                </c:pt>
                <c:pt idx="719">
                  <c:v>2670974.6414647</c:v>
                </c:pt>
                <c:pt idx="720">
                  <c:v>2670962.91861728</c:v>
                </c:pt>
                <c:pt idx="721">
                  <c:v>2670960.38773492</c:v>
                </c:pt>
                <c:pt idx="722">
                  <c:v>2670955.50608037</c:v>
                </c:pt>
                <c:pt idx="723">
                  <c:v>2670961.18194723</c:v>
                </c:pt>
                <c:pt idx="724">
                  <c:v>2670965.93570635</c:v>
                </c:pt>
                <c:pt idx="725">
                  <c:v>2670958.77307661</c:v>
                </c:pt>
                <c:pt idx="726">
                  <c:v>2670966.71313001</c:v>
                </c:pt>
                <c:pt idx="727">
                  <c:v>2670965.65702498</c:v>
                </c:pt>
                <c:pt idx="728">
                  <c:v>2670970.97433522</c:v>
                </c:pt>
                <c:pt idx="729">
                  <c:v>2670971.51756435</c:v>
                </c:pt>
                <c:pt idx="730">
                  <c:v>2670973.57550189</c:v>
                </c:pt>
                <c:pt idx="731">
                  <c:v>2670970.50356327</c:v>
                </c:pt>
                <c:pt idx="732">
                  <c:v>2670978.46295446</c:v>
                </c:pt>
                <c:pt idx="733">
                  <c:v>2670971.6892339</c:v>
                </c:pt>
                <c:pt idx="734">
                  <c:v>2670966.62011584</c:v>
                </c:pt>
                <c:pt idx="735">
                  <c:v>2670966.64677314</c:v>
                </c:pt>
                <c:pt idx="736">
                  <c:v>2670969.26461097</c:v>
                </c:pt>
                <c:pt idx="737">
                  <c:v>2670971.63930546</c:v>
                </c:pt>
                <c:pt idx="738">
                  <c:v>2670986.72852805</c:v>
                </c:pt>
                <c:pt idx="739">
                  <c:v>2670971.93560311</c:v>
                </c:pt>
                <c:pt idx="740">
                  <c:v>2670960.24536338</c:v>
                </c:pt>
                <c:pt idx="741">
                  <c:v>2670970.45601235</c:v>
                </c:pt>
                <c:pt idx="742">
                  <c:v>2670974.8790466</c:v>
                </c:pt>
                <c:pt idx="743">
                  <c:v>2670971.58607064</c:v>
                </c:pt>
                <c:pt idx="744">
                  <c:v>2670972.8170355</c:v>
                </c:pt>
                <c:pt idx="745">
                  <c:v>2670972.42715726</c:v>
                </c:pt>
                <c:pt idx="746">
                  <c:v>2670971.66111407</c:v>
                </c:pt>
                <c:pt idx="747">
                  <c:v>2670976.10171144</c:v>
                </c:pt>
                <c:pt idx="748">
                  <c:v>2670976.19717057</c:v>
                </c:pt>
                <c:pt idx="749">
                  <c:v>2670975.2293133</c:v>
                </c:pt>
                <c:pt idx="750">
                  <c:v>2670978.14764709</c:v>
                </c:pt>
                <c:pt idx="751">
                  <c:v>2670973.22123031</c:v>
                </c:pt>
                <c:pt idx="752">
                  <c:v>2670968.96936485</c:v>
                </c:pt>
                <c:pt idx="753">
                  <c:v>2670969.5230023</c:v>
                </c:pt>
                <c:pt idx="754">
                  <c:v>2670976.48634172</c:v>
                </c:pt>
                <c:pt idx="755">
                  <c:v>2670976.5371511</c:v>
                </c:pt>
                <c:pt idx="756">
                  <c:v>2670979.2929147</c:v>
                </c:pt>
                <c:pt idx="757">
                  <c:v>2670982.69364554</c:v>
                </c:pt>
                <c:pt idx="758">
                  <c:v>2670983.2587426</c:v>
                </c:pt>
                <c:pt idx="759">
                  <c:v>2670983.10746117</c:v>
                </c:pt>
                <c:pt idx="760">
                  <c:v>2670982.24815343</c:v>
                </c:pt>
                <c:pt idx="761">
                  <c:v>2670983.72737141</c:v>
                </c:pt>
                <c:pt idx="762">
                  <c:v>2670982.03880007</c:v>
                </c:pt>
                <c:pt idx="763">
                  <c:v>2670983.00556551</c:v>
                </c:pt>
                <c:pt idx="764">
                  <c:v>2670982.42618592</c:v>
                </c:pt>
                <c:pt idx="765">
                  <c:v>2670992.00684994</c:v>
                </c:pt>
                <c:pt idx="766">
                  <c:v>2670990.00985694</c:v>
                </c:pt>
                <c:pt idx="767">
                  <c:v>2670991.8048488</c:v>
                </c:pt>
                <c:pt idx="768">
                  <c:v>2670992.91202275</c:v>
                </c:pt>
                <c:pt idx="769">
                  <c:v>2670988.75031921</c:v>
                </c:pt>
                <c:pt idx="770">
                  <c:v>2670990.24228956</c:v>
                </c:pt>
                <c:pt idx="771">
                  <c:v>2670992.05453533</c:v>
                </c:pt>
                <c:pt idx="772">
                  <c:v>2670989.37163287</c:v>
                </c:pt>
                <c:pt idx="773">
                  <c:v>2670992.62350965</c:v>
                </c:pt>
                <c:pt idx="774">
                  <c:v>2670994.06290105</c:v>
                </c:pt>
                <c:pt idx="775">
                  <c:v>2670993.33292771</c:v>
                </c:pt>
                <c:pt idx="776">
                  <c:v>2670996.43360733</c:v>
                </c:pt>
                <c:pt idx="777">
                  <c:v>2670993.30128173</c:v>
                </c:pt>
                <c:pt idx="778">
                  <c:v>2670992.85278469</c:v>
                </c:pt>
                <c:pt idx="779">
                  <c:v>2670997.33589025</c:v>
                </c:pt>
                <c:pt idx="780">
                  <c:v>2670991.11325366</c:v>
                </c:pt>
                <c:pt idx="781">
                  <c:v>2670994.86943451</c:v>
                </c:pt>
                <c:pt idx="782">
                  <c:v>2670996.48977452</c:v>
                </c:pt>
                <c:pt idx="783">
                  <c:v>2670994.38835653</c:v>
                </c:pt>
                <c:pt idx="784">
                  <c:v>2670994.62527149</c:v>
                </c:pt>
                <c:pt idx="785">
                  <c:v>2670992.59626066</c:v>
                </c:pt>
                <c:pt idx="786">
                  <c:v>2670992.12743127</c:v>
                </c:pt>
                <c:pt idx="787">
                  <c:v>2670991.31949451</c:v>
                </c:pt>
                <c:pt idx="788">
                  <c:v>2670998.18057973</c:v>
                </c:pt>
                <c:pt idx="789">
                  <c:v>2670993.81711317</c:v>
                </c:pt>
                <c:pt idx="790">
                  <c:v>2670993.60709992</c:v>
                </c:pt>
                <c:pt idx="791">
                  <c:v>2670995.25696268</c:v>
                </c:pt>
                <c:pt idx="792">
                  <c:v>2670996.22364462</c:v>
                </c:pt>
                <c:pt idx="793">
                  <c:v>2670995.72863099</c:v>
                </c:pt>
                <c:pt idx="794">
                  <c:v>2670995.92919093</c:v>
                </c:pt>
                <c:pt idx="795">
                  <c:v>2670994.40039712</c:v>
                </c:pt>
                <c:pt idx="796">
                  <c:v>2670995.45994735</c:v>
                </c:pt>
                <c:pt idx="797">
                  <c:v>2670996.51247673</c:v>
                </c:pt>
                <c:pt idx="798">
                  <c:v>2670996.56444366</c:v>
                </c:pt>
                <c:pt idx="799">
                  <c:v>2670997.17551751</c:v>
                </c:pt>
                <c:pt idx="800">
                  <c:v>2670995.69245264</c:v>
                </c:pt>
                <c:pt idx="801">
                  <c:v>2670997.71200061</c:v>
                </c:pt>
                <c:pt idx="802">
                  <c:v>2671001.82776918</c:v>
                </c:pt>
                <c:pt idx="803">
                  <c:v>2670996.51127686</c:v>
                </c:pt>
                <c:pt idx="804">
                  <c:v>2670997.97241443</c:v>
                </c:pt>
                <c:pt idx="805">
                  <c:v>2670997.18680739</c:v>
                </c:pt>
                <c:pt idx="806">
                  <c:v>2670996.5705763</c:v>
                </c:pt>
                <c:pt idx="807">
                  <c:v>2670997.02913957</c:v>
                </c:pt>
                <c:pt idx="808">
                  <c:v>2670996.71462972</c:v>
                </c:pt>
                <c:pt idx="809">
                  <c:v>2670996.3466086</c:v>
                </c:pt>
                <c:pt idx="810">
                  <c:v>2670996.50367317</c:v>
                </c:pt>
                <c:pt idx="811">
                  <c:v>2670996.09935394</c:v>
                </c:pt>
                <c:pt idx="812">
                  <c:v>2670996.34207633</c:v>
                </c:pt>
                <c:pt idx="813">
                  <c:v>2670996.49972793</c:v>
                </c:pt>
                <c:pt idx="814">
                  <c:v>2670996.14261455</c:v>
                </c:pt>
                <c:pt idx="815">
                  <c:v>2670996.39321063</c:v>
                </c:pt>
                <c:pt idx="816">
                  <c:v>2670995.27152395</c:v>
                </c:pt>
                <c:pt idx="817">
                  <c:v>2670997.15784518</c:v>
                </c:pt>
                <c:pt idx="818">
                  <c:v>2670997.67479123</c:v>
                </c:pt>
                <c:pt idx="819">
                  <c:v>2670996.15230965</c:v>
                </c:pt>
                <c:pt idx="820">
                  <c:v>2670996.53363276</c:v>
                </c:pt>
                <c:pt idx="821">
                  <c:v>2670996.29780653</c:v>
                </c:pt>
                <c:pt idx="822">
                  <c:v>2670996.03670795</c:v>
                </c:pt>
                <c:pt idx="823">
                  <c:v>2670996.14522029</c:v>
                </c:pt>
                <c:pt idx="824">
                  <c:v>2670996.53591211</c:v>
                </c:pt>
                <c:pt idx="825">
                  <c:v>2670996.60226601</c:v>
                </c:pt>
                <c:pt idx="826">
                  <c:v>2670996.15991388</c:v>
                </c:pt>
                <c:pt idx="827">
                  <c:v>2670996.76343122</c:v>
                </c:pt>
                <c:pt idx="828">
                  <c:v>2670996.56723246</c:v>
                </c:pt>
                <c:pt idx="829">
                  <c:v>2670997.52214146</c:v>
                </c:pt>
                <c:pt idx="830">
                  <c:v>2670998.30526295</c:v>
                </c:pt>
                <c:pt idx="831">
                  <c:v>2670997.93022748</c:v>
                </c:pt>
                <c:pt idx="832">
                  <c:v>2670996.79814908</c:v>
                </c:pt>
                <c:pt idx="833">
                  <c:v>2670996.69006441</c:v>
                </c:pt>
                <c:pt idx="834">
                  <c:v>2670998.52935887</c:v>
                </c:pt>
                <c:pt idx="835">
                  <c:v>2670999.83616321</c:v>
                </c:pt>
                <c:pt idx="836">
                  <c:v>2670999.70328753</c:v>
                </c:pt>
                <c:pt idx="837">
                  <c:v>2671000.55804522</c:v>
                </c:pt>
                <c:pt idx="838">
                  <c:v>2670999.70193905</c:v>
                </c:pt>
                <c:pt idx="839">
                  <c:v>2671000.35935969</c:v>
                </c:pt>
                <c:pt idx="840">
                  <c:v>2670999.92423747</c:v>
                </c:pt>
                <c:pt idx="841">
                  <c:v>2670999.50369373</c:v>
                </c:pt>
                <c:pt idx="842">
                  <c:v>2670999.64088186</c:v>
                </c:pt>
                <c:pt idx="843">
                  <c:v>2670999.95999669</c:v>
                </c:pt>
                <c:pt idx="844">
                  <c:v>2670999.99677546</c:v>
                </c:pt>
                <c:pt idx="845">
                  <c:v>2671000.95802216</c:v>
                </c:pt>
                <c:pt idx="846">
                  <c:v>2671000.2727919</c:v>
                </c:pt>
                <c:pt idx="847">
                  <c:v>2670999.22141005</c:v>
                </c:pt>
                <c:pt idx="848">
                  <c:v>2670999.42586402</c:v>
                </c:pt>
                <c:pt idx="849">
                  <c:v>2670998.72792592</c:v>
                </c:pt>
                <c:pt idx="850">
                  <c:v>2670999.99762413</c:v>
                </c:pt>
                <c:pt idx="851">
                  <c:v>2671000.14979668</c:v>
                </c:pt>
                <c:pt idx="852">
                  <c:v>2670999.53324524</c:v>
                </c:pt>
                <c:pt idx="853">
                  <c:v>2671000.12290657</c:v>
                </c:pt>
                <c:pt idx="854">
                  <c:v>2671000.49819094</c:v>
                </c:pt>
                <c:pt idx="855">
                  <c:v>2671000.4910491</c:v>
                </c:pt>
                <c:pt idx="856">
                  <c:v>2671000.871352</c:v>
                </c:pt>
                <c:pt idx="857">
                  <c:v>2671000.47267041</c:v>
                </c:pt>
                <c:pt idx="858">
                  <c:v>2671000.79098145</c:v>
                </c:pt>
                <c:pt idx="859">
                  <c:v>2671000.77499855</c:v>
                </c:pt>
                <c:pt idx="860">
                  <c:v>2671000.77756242</c:v>
                </c:pt>
                <c:pt idx="861">
                  <c:v>2671000.57059025</c:v>
                </c:pt>
                <c:pt idx="862">
                  <c:v>2671001.4089653</c:v>
                </c:pt>
                <c:pt idx="863">
                  <c:v>2671001.73307061</c:v>
                </c:pt>
                <c:pt idx="864">
                  <c:v>2671001.1723181</c:v>
                </c:pt>
                <c:pt idx="865">
                  <c:v>2671001.72328083</c:v>
                </c:pt>
                <c:pt idx="866">
                  <c:v>2671001.45968958</c:v>
                </c:pt>
                <c:pt idx="867">
                  <c:v>2671001.6901412</c:v>
                </c:pt>
                <c:pt idx="868">
                  <c:v>2671001.51389371</c:v>
                </c:pt>
                <c:pt idx="869">
                  <c:v>2671001.71525167</c:v>
                </c:pt>
                <c:pt idx="870">
                  <c:v>2671002.01346115</c:v>
                </c:pt>
                <c:pt idx="871">
                  <c:v>2671002.01653535</c:v>
                </c:pt>
                <c:pt idx="872">
                  <c:v>2671002.15208677</c:v>
                </c:pt>
                <c:pt idx="873">
                  <c:v>2671002.00620135</c:v>
                </c:pt>
                <c:pt idx="874">
                  <c:v>2671002.14045535</c:v>
                </c:pt>
                <c:pt idx="875">
                  <c:v>2671002.37336466</c:v>
                </c:pt>
                <c:pt idx="876">
                  <c:v>2671002.36437283</c:v>
                </c:pt>
                <c:pt idx="877">
                  <c:v>2671002.72690141</c:v>
                </c:pt>
                <c:pt idx="878">
                  <c:v>2671002.31946168</c:v>
                </c:pt>
                <c:pt idx="879">
                  <c:v>2671001.74635455</c:v>
                </c:pt>
                <c:pt idx="880">
                  <c:v>2671001.56554248</c:v>
                </c:pt>
                <c:pt idx="881">
                  <c:v>2671001.84123089</c:v>
                </c:pt>
                <c:pt idx="882">
                  <c:v>2671001.78357584</c:v>
                </c:pt>
                <c:pt idx="883">
                  <c:v>2671002.30038729</c:v>
                </c:pt>
                <c:pt idx="884">
                  <c:v>2671002.55453357</c:v>
                </c:pt>
                <c:pt idx="885">
                  <c:v>2671002.57060793</c:v>
                </c:pt>
                <c:pt idx="886">
                  <c:v>2671002.71974382</c:v>
                </c:pt>
                <c:pt idx="887">
                  <c:v>2671002.74218188</c:v>
                </c:pt>
                <c:pt idx="888">
                  <c:v>2671002.77843362</c:v>
                </c:pt>
                <c:pt idx="889">
                  <c:v>2671002.86795135</c:v>
                </c:pt>
                <c:pt idx="890">
                  <c:v>2671002.57502876</c:v>
                </c:pt>
                <c:pt idx="891">
                  <c:v>2671002.93583968</c:v>
                </c:pt>
                <c:pt idx="892">
                  <c:v>2671002.76944179</c:v>
                </c:pt>
                <c:pt idx="893">
                  <c:v>2671002.86506542</c:v>
                </c:pt>
                <c:pt idx="894">
                  <c:v>2671002.46276815</c:v>
                </c:pt>
                <c:pt idx="895">
                  <c:v>2671003.01318057</c:v>
                </c:pt>
                <c:pt idx="896">
                  <c:v>2671003.18178119</c:v>
                </c:pt>
                <c:pt idx="897">
                  <c:v>2671003.16920025</c:v>
                </c:pt>
                <c:pt idx="898">
                  <c:v>2671003.27132934</c:v>
                </c:pt>
                <c:pt idx="899">
                  <c:v>2671002.56682485</c:v>
                </c:pt>
                <c:pt idx="900">
                  <c:v>2671003.18574302</c:v>
                </c:pt>
                <c:pt idx="901">
                  <c:v>2671003.80226206</c:v>
                </c:pt>
                <c:pt idx="902">
                  <c:v>2671003.89479415</c:v>
                </c:pt>
                <c:pt idx="903">
                  <c:v>2671003.95992494</c:v>
                </c:pt>
                <c:pt idx="904">
                  <c:v>2671003.75853829</c:v>
                </c:pt>
                <c:pt idx="905">
                  <c:v>2671003.99288923</c:v>
                </c:pt>
                <c:pt idx="906">
                  <c:v>2671003.98536287</c:v>
                </c:pt>
                <c:pt idx="907">
                  <c:v>2671003.8628049</c:v>
                </c:pt>
                <c:pt idx="908">
                  <c:v>2671004.28057949</c:v>
                </c:pt>
                <c:pt idx="909">
                  <c:v>2671003.83183292</c:v>
                </c:pt>
                <c:pt idx="910">
                  <c:v>2671003.86125002</c:v>
                </c:pt>
                <c:pt idx="911">
                  <c:v>2671004.05987448</c:v>
                </c:pt>
                <c:pt idx="912">
                  <c:v>2671003.71070095</c:v>
                </c:pt>
                <c:pt idx="913">
                  <c:v>2671004.06044748</c:v>
                </c:pt>
                <c:pt idx="914">
                  <c:v>2671003.88943898</c:v>
                </c:pt>
                <c:pt idx="915">
                  <c:v>2671003.97689793</c:v>
                </c:pt>
                <c:pt idx="916">
                  <c:v>2671003.83027599</c:v>
                </c:pt>
                <c:pt idx="917">
                  <c:v>2671003.89124191</c:v>
                </c:pt>
                <c:pt idx="918">
                  <c:v>2671003.88828193</c:v>
                </c:pt>
                <c:pt idx="919">
                  <c:v>2671004.17428748</c:v>
                </c:pt>
                <c:pt idx="920">
                  <c:v>2671004.13816634</c:v>
                </c:pt>
                <c:pt idx="921">
                  <c:v>2671003.06074937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TV y TA!$B$2:$B$923</c:f>
              <c:numCache>
                <c:formatCode>General</c:formatCode>
                <c:ptCount val="922"/>
                <c:pt idx="0">
                  <c:v>16500081.7103463</c:v>
                </c:pt>
                <c:pt idx="1">
                  <c:v>117104210.587297</c:v>
                </c:pt>
                <c:pt idx="2">
                  <c:v>116499871.676419</c:v>
                </c:pt>
                <c:pt idx="3">
                  <c:v>115910944.764067</c:v>
                </c:pt>
                <c:pt idx="4">
                  <c:v>115328724.840839</c:v>
                </c:pt>
                <c:pt idx="5">
                  <c:v>114746372.668963</c:v>
                </c:pt>
                <c:pt idx="6">
                  <c:v>114161682.681343</c:v>
                </c:pt>
                <c:pt idx="7">
                  <c:v>113583607.875723</c:v>
                </c:pt>
                <c:pt idx="8">
                  <c:v>113020845.377274</c:v>
                </c:pt>
                <c:pt idx="9">
                  <c:v>112465592.453784</c:v>
                </c:pt>
                <c:pt idx="10">
                  <c:v>111910192.619766</c:v>
                </c:pt>
                <c:pt idx="11">
                  <c:v>111270955.975503</c:v>
                </c:pt>
                <c:pt idx="12">
                  <c:v>110643186.384897</c:v>
                </c:pt>
                <c:pt idx="13">
                  <c:v>110034991.369376</c:v>
                </c:pt>
                <c:pt idx="14">
                  <c:v>109457608.223578</c:v>
                </c:pt>
                <c:pt idx="15">
                  <c:v>61291849.1957781</c:v>
                </c:pt>
                <c:pt idx="16">
                  <c:v>45130627.4536977</c:v>
                </c:pt>
                <c:pt idx="17">
                  <c:v>41064474.4045045</c:v>
                </c:pt>
                <c:pt idx="18">
                  <c:v>38131736.9019593</c:v>
                </c:pt>
                <c:pt idx="19">
                  <c:v>38110346.2588176</c:v>
                </c:pt>
                <c:pt idx="20">
                  <c:v>35898694.5616767</c:v>
                </c:pt>
                <c:pt idx="21">
                  <c:v>35867587.2638491</c:v>
                </c:pt>
                <c:pt idx="22">
                  <c:v>34145023.9679189</c:v>
                </c:pt>
                <c:pt idx="23">
                  <c:v>34107004.7883582</c:v>
                </c:pt>
                <c:pt idx="24">
                  <c:v>32716389.3642118</c:v>
                </c:pt>
                <c:pt idx="25">
                  <c:v>32672509.5113863</c:v>
                </c:pt>
                <c:pt idx="26">
                  <c:v>31530962.4395579</c:v>
                </c:pt>
                <c:pt idx="27">
                  <c:v>31482273.2549919</c:v>
                </c:pt>
                <c:pt idx="28">
                  <c:v>30526992.6452818</c:v>
                </c:pt>
                <c:pt idx="29">
                  <c:v>30486842.3780141</c:v>
                </c:pt>
                <c:pt idx="30">
                  <c:v>27648196.3549753</c:v>
                </c:pt>
                <c:pt idx="31">
                  <c:v>25468536.8645837</c:v>
                </c:pt>
                <c:pt idx="32">
                  <c:v>24069150.1358939</c:v>
                </c:pt>
                <c:pt idx="33">
                  <c:v>22887665.7334416</c:v>
                </c:pt>
                <c:pt idx="34">
                  <c:v>22534728.8229915</c:v>
                </c:pt>
                <c:pt idx="35">
                  <c:v>22534216.0992604</c:v>
                </c:pt>
                <c:pt idx="36">
                  <c:v>21650368.3733699</c:v>
                </c:pt>
                <c:pt idx="37">
                  <c:v>20930560.7398579</c:v>
                </c:pt>
                <c:pt idx="38">
                  <c:v>20713627.6947599</c:v>
                </c:pt>
                <c:pt idx="39">
                  <c:v>20735887.990996</c:v>
                </c:pt>
                <c:pt idx="40">
                  <c:v>20136044.7644945</c:v>
                </c:pt>
                <c:pt idx="41">
                  <c:v>19915867.2257016</c:v>
                </c:pt>
                <c:pt idx="42">
                  <c:v>19934413.7412768</c:v>
                </c:pt>
                <c:pt idx="43">
                  <c:v>19466381.0680291</c:v>
                </c:pt>
                <c:pt idx="44">
                  <c:v>19479874.5186671</c:v>
                </c:pt>
                <c:pt idx="45">
                  <c:v>18762852.2501151</c:v>
                </c:pt>
                <c:pt idx="46">
                  <c:v>17995368.3257535</c:v>
                </c:pt>
                <c:pt idx="47">
                  <c:v>17472792.9119716</c:v>
                </c:pt>
                <c:pt idx="48">
                  <c:v>16981017.4633211</c:v>
                </c:pt>
                <c:pt idx="49">
                  <c:v>16735538.6973214</c:v>
                </c:pt>
                <c:pt idx="50">
                  <c:v>16756628.6685618</c:v>
                </c:pt>
                <c:pt idx="51">
                  <c:v>16398618.7417535</c:v>
                </c:pt>
                <c:pt idx="52">
                  <c:v>16039859.4804325</c:v>
                </c:pt>
                <c:pt idx="53">
                  <c:v>15761365.1843725</c:v>
                </c:pt>
                <c:pt idx="54">
                  <c:v>15610417.3352109</c:v>
                </c:pt>
                <c:pt idx="55">
                  <c:v>15625841.2197727</c:v>
                </c:pt>
                <c:pt idx="56">
                  <c:v>15312511.491537</c:v>
                </c:pt>
                <c:pt idx="57">
                  <c:v>15075767.5756707</c:v>
                </c:pt>
                <c:pt idx="58">
                  <c:v>15048856.8924079</c:v>
                </c:pt>
                <c:pt idx="59">
                  <c:v>14848499.1684986</c:v>
                </c:pt>
                <c:pt idx="60">
                  <c:v>14715794.2065643</c:v>
                </c:pt>
                <c:pt idx="61">
                  <c:v>14692592.3642943</c:v>
                </c:pt>
                <c:pt idx="62">
                  <c:v>14328191.9100959</c:v>
                </c:pt>
                <c:pt idx="63">
                  <c:v>14023353.2239932</c:v>
                </c:pt>
                <c:pt idx="64">
                  <c:v>13866088.328969</c:v>
                </c:pt>
                <c:pt idx="65">
                  <c:v>13729322.2929463</c:v>
                </c:pt>
                <c:pt idx="66">
                  <c:v>13462925.3511537</c:v>
                </c:pt>
                <c:pt idx="67">
                  <c:v>13205019.9442097</c:v>
                </c:pt>
                <c:pt idx="68">
                  <c:v>13108532.4126335</c:v>
                </c:pt>
                <c:pt idx="69">
                  <c:v>13071495.8243536</c:v>
                </c:pt>
                <c:pt idx="70">
                  <c:v>13056879.7090517</c:v>
                </c:pt>
                <c:pt idx="71">
                  <c:v>12868408.8780257</c:v>
                </c:pt>
                <c:pt idx="72">
                  <c:v>12816386.6498916</c:v>
                </c:pt>
                <c:pt idx="73">
                  <c:v>12726803.383434</c:v>
                </c:pt>
                <c:pt idx="74">
                  <c:v>12715552.2040955</c:v>
                </c:pt>
                <c:pt idx="75">
                  <c:v>12620607.5992096</c:v>
                </c:pt>
                <c:pt idx="76">
                  <c:v>12453015.5935175</c:v>
                </c:pt>
                <c:pt idx="77">
                  <c:v>12248641.9658675</c:v>
                </c:pt>
                <c:pt idx="78">
                  <c:v>12077139.4612113</c:v>
                </c:pt>
                <c:pt idx="79">
                  <c:v>11976562.4864779</c:v>
                </c:pt>
                <c:pt idx="80">
                  <c:v>11868290.213715</c:v>
                </c:pt>
                <c:pt idx="81">
                  <c:v>11739099.2741604</c:v>
                </c:pt>
                <c:pt idx="82">
                  <c:v>11588005.6997299</c:v>
                </c:pt>
                <c:pt idx="83">
                  <c:v>11460379.9735167</c:v>
                </c:pt>
                <c:pt idx="84">
                  <c:v>11396604.0119351</c:v>
                </c:pt>
                <c:pt idx="85">
                  <c:v>11407209.4385782</c:v>
                </c:pt>
                <c:pt idx="86">
                  <c:v>11262229.5065437</c:v>
                </c:pt>
                <c:pt idx="87">
                  <c:v>11169352.6153773</c:v>
                </c:pt>
                <c:pt idx="88">
                  <c:v>11152237.3860606</c:v>
                </c:pt>
                <c:pt idx="89">
                  <c:v>11163109.4075345</c:v>
                </c:pt>
                <c:pt idx="90">
                  <c:v>11058022.2200724</c:v>
                </c:pt>
                <c:pt idx="91">
                  <c:v>10956544.5202548</c:v>
                </c:pt>
                <c:pt idx="92">
                  <c:v>10838127.3260827</c:v>
                </c:pt>
                <c:pt idx="93">
                  <c:v>10724720.6753984</c:v>
                </c:pt>
                <c:pt idx="94">
                  <c:v>10664424.5244502</c:v>
                </c:pt>
                <c:pt idx="95">
                  <c:v>10612343.5621921</c:v>
                </c:pt>
                <c:pt idx="96">
                  <c:v>10507691.3701153</c:v>
                </c:pt>
                <c:pt idx="97">
                  <c:v>10393133.4029046</c:v>
                </c:pt>
                <c:pt idx="98">
                  <c:v>10331438.1396592</c:v>
                </c:pt>
                <c:pt idx="99">
                  <c:v>10304338.3467163</c:v>
                </c:pt>
                <c:pt idx="100">
                  <c:v>10298936.7574234</c:v>
                </c:pt>
                <c:pt idx="101">
                  <c:v>10206941.6808064</c:v>
                </c:pt>
                <c:pt idx="102">
                  <c:v>10152931.182824</c:v>
                </c:pt>
                <c:pt idx="103">
                  <c:v>10116840.7785177</c:v>
                </c:pt>
                <c:pt idx="104">
                  <c:v>10079019.243371</c:v>
                </c:pt>
                <c:pt idx="105">
                  <c:v>10075970.9290474</c:v>
                </c:pt>
                <c:pt idx="106">
                  <c:v>10024550.7808299</c:v>
                </c:pt>
                <c:pt idx="107">
                  <c:v>9950104.84239808</c:v>
                </c:pt>
                <c:pt idx="108">
                  <c:v>9862540.31160898</c:v>
                </c:pt>
                <c:pt idx="109">
                  <c:v>9786092.53152438</c:v>
                </c:pt>
                <c:pt idx="110">
                  <c:v>9739195.78018237</c:v>
                </c:pt>
                <c:pt idx="111">
                  <c:v>9691736.19761979</c:v>
                </c:pt>
                <c:pt idx="112">
                  <c:v>9618762.01707964</c:v>
                </c:pt>
                <c:pt idx="113">
                  <c:v>9551227.67778834</c:v>
                </c:pt>
                <c:pt idx="114">
                  <c:v>9514506.86070678</c:v>
                </c:pt>
                <c:pt idx="115">
                  <c:v>9463560.00026556</c:v>
                </c:pt>
                <c:pt idx="116">
                  <c:v>9393761.21214904</c:v>
                </c:pt>
                <c:pt idx="117">
                  <c:v>9352564.41125363</c:v>
                </c:pt>
                <c:pt idx="118">
                  <c:v>9301865.03727929</c:v>
                </c:pt>
                <c:pt idx="119">
                  <c:v>9288088.22666611</c:v>
                </c:pt>
                <c:pt idx="120">
                  <c:v>9291693.08066669</c:v>
                </c:pt>
                <c:pt idx="121">
                  <c:v>9238273.89607318</c:v>
                </c:pt>
                <c:pt idx="122">
                  <c:v>9187375.99188495</c:v>
                </c:pt>
                <c:pt idx="123">
                  <c:v>9131629.04835787</c:v>
                </c:pt>
                <c:pt idx="124">
                  <c:v>9078882.9148394</c:v>
                </c:pt>
                <c:pt idx="125">
                  <c:v>9052581.99677367</c:v>
                </c:pt>
                <c:pt idx="126">
                  <c:v>9031256.46610979</c:v>
                </c:pt>
                <c:pt idx="127">
                  <c:v>8969204.83400704</c:v>
                </c:pt>
                <c:pt idx="128">
                  <c:v>8930376.00940474</c:v>
                </c:pt>
                <c:pt idx="129">
                  <c:v>8911484.43118289</c:v>
                </c:pt>
                <c:pt idx="130">
                  <c:v>8862787.10998425</c:v>
                </c:pt>
                <c:pt idx="131">
                  <c:v>8812566.33132625</c:v>
                </c:pt>
                <c:pt idx="132">
                  <c:v>8775595.128852</c:v>
                </c:pt>
                <c:pt idx="133">
                  <c:v>8747274.51179943</c:v>
                </c:pt>
                <c:pt idx="134">
                  <c:v>8723862.82804988</c:v>
                </c:pt>
                <c:pt idx="135">
                  <c:v>8722396.68476199</c:v>
                </c:pt>
                <c:pt idx="136">
                  <c:v>8689635.92337557</c:v>
                </c:pt>
                <c:pt idx="137">
                  <c:v>8648046.7983545</c:v>
                </c:pt>
                <c:pt idx="138">
                  <c:v>8601487.36952229</c:v>
                </c:pt>
                <c:pt idx="139">
                  <c:v>8561550.19370106</c:v>
                </c:pt>
                <c:pt idx="140">
                  <c:v>8538429.98095843</c:v>
                </c:pt>
                <c:pt idx="141">
                  <c:v>8515920.95872756</c:v>
                </c:pt>
                <c:pt idx="142">
                  <c:v>8477325.58722886</c:v>
                </c:pt>
                <c:pt idx="143">
                  <c:v>8439808.85207691</c:v>
                </c:pt>
                <c:pt idx="144">
                  <c:v>8418731.38034318</c:v>
                </c:pt>
                <c:pt idx="145">
                  <c:v>8388518.94315772</c:v>
                </c:pt>
                <c:pt idx="146">
                  <c:v>8347767.3856009</c:v>
                </c:pt>
                <c:pt idx="147">
                  <c:v>8318950.45475783</c:v>
                </c:pt>
                <c:pt idx="148">
                  <c:v>8286457.11780327</c:v>
                </c:pt>
                <c:pt idx="149">
                  <c:v>8275018.00594693</c:v>
                </c:pt>
                <c:pt idx="150">
                  <c:v>8257788.45418365</c:v>
                </c:pt>
                <c:pt idx="151">
                  <c:v>8228436.66257796</c:v>
                </c:pt>
                <c:pt idx="152">
                  <c:v>8197775.72547759</c:v>
                </c:pt>
                <c:pt idx="153">
                  <c:v>8165552.5116892</c:v>
                </c:pt>
                <c:pt idx="154">
                  <c:v>8135805.53936283</c:v>
                </c:pt>
                <c:pt idx="155">
                  <c:v>8121590.14983142</c:v>
                </c:pt>
                <c:pt idx="156">
                  <c:v>8110575.03588425</c:v>
                </c:pt>
                <c:pt idx="157">
                  <c:v>8075472.35452182</c:v>
                </c:pt>
                <c:pt idx="158">
                  <c:v>8052291.27192893</c:v>
                </c:pt>
                <c:pt idx="159">
                  <c:v>8041133.91097631</c:v>
                </c:pt>
                <c:pt idx="160">
                  <c:v>8012847.90307254</c:v>
                </c:pt>
                <c:pt idx="161">
                  <c:v>7981725.85077021</c:v>
                </c:pt>
                <c:pt idx="162">
                  <c:v>7956301.77577331</c:v>
                </c:pt>
                <c:pt idx="163">
                  <c:v>7935200.03486803</c:v>
                </c:pt>
                <c:pt idx="164">
                  <c:v>7919344.64617773</c:v>
                </c:pt>
                <c:pt idx="165">
                  <c:v>7903376.94497071</c:v>
                </c:pt>
                <c:pt idx="166">
                  <c:v>7883213.44105659</c:v>
                </c:pt>
                <c:pt idx="167">
                  <c:v>7857337.04391605</c:v>
                </c:pt>
                <c:pt idx="168">
                  <c:v>7829124.30245003</c:v>
                </c:pt>
                <c:pt idx="169">
                  <c:v>7804817.66375901</c:v>
                </c:pt>
                <c:pt idx="170">
                  <c:v>7785970.90409666</c:v>
                </c:pt>
                <c:pt idx="171">
                  <c:v>7772268.40216727</c:v>
                </c:pt>
                <c:pt idx="172">
                  <c:v>7749805.83924135</c:v>
                </c:pt>
                <c:pt idx="173">
                  <c:v>7727696.11023161</c:v>
                </c:pt>
                <c:pt idx="174">
                  <c:v>7715658.73192075</c:v>
                </c:pt>
                <c:pt idx="175">
                  <c:v>7697837.43654668</c:v>
                </c:pt>
                <c:pt idx="176">
                  <c:v>7672482.2326956</c:v>
                </c:pt>
                <c:pt idx="177">
                  <c:v>7652635.58511146</c:v>
                </c:pt>
                <c:pt idx="178">
                  <c:v>7630957.9362348</c:v>
                </c:pt>
                <c:pt idx="179">
                  <c:v>7621885.0066932</c:v>
                </c:pt>
                <c:pt idx="180">
                  <c:v>7609589.275914</c:v>
                </c:pt>
                <c:pt idx="181">
                  <c:v>7590360.27600405</c:v>
                </c:pt>
                <c:pt idx="182">
                  <c:v>7570230.30951936</c:v>
                </c:pt>
                <c:pt idx="183">
                  <c:v>7549193.70091377</c:v>
                </c:pt>
                <c:pt idx="184">
                  <c:v>7529799.70798463</c:v>
                </c:pt>
                <c:pt idx="185">
                  <c:v>7509517.13271812</c:v>
                </c:pt>
                <c:pt idx="186">
                  <c:v>7499273.29711661</c:v>
                </c:pt>
                <c:pt idx="187">
                  <c:v>7480319.54699373</c:v>
                </c:pt>
                <c:pt idx="188">
                  <c:v>7465008.6063662</c:v>
                </c:pt>
                <c:pt idx="189">
                  <c:v>7457762.49045062</c:v>
                </c:pt>
                <c:pt idx="190">
                  <c:v>7440247.92304447</c:v>
                </c:pt>
                <c:pt idx="191">
                  <c:v>7419751.14410036</c:v>
                </c:pt>
                <c:pt idx="192">
                  <c:v>7402315.69806546</c:v>
                </c:pt>
                <c:pt idx="193">
                  <c:v>7387126.16064774</c:v>
                </c:pt>
                <c:pt idx="194">
                  <c:v>7376555.72441943</c:v>
                </c:pt>
                <c:pt idx="195">
                  <c:v>7365674.19520926</c:v>
                </c:pt>
                <c:pt idx="196">
                  <c:v>7351951.06726576</c:v>
                </c:pt>
                <c:pt idx="197">
                  <c:v>7334951.85008444</c:v>
                </c:pt>
                <c:pt idx="198">
                  <c:v>7316221.11856457</c:v>
                </c:pt>
                <c:pt idx="199">
                  <c:v>7299489.71341344</c:v>
                </c:pt>
                <c:pt idx="200">
                  <c:v>7285467.67735967</c:v>
                </c:pt>
                <c:pt idx="201">
                  <c:v>7275830.88306892</c:v>
                </c:pt>
                <c:pt idx="202">
                  <c:v>7260468.99231631</c:v>
                </c:pt>
                <c:pt idx="203">
                  <c:v>7245784.65499516</c:v>
                </c:pt>
                <c:pt idx="204">
                  <c:v>7237975.5072116</c:v>
                </c:pt>
                <c:pt idx="205">
                  <c:v>7225837.20389202</c:v>
                </c:pt>
                <c:pt idx="206">
                  <c:v>7208678.31981396</c:v>
                </c:pt>
                <c:pt idx="207">
                  <c:v>7194564.03187606</c:v>
                </c:pt>
                <c:pt idx="208">
                  <c:v>7179696.92881934</c:v>
                </c:pt>
                <c:pt idx="209">
                  <c:v>7172706.17499434</c:v>
                </c:pt>
                <c:pt idx="210">
                  <c:v>7164038.0682722</c:v>
                </c:pt>
                <c:pt idx="211">
                  <c:v>7151182.61044547</c:v>
                </c:pt>
                <c:pt idx="212">
                  <c:v>7137353.18098299</c:v>
                </c:pt>
                <c:pt idx="213">
                  <c:v>7122594.43991735</c:v>
                </c:pt>
                <c:pt idx="214">
                  <c:v>7108850.54219751</c:v>
                </c:pt>
                <c:pt idx="215">
                  <c:v>7094924.47736087</c:v>
                </c:pt>
                <c:pt idx="216">
                  <c:v>7087311.88817679</c:v>
                </c:pt>
                <c:pt idx="217">
                  <c:v>7073996.55656259</c:v>
                </c:pt>
                <c:pt idx="218">
                  <c:v>7062890.06941918</c:v>
                </c:pt>
                <c:pt idx="219">
                  <c:v>7057583.08625456</c:v>
                </c:pt>
                <c:pt idx="220">
                  <c:v>7045950.23926709</c:v>
                </c:pt>
                <c:pt idx="221">
                  <c:v>7031494.47307417</c:v>
                </c:pt>
                <c:pt idx="222">
                  <c:v>7018903.65756334</c:v>
                </c:pt>
                <c:pt idx="223">
                  <c:v>7007393.04868701</c:v>
                </c:pt>
                <c:pt idx="224">
                  <c:v>7000068.66775029</c:v>
                </c:pt>
                <c:pt idx="225">
                  <c:v>6992355.96816535</c:v>
                </c:pt>
                <c:pt idx="226">
                  <c:v>6982442.36516584</c:v>
                </c:pt>
                <c:pt idx="227">
                  <c:v>6970608.87110957</c:v>
                </c:pt>
                <c:pt idx="228">
                  <c:v>6957431.43935193</c:v>
                </c:pt>
                <c:pt idx="229">
                  <c:v>6945275.51788902</c:v>
                </c:pt>
                <c:pt idx="230">
                  <c:v>6934421.93113042</c:v>
                </c:pt>
                <c:pt idx="231">
                  <c:v>6927497.5229137</c:v>
                </c:pt>
                <c:pt idx="232">
                  <c:v>6916338.60644296</c:v>
                </c:pt>
                <c:pt idx="233">
                  <c:v>6906068.05602716</c:v>
                </c:pt>
                <c:pt idx="234">
                  <c:v>6900834.73030566</c:v>
                </c:pt>
                <c:pt idx="235">
                  <c:v>6891956.50089896</c:v>
                </c:pt>
                <c:pt idx="236">
                  <c:v>6879559.04060881</c:v>
                </c:pt>
                <c:pt idx="237">
                  <c:v>6868933.98637633</c:v>
                </c:pt>
                <c:pt idx="238">
                  <c:v>6858204.77335648</c:v>
                </c:pt>
                <c:pt idx="239">
                  <c:v>6852488.44287069</c:v>
                </c:pt>
                <c:pt idx="240">
                  <c:v>6846007.20231122</c:v>
                </c:pt>
                <c:pt idx="241">
                  <c:v>6837004.45848024</c:v>
                </c:pt>
                <c:pt idx="242">
                  <c:v>6826942.84913995</c:v>
                </c:pt>
                <c:pt idx="243">
                  <c:v>6815924.9289063</c:v>
                </c:pt>
                <c:pt idx="244">
                  <c:v>6805631.91677863</c:v>
                </c:pt>
                <c:pt idx="245">
                  <c:v>6795729.98791885</c:v>
                </c:pt>
                <c:pt idx="246">
                  <c:v>6789850.73590736</c:v>
                </c:pt>
                <c:pt idx="247">
                  <c:v>6780048.90720619</c:v>
                </c:pt>
                <c:pt idx="248">
                  <c:v>6771551.67211266</c:v>
                </c:pt>
                <c:pt idx="249">
                  <c:v>6767440.19933129</c:v>
                </c:pt>
                <c:pt idx="250">
                  <c:v>6759542.97695318</c:v>
                </c:pt>
                <c:pt idx="251">
                  <c:v>6748831.38331032</c:v>
                </c:pt>
                <c:pt idx="252">
                  <c:v>6739377.07280372</c:v>
                </c:pt>
                <c:pt idx="253">
                  <c:v>6730203.02620287</c:v>
                </c:pt>
                <c:pt idx="254">
                  <c:v>6721962.64631705</c:v>
                </c:pt>
                <c:pt idx="255">
                  <c:v>6717062.10373453</c:v>
                </c:pt>
                <c:pt idx="256">
                  <c:v>6711709.774853</c:v>
                </c:pt>
                <c:pt idx="257">
                  <c:v>6704461.85840643</c:v>
                </c:pt>
                <c:pt idx="258">
                  <c:v>6696193.18877199</c:v>
                </c:pt>
                <c:pt idx="259">
                  <c:v>6686841.70144468</c:v>
                </c:pt>
                <c:pt idx="260">
                  <c:v>6677959.49385539</c:v>
                </c:pt>
                <c:pt idx="261">
                  <c:v>6669334.84895008</c:v>
                </c:pt>
                <c:pt idx="262">
                  <c:v>6664403.22386329</c:v>
                </c:pt>
                <c:pt idx="263">
                  <c:v>6656068.36359261</c:v>
                </c:pt>
                <c:pt idx="264">
                  <c:v>6648781.70620208</c:v>
                </c:pt>
                <c:pt idx="265">
                  <c:v>6645306.73219667</c:v>
                </c:pt>
                <c:pt idx="266">
                  <c:v>6636043.2661427</c:v>
                </c:pt>
                <c:pt idx="267">
                  <c:v>6627616.25109907</c:v>
                </c:pt>
                <c:pt idx="268">
                  <c:v>6619429.12094462</c:v>
                </c:pt>
                <c:pt idx="269">
                  <c:v>6611902.19234309</c:v>
                </c:pt>
                <c:pt idx="270">
                  <c:v>6606891.97671485</c:v>
                </c:pt>
                <c:pt idx="271">
                  <c:v>6601783.04871113</c:v>
                </c:pt>
                <c:pt idx="272">
                  <c:v>6595394.65544459</c:v>
                </c:pt>
                <c:pt idx="273">
                  <c:v>6587873.01122659</c:v>
                </c:pt>
                <c:pt idx="274">
                  <c:v>6579410.17125985</c:v>
                </c:pt>
                <c:pt idx="275">
                  <c:v>6571619.1388677</c:v>
                </c:pt>
                <c:pt idx="276">
                  <c:v>6564872.1018945</c:v>
                </c:pt>
                <c:pt idx="277">
                  <c:v>6560492.60512627</c:v>
                </c:pt>
                <c:pt idx="278">
                  <c:v>6553416.61291555</c:v>
                </c:pt>
                <c:pt idx="279">
                  <c:v>6546933.56323668</c:v>
                </c:pt>
                <c:pt idx="280">
                  <c:v>6543755.10514914</c:v>
                </c:pt>
                <c:pt idx="281">
                  <c:v>6543669.70397946</c:v>
                </c:pt>
                <c:pt idx="282">
                  <c:v>6535511.07854068</c:v>
                </c:pt>
                <c:pt idx="283">
                  <c:v>6527638.27474211</c:v>
                </c:pt>
                <c:pt idx="284">
                  <c:v>6520457.27244079</c:v>
                </c:pt>
                <c:pt idx="285">
                  <c:v>6516434.02060135</c:v>
                </c:pt>
                <c:pt idx="286">
                  <c:v>6511816.11985752</c:v>
                </c:pt>
                <c:pt idx="287">
                  <c:v>6505392.62975727</c:v>
                </c:pt>
                <c:pt idx="288">
                  <c:v>6498770.99166253</c:v>
                </c:pt>
                <c:pt idx="289">
                  <c:v>6491664.68641971</c:v>
                </c:pt>
                <c:pt idx="290">
                  <c:v>6484875.35963262</c:v>
                </c:pt>
                <c:pt idx="291">
                  <c:v>6477687.59945444</c:v>
                </c:pt>
                <c:pt idx="292">
                  <c:v>6474283.34682316</c:v>
                </c:pt>
                <c:pt idx="293">
                  <c:v>6468133.59368754</c:v>
                </c:pt>
                <c:pt idx="294">
                  <c:v>6463493.51635714</c:v>
                </c:pt>
                <c:pt idx="295">
                  <c:v>6461717.3060855</c:v>
                </c:pt>
                <c:pt idx="296">
                  <c:v>6461753.74632949</c:v>
                </c:pt>
                <c:pt idx="297">
                  <c:v>6454105.70240235</c:v>
                </c:pt>
                <c:pt idx="298">
                  <c:v>6448005.99876102</c:v>
                </c:pt>
                <c:pt idx="299">
                  <c:v>6442030.95429717</c:v>
                </c:pt>
                <c:pt idx="300">
                  <c:v>6437307.8972544</c:v>
                </c:pt>
                <c:pt idx="301">
                  <c:v>6432882.0065698</c:v>
                </c:pt>
                <c:pt idx="302">
                  <c:v>6428006.33772797</c:v>
                </c:pt>
                <c:pt idx="303">
                  <c:v>6421951.28389778</c:v>
                </c:pt>
                <c:pt idx="304">
                  <c:v>6415037.29160479</c:v>
                </c:pt>
                <c:pt idx="305">
                  <c:v>6408746.07040974</c:v>
                </c:pt>
                <c:pt idx="306">
                  <c:v>6404131.58240903</c:v>
                </c:pt>
                <c:pt idx="307">
                  <c:v>6400692.17828993</c:v>
                </c:pt>
                <c:pt idx="308">
                  <c:v>6395578.13563961</c:v>
                </c:pt>
                <c:pt idx="309">
                  <c:v>6390561.68706283</c:v>
                </c:pt>
                <c:pt idx="310">
                  <c:v>6388035.50391635</c:v>
                </c:pt>
                <c:pt idx="311">
                  <c:v>6388083.81111319</c:v>
                </c:pt>
                <c:pt idx="312">
                  <c:v>6382335.99755754</c:v>
                </c:pt>
                <c:pt idx="313">
                  <c:v>6376017.69733691</c:v>
                </c:pt>
                <c:pt idx="314">
                  <c:v>6370203.52896982</c:v>
                </c:pt>
                <c:pt idx="315">
                  <c:v>6367443.58037746</c:v>
                </c:pt>
                <c:pt idx="316">
                  <c:v>6363994.74772968</c:v>
                </c:pt>
                <c:pt idx="317">
                  <c:v>6358725.18241534</c:v>
                </c:pt>
                <c:pt idx="318">
                  <c:v>6353758.20612934</c:v>
                </c:pt>
                <c:pt idx="319">
                  <c:v>6348617.01956582</c:v>
                </c:pt>
                <c:pt idx="320">
                  <c:v>6343611.0000904</c:v>
                </c:pt>
                <c:pt idx="321">
                  <c:v>6337545.8635696</c:v>
                </c:pt>
                <c:pt idx="322">
                  <c:v>6334534.16192061</c:v>
                </c:pt>
                <c:pt idx="323">
                  <c:v>6330241.53088485</c:v>
                </c:pt>
                <c:pt idx="324">
                  <c:v>6327449.35597239</c:v>
                </c:pt>
                <c:pt idx="325">
                  <c:v>6326767.06630017</c:v>
                </c:pt>
                <c:pt idx="326">
                  <c:v>6326881.65592908</c:v>
                </c:pt>
                <c:pt idx="327">
                  <c:v>6320756.49026959</c:v>
                </c:pt>
                <c:pt idx="328">
                  <c:v>6316479.50137759</c:v>
                </c:pt>
                <c:pt idx="329">
                  <c:v>6312158.07185096</c:v>
                </c:pt>
                <c:pt idx="330">
                  <c:v>6308142.74815267</c:v>
                </c:pt>
                <c:pt idx="331">
                  <c:v>6304751.16756248</c:v>
                </c:pt>
                <c:pt idx="332">
                  <c:v>6301637.11343517</c:v>
                </c:pt>
                <c:pt idx="333">
                  <c:v>6297226.56495459</c:v>
                </c:pt>
                <c:pt idx="334">
                  <c:v>6291817.19026187</c:v>
                </c:pt>
                <c:pt idx="335">
                  <c:v>6286849.11633672</c:v>
                </c:pt>
                <c:pt idx="336">
                  <c:v>6283958.52466095</c:v>
                </c:pt>
                <c:pt idx="337">
                  <c:v>6281008.5279168</c:v>
                </c:pt>
                <c:pt idx="338">
                  <c:v>6277539.45397229</c:v>
                </c:pt>
                <c:pt idx="339">
                  <c:v>6273539.24377267</c:v>
                </c:pt>
                <c:pt idx="340">
                  <c:v>6271370.61481533</c:v>
                </c:pt>
                <c:pt idx="341">
                  <c:v>6271401.43439977</c:v>
                </c:pt>
                <c:pt idx="342">
                  <c:v>6267684.91407282</c:v>
                </c:pt>
                <c:pt idx="343">
                  <c:v>6262764.05867865</c:v>
                </c:pt>
                <c:pt idx="344">
                  <c:v>6258203.6664583</c:v>
                </c:pt>
                <c:pt idx="345">
                  <c:v>6256560.81796107</c:v>
                </c:pt>
                <c:pt idx="346">
                  <c:v>6254194.82277633</c:v>
                </c:pt>
                <c:pt idx="347">
                  <c:v>6250000.06037993</c:v>
                </c:pt>
                <c:pt idx="348">
                  <c:v>6246473.40644608</c:v>
                </c:pt>
                <c:pt idx="349">
                  <c:v>6243059.34325971</c:v>
                </c:pt>
                <c:pt idx="350">
                  <c:v>6239699.36302587</c:v>
                </c:pt>
                <c:pt idx="351">
                  <c:v>6234723.30647054</c:v>
                </c:pt>
                <c:pt idx="352">
                  <c:v>6233511.07252198</c:v>
                </c:pt>
                <c:pt idx="353">
                  <c:v>6230058.30588103</c:v>
                </c:pt>
                <c:pt idx="354">
                  <c:v>6228666.03506954</c:v>
                </c:pt>
                <c:pt idx="355">
                  <c:v>6228746.96362722</c:v>
                </c:pt>
                <c:pt idx="356">
                  <c:v>6228628.82505944</c:v>
                </c:pt>
                <c:pt idx="357">
                  <c:v>6223799.44669023</c:v>
                </c:pt>
                <c:pt idx="358">
                  <c:v>6220863.70214589</c:v>
                </c:pt>
                <c:pt idx="359">
                  <c:v>6217837.23622913</c:v>
                </c:pt>
                <c:pt idx="360">
                  <c:v>6214505.89501355</c:v>
                </c:pt>
                <c:pt idx="361">
                  <c:v>6211966.15418868</c:v>
                </c:pt>
                <c:pt idx="362">
                  <c:v>6210214.30390519</c:v>
                </c:pt>
                <c:pt idx="363">
                  <c:v>6207116.60992716</c:v>
                </c:pt>
                <c:pt idx="364">
                  <c:v>6202819.96991298</c:v>
                </c:pt>
                <c:pt idx="365">
                  <c:v>6198765.28983147</c:v>
                </c:pt>
                <c:pt idx="366">
                  <c:v>6197013.11834922</c:v>
                </c:pt>
                <c:pt idx="367">
                  <c:v>6195966.25315809</c:v>
                </c:pt>
                <c:pt idx="368">
                  <c:v>6193025.63255223</c:v>
                </c:pt>
                <c:pt idx="369">
                  <c:v>6189739.5783312</c:v>
                </c:pt>
                <c:pt idx="370">
                  <c:v>6187860.11426014</c:v>
                </c:pt>
                <c:pt idx="371">
                  <c:v>6187837.7644379</c:v>
                </c:pt>
                <c:pt idx="372">
                  <c:v>6185490.06342168</c:v>
                </c:pt>
                <c:pt idx="373">
                  <c:v>6181467.74239129</c:v>
                </c:pt>
                <c:pt idx="374">
                  <c:v>6177642.32146169</c:v>
                </c:pt>
                <c:pt idx="375">
                  <c:v>6176665.7405337</c:v>
                </c:pt>
                <c:pt idx="376">
                  <c:v>6175013.1245079</c:v>
                </c:pt>
                <c:pt idx="377">
                  <c:v>6171523.55638288</c:v>
                </c:pt>
                <c:pt idx="378">
                  <c:v>6168885.33294843</c:v>
                </c:pt>
                <c:pt idx="379">
                  <c:v>6166553.80703343</c:v>
                </c:pt>
                <c:pt idx="380">
                  <c:v>6164291.63777176</c:v>
                </c:pt>
                <c:pt idx="381">
                  <c:v>6159973.05787462</c:v>
                </c:pt>
                <c:pt idx="382">
                  <c:v>6158550.4652248</c:v>
                </c:pt>
                <c:pt idx="383">
                  <c:v>6156097.9539338</c:v>
                </c:pt>
                <c:pt idx="384">
                  <c:v>6155595.28317446</c:v>
                </c:pt>
                <c:pt idx="385">
                  <c:v>6156089.9489271</c:v>
                </c:pt>
                <c:pt idx="386">
                  <c:v>6155932.94490163</c:v>
                </c:pt>
                <c:pt idx="387">
                  <c:v>6151694.7135578</c:v>
                </c:pt>
                <c:pt idx="388">
                  <c:v>6149491.65219162</c:v>
                </c:pt>
                <c:pt idx="389">
                  <c:v>6147203.2120841</c:v>
                </c:pt>
                <c:pt idx="390">
                  <c:v>6144361.05513889</c:v>
                </c:pt>
                <c:pt idx="391">
                  <c:v>6142383.46643252</c:v>
                </c:pt>
                <c:pt idx="392">
                  <c:v>6141521.19837094</c:v>
                </c:pt>
                <c:pt idx="393">
                  <c:v>6139371.36841588</c:v>
                </c:pt>
                <c:pt idx="394">
                  <c:v>6135758.66194167</c:v>
                </c:pt>
                <c:pt idx="395">
                  <c:v>6132206.01112547</c:v>
                </c:pt>
                <c:pt idx="396">
                  <c:v>6131341.89848758</c:v>
                </c:pt>
                <c:pt idx="397">
                  <c:v>6129640.84555501</c:v>
                </c:pt>
                <c:pt idx="398">
                  <c:v>6130236.40721748</c:v>
                </c:pt>
                <c:pt idx="399">
                  <c:v>6127055.59879394</c:v>
                </c:pt>
                <c:pt idx="400">
                  <c:v>6127176.62133992</c:v>
                </c:pt>
                <c:pt idx="401">
                  <c:v>6126408.70014544</c:v>
                </c:pt>
                <c:pt idx="402">
                  <c:v>6124690.98554041</c:v>
                </c:pt>
                <c:pt idx="403">
                  <c:v>6121325.99134576</c:v>
                </c:pt>
                <c:pt idx="404">
                  <c:v>6118175.7409106</c:v>
                </c:pt>
                <c:pt idx="405">
                  <c:v>6118128.80540853</c:v>
                </c:pt>
                <c:pt idx="406">
                  <c:v>6118650.89775644</c:v>
                </c:pt>
                <c:pt idx="407">
                  <c:v>6115847.32546906</c:v>
                </c:pt>
                <c:pt idx="408">
                  <c:v>6115391.20373656</c:v>
                </c:pt>
                <c:pt idx="409">
                  <c:v>6114509.10922542</c:v>
                </c:pt>
                <c:pt idx="410">
                  <c:v>6115585.83450973</c:v>
                </c:pt>
                <c:pt idx="411">
                  <c:v>6112374.63982613</c:v>
                </c:pt>
                <c:pt idx="412">
                  <c:v>6113975.69634951</c:v>
                </c:pt>
                <c:pt idx="413">
                  <c:v>6112731.48405141</c:v>
                </c:pt>
                <c:pt idx="414">
                  <c:v>6111551.17279242</c:v>
                </c:pt>
                <c:pt idx="415">
                  <c:v>6112234.48636307</c:v>
                </c:pt>
                <c:pt idx="416">
                  <c:v>6112354.26833798</c:v>
                </c:pt>
                <c:pt idx="417">
                  <c:v>6110085.13590612</c:v>
                </c:pt>
                <c:pt idx="418">
                  <c:v>6111396.50124227</c:v>
                </c:pt>
                <c:pt idx="419">
                  <c:v>6110783.2932917</c:v>
                </c:pt>
                <c:pt idx="420">
                  <c:v>6110885.33697827</c:v>
                </c:pt>
                <c:pt idx="421">
                  <c:v>6109448.14826219</c:v>
                </c:pt>
                <c:pt idx="422">
                  <c:v>6108261.05317225</c:v>
                </c:pt>
                <c:pt idx="423">
                  <c:v>6107820.44354892</c:v>
                </c:pt>
                <c:pt idx="424">
                  <c:v>6109730.62603452</c:v>
                </c:pt>
                <c:pt idx="425">
                  <c:v>6107925.7521278</c:v>
                </c:pt>
                <c:pt idx="426">
                  <c:v>6109718.94544751</c:v>
                </c:pt>
                <c:pt idx="427">
                  <c:v>6108248.77160837</c:v>
                </c:pt>
                <c:pt idx="428">
                  <c:v>6106189.48238258</c:v>
                </c:pt>
                <c:pt idx="429">
                  <c:v>6107945.58516847</c:v>
                </c:pt>
                <c:pt idx="430">
                  <c:v>6104637.58599187</c:v>
                </c:pt>
                <c:pt idx="431">
                  <c:v>6103073.47133549</c:v>
                </c:pt>
                <c:pt idx="432">
                  <c:v>6104733.25798705</c:v>
                </c:pt>
                <c:pt idx="433">
                  <c:v>6104858.89360175</c:v>
                </c:pt>
                <c:pt idx="434">
                  <c:v>6105458.75233768</c:v>
                </c:pt>
                <c:pt idx="435">
                  <c:v>6104149.46269359</c:v>
                </c:pt>
                <c:pt idx="436">
                  <c:v>6104477.23413851</c:v>
                </c:pt>
                <c:pt idx="437">
                  <c:v>6104941.15179519</c:v>
                </c:pt>
                <c:pt idx="438">
                  <c:v>6103810.54051297</c:v>
                </c:pt>
                <c:pt idx="439">
                  <c:v>6103680.84133079</c:v>
                </c:pt>
                <c:pt idx="440">
                  <c:v>6104203.61255625</c:v>
                </c:pt>
                <c:pt idx="441">
                  <c:v>6104094.93948826</c:v>
                </c:pt>
                <c:pt idx="442">
                  <c:v>6102699.06665276</c:v>
                </c:pt>
                <c:pt idx="443">
                  <c:v>6102565.58051294</c:v>
                </c:pt>
                <c:pt idx="444">
                  <c:v>6102340.29267284</c:v>
                </c:pt>
                <c:pt idx="445">
                  <c:v>6101862.49257664</c:v>
                </c:pt>
                <c:pt idx="446">
                  <c:v>6101653.44692772</c:v>
                </c:pt>
                <c:pt idx="447">
                  <c:v>6101602.99296185</c:v>
                </c:pt>
                <c:pt idx="448">
                  <c:v>6101154.88331301</c:v>
                </c:pt>
                <c:pt idx="449">
                  <c:v>6101274.43789928</c:v>
                </c:pt>
                <c:pt idx="450">
                  <c:v>6101163.94390995</c:v>
                </c:pt>
                <c:pt idx="451">
                  <c:v>6101168.7877278</c:v>
                </c:pt>
                <c:pt idx="452">
                  <c:v>6101171.50134241</c:v>
                </c:pt>
                <c:pt idx="453">
                  <c:v>6101086.7810764</c:v>
                </c:pt>
                <c:pt idx="454">
                  <c:v>6101958.90780375</c:v>
                </c:pt>
                <c:pt idx="455">
                  <c:v>6101167.94853867</c:v>
                </c:pt>
                <c:pt idx="456">
                  <c:v>6099785.57127234</c:v>
                </c:pt>
                <c:pt idx="457">
                  <c:v>6100952.12078643</c:v>
                </c:pt>
                <c:pt idx="458">
                  <c:v>6099950.17074845</c:v>
                </c:pt>
                <c:pt idx="459">
                  <c:v>6099158.81433274</c:v>
                </c:pt>
                <c:pt idx="460">
                  <c:v>6099989.58567092</c:v>
                </c:pt>
                <c:pt idx="461">
                  <c:v>6098199.87361629</c:v>
                </c:pt>
                <c:pt idx="462">
                  <c:v>6098127.80496723</c:v>
                </c:pt>
                <c:pt idx="463">
                  <c:v>6097114.8622062</c:v>
                </c:pt>
                <c:pt idx="464">
                  <c:v>6098148.994789</c:v>
                </c:pt>
                <c:pt idx="465">
                  <c:v>6097137.29406247</c:v>
                </c:pt>
                <c:pt idx="466">
                  <c:v>6097137.20245855</c:v>
                </c:pt>
                <c:pt idx="467">
                  <c:v>6096241.31024292</c:v>
                </c:pt>
                <c:pt idx="468">
                  <c:v>6095882.54892553</c:v>
                </c:pt>
                <c:pt idx="469">
                  <c:v>6096505.02172461</c:v>
                </c:pt>
                <c:pt idx="470">
                  <c:v>6096182.68432172</c:v>
                </c:pt>
                <c:pt idx="471">
                  <c:v>6096985.40094878</c:v>
                </c:pt>
                <c:pt idx="472">
                  <c:v>6096587.94453199</c:v>
                </c:pt>
                <c:pt idx="473">
                  <c:v>6096122.83043627</c:v>
                </c:pt>
                <c:pt idx="474">
                  <c:v>6097051.08536351</c:v>
                </c:pt>
                <c:pt idx="475">
                  <c:v>6095946.72315652</c:v>
                </c:pt>
                <c:pt idx="476">
                  <c:v>6096896.8879468</c:v>
                </c:pt>
                <c:pt idx="477">
                  <c:v>6095578.1957171</c:v>
                </c:pt>
                <c:pt idx="478">
                  <c:v>6094334.0795277</c:v>
                </c:pt>
                <c:pt idx="479">
                  <c:v>6095465.09846436</c:v>
                </c:pt>
                <c:pt idx="480">
                  <c:v>6094923.36323132</c:v>
                </c:pt>
                <c:pt idx="481">
                  <c:v>6095753.8168199</c:v>
                </c:pt>
                <c:pt idx="482">
                  <c:v>6096314.48625131</c:v>
                </c:pt>
                <c:pt idx="483">
                  <c:v>6095247.09074249</c:v>
                </c:pt>
                <c:pt idx="484">
                  <c:v>6095657.37545198</c:v>
                </c:pt>
                <c:pt idx="485">
                  <c:v>6095325.93817869</c:v>
                </c:pt>
                <c:pt idx="486">
                  <c:v>6095848.85581228</c:v>
                </c:pt>
                <c:pt idx="487">
                  <c:v>6095432.44136055</c:v>
                </c:pt>
                <c:pt idx="488">
                  <c:v>6095785.04416649</c:v>
                </c:pt>
                <c:pt idx="489">
                  <c:v>6096090.12932529</c:v>
                </c:pt>
                <c:pt idx="490">
                  <c:v>6096175.25951115</c:v>
                </c:pt>
                <c:pt idx="491">
                  <c:v>6095943.78422924</c:v>
                </c:pt>
                <c:pt idx="492">
                  <c:v>6096166.03044416</c:v>
                </c:pt>
                <c:pt idx="493">
                  <c:v>6096158.91948591</c:v>
                </c:pt>
                <c:pt idx="494">
                  <c:v>6095890.40584182</c:v>
                </c:pt>
                <c:pt idx="495">
                  <c:v>6096187.28974482</c:v>
                </c:pt>
                <c:pt idx="496">
                  <c:v>6096729.6577025</c:v>
                </c:pt>
                <c:pt idx="497">
                  <c:v>6096280.59015579</c:v>
                </c:pt>
                <c:pt idx="498">
                  <c:v>6096132.5646351</c:v>
                </c:pt>
                <c:pt idx="499">
                  <c:v>6096200.62165024</c:v>
                </c:pt>
                <c:pt idx="500">
                  <c:v>6095478.0584291</c:v>
                </c:pt>
                <c:pt idx="501">
                  <c:v>6095580.69675194</c:v>
                </c:pt>
                <c:pt idx="502">
                  <c:v>6095416.3270161</c:v>
                </c:pt>
                <c:pt idx="503">
                  <c:v>6094923.43701357</c:v>
                </c:pt>
                <c:pt idx="504">
                  <c:v>6095190.15638012</c:v>
                </c:pt>
                <c:pt idx="505">
                  <c:v>6094278.57393112</c:v>
                </c:pt>
                <c:pt idx="506">
                  <c:v>6094829.36506896</c:v>
                </c:pt>
                <c:pt idx="507">
                  <c:v>6095031.22502734</c:v>
                </c:pt>
                <c:pt idx="508">
                  <c:v>6095167.69594866</c:v>
                </c:pt>
                <c:pt idx="509">
                  <c:v>6094503.37048561</c:v>
                </c:pt>
                <c:pt idx="510">
                  <c:v>6094823.02209104</c:v>
                </c:pt>
                <c:pt idx="511">
                  <c:v>6094992.38042142</c:v>
                </c:pt>
                <c:pt idx="512">
                  <c:v>6094777.74999453</c:v>
                </c:pt>
                <c:pt idx="513">
                  <c:v>6094772.03799121</c:v>
                </c:pt>
                <c:pt idx="514">
                  <c:v>6094706.35938294</c:v>
                </c:pt>
                <c:pt idx="515">
                  <c:v>6094601.95207132</c:v>
                </c:pt>
                <c:pt idx="516">
                  <c:v>6094658.23908799</c:v>
                </c:pt>
                <c:pt idx="517">
                  <c:v>6094699.2125257</c:v>
                </c:pt>
                <c:pt idx="518">
                  <c:v>6094508.04995933</c:v>
                </c:pt>
                <c:pt idx="519">
                  <c:v>6094273.11722641</c:v>
                </c:pt>
                <c:pt idx="520">
                  <c:v>6094014.5500899</c:v>
                </c:pt>
                <c:pt idx="521">
                  <c:v>6093896.02416922</c:v>
                </c:pt>
                <c:pt idx="522">
                  <c:v>6094156.92029632</c:v>
                </c:pt>
                <c:pt idx="523">
                  <c:v>6094315.12996391</c:v>
                </c:pt>
                <c:pt idx="524">
                  <c:v>6093853.94502755</c:v>
                </c:pt>
                <c:pt idx="525">
                  <c:v>6093733.8968922</c:v>
                </c:pt>
                <c:pt idx="526">
                  <c:v>6093726.28837146</c:v>
                </c:pt>
                <c:pt idx="527">
                  <c:v>6093731.29382451</c:v>
                </c:pt>
                <c:pt idx="528">
                  <c:v>6093689.54365979</c:v>
                </c:pt>
                <c:pt idx="529">
                  <c:v>6093552.48222201</c:v>
                </c:pt>
                <c:pt idx="530">
                  <c:v>6093704.31739149</c:v>
                </c:pt>
                <c:pt idx="531">
                  <c:v>6093585.61378075</c:v>
                </c:pt>
                <c:pt idx="532">
                  <c:v>6093432.67726993</c:v>
                </c:pt>
                <c:pt idx="533">
                  <c:v>6093430.25578727</c:v>
                </c:pt>
                <c:pt idx="534">
                  <c:v>6093451.72430859</c:v>
                </c:pt>
                <c:pt idx="535">
                  <c:v>6093316.55782332</c:v>
                </c:pt>
                <c:pt idx="536">
                  <c:v>6093489.48521485</c:v>
                </c:pt>
                <c:pt idx="537">
                  <c:v>6093533.41216044</c:v>
                </c:pt>
                <c:pt idx="538">
                  <c:v>6092935.23130272</c:v>
                </c:pt>
                <c:pt idx="539">
                  <c:v>6093012.69130905</c:v>
                </c:pt>
                <c:pt idx="540">
                  <c:v>6092843.09032084</c:v>
                </c:pt>
                <c:pt idx="541">
                  <c:v>6092937.88145456</c:v>
                </c:pt>
                <c:pt idx="542">
                  <c:v>6093090.08564938</c:v>
                </c:pt>
                <c:pt idx="543">
                  <c:v>6092879.48614809</c:v>
                </c:pt>
                <c:pt idx="544">
                  <c:v>6092873.70610999</c:v>
                </c:pt>
                <c:pt idx="545">
                  <c:v>6092928.77617669</c:v>
                </c:pt>
                <c:pt idx="546">
                  <c:v>6092792.05558006</c:v>
                </c:pt>
                <c:pt idx="547">
                  <c:v>6093007.90847726</c:v>
                </c:pt>
                <c:pt idx="548">
                  <c:v>6092538.59319836</c:v>
                </c:pt>
                <c:pt idx="549">
                  <c:v>6092473.23038614</c:v>
                </c:pt>
                <c:pt idx="550">
                  <c:v>6092512.52209406</c:v>
                </c:pt>
                <c:pt idx="551">
                  <c:v>6092571.00900055</c:v>
                </c:pt>
                <c:pt idx="552">
                  <c:v>6092543.15158397</c:v>
                </c:pt>
                <c:pt idx="553">
                  <c:v>6092712.71513833</c:v>
                </c:pt>
                <c:pt idx="554">
                  <c:v>6092603.53374846</c:v>
                </c:pt>
                <c:pt idx="555">
                  <c:v>6092699.03375334</c:v>
                </c:pt>
                <c:pt idx="556">
                  <c:v>6092679.66807764</c:v>
                </c:pt>
                <c:pt idx="557">
                  <c:v>6092614.65366196</c:v>
                </c:pt>
                <c:pt idx="558">
                  <c:v>6092698.55466933</c:v>
                </c:pt>
                <c:pt idx="559">
                  <c:v>6092590.62823672</c:v>
                </c:pt>
                <c:pt idx="560">
                  <c:v>6092569.73710308</c:v>
                </c:pt>
                <c:pt idx="561">
                  <c:v>6092532.22790699</c:v>
                </c:pt>
                <c:pt idx="562">
                  <c:v>6092570.57581003</c:v>
                </c:pt>
                <c:pt idx="563">
                  <c:v>6092536.64840063</c:v>
                </c:pt>
                <c:pt idx="564">
                  <c:v>6092561.4160522</c:v>
                </c:pt>
                <c:pt idx="565">
                  <c:v>6092498.16437778</c:v>
                </c:pt>
                <c:pt idx="566">
                  <c:v>6092450.30485287</c:v>
                </c:pt>
                <c:pt idx="567">
                  <c:v>6092619.90228273</c:v>
                </c:pt>
                <c:pt idx="568">
                  <c:v>6092415.43845556</c:v>
                </c:pt>
                <c:pt idx="569">
                  <c:v>6092469.38857173</c:v>
                </c:pt>
                <c:pt idx="570">
                  <c:v>6092388.92484448</c:v>
                </c:pt>
                <c:pt idx="571">
                  <c:v>6092278.69426895</c:v>
                </c:pt>
                <c:pt idx="572">
                  <c:v>6092248.96697443</c:v>
                </c:pt>
                <c:pt idx="573">
                  <c:v>6092328.93304333</c:v>
                </c:pt>
                <c:pt idx="574">
                  <c:v>6092247.06440215</c:v>
                </c:pt>
                <c:pt idx="575">
                  <c:v>6092210.15372295</c:v>
                </c:pt>
                <c:pt idx="576">
                  <c:v>6092176.12956296</c:v>
                </c:pt>
                <c:pt idx="577">
                  <c:v>6092170.58418384</c:v>
                </c:pt>
                <c:pt idx="578">
                  <c:v>6092147.82074444</c:v>
                </c:pt>
                <c:pt idx="579">
                  <c:v>6092163.75184104</c:v>
                </c:pt>
                <c:pt idx="580">
                  <c:v>6092074.84766849</c:v>
                </c:pt>
                <c:pt idx="581">
                  <c:v>6092102.56548465</c:v>
                </c:pt>
                <c:pt idx="582">
                  <c:v>6092267.37424211</c:v>
                </c:pt>
                <c:pt idx="583">
                  <c:v>6092181.13643026</c:v>
                </c:pt>
                <c:pt idx="584">
                  <c:v>6092121.0213705</c:v>
                </c:pt>
                <c:pt idx="585">
                  <c:v>6092196.55487451</c:v>
                </c:pt>
                <c:pt idx="586">
                  <c:v>6092236.2515548</c:v>
                </c:pt>
                <c:pt idx="587">
                  <c:v>6092143.07889075</c:v>
                </c:pt>
                <c:pt idx="588">
                  <c:v>6092096.85308923</c:v>
                </c:pt>
                <c:pt idx="589">
                  <c:v>6092160.51650381</c:v>
                </c:pt>
                <c:pt idx="590">
                  <c:v>6092180.92837234</c:v>
                </c:pt>
                <c:pt idx="591">
                  <c:v>6092161.57028583</c:v>
                </c:pt>
                <c:pt idx="592">
                  <c:v>6092150.75265795</c:v>
                </c:pt>
                <c:pt idx="593">
                  <c:v>6092162.30507601</c:v>
                </c:pt>
                <c:pt idx="594">
                  <c:v>6092193.83946263</c:v>
                </c:pt>
                <c:pt idx="595">
                  <c:v>6092169.3383919</c:v>
                </c:pt>
                <c:pt idx="596">
                  <c:v>6092213.41936804</c:v>
                </c:pt>
                <c:pt idx="597">
                  <c:v>6092144.0016593</c:v>
                </c:pt>
                <c:pt idx="598">
                  <c:v>6092122.88525539</c:v>
                </c:pt>
                <c:pt idx="599">
                  <c:v>6092074.66913188</c:v>
                </c:pt>
                <c:pt idx="600">
                  <c:v>6092128.36326999</c:v>
                </c:pt>
                <c:pt idx="601">
                  <c:v>6092112.48827338</c:v>
                </c:pt>
                <c:pt idx="602">
                  <c:v>6092046.80854641</c:v>
                </c:pt>
                <c:pt idx="603">
                  <c:v>6092109.91012123</c:v>
                </c:pt>
                <c:pt idx="604">
                  <c:v>6092169.23181491</c:v>
                </c:pt>
                <c:pt idx="605">
                  <c:v>6092112.51327691</c:v>
                </c:pt>
                <c:pt idx="606">
                  <c:v>6092083.2213125</c:v>
                </c:pt>
                <c:pt idx="607">
                  <c:v>6092092.15039182</c:v>
                </c:pt>
                <c:pt idx="608">
                  <c:v>6092077.15095935</c:v>
                </c:pt>
                <c:pt idx="609">
                  <c:v>6092123.93920611</c:v>
                </c:pt>
                <c:pt idx="610">
                  <c:v>6092036.58245117</c:v>
                </c:pt>
                <c:pt idx="611">
                  <c:v>6092100.65692027</c:v>
                </c:pt>
                <c:pt idx="612">
                  <c:v>6092080.74114871</c:v>
                </c:pt>
                <c:pt idx="613">
                  <c:v>6092110.96841867</c:v>
                </c:pt>
                <c:pt idx="614">
                  <c:v>6092104.950423</c:v>
                </c:pt>
                <c:pt idx="615">
                  <c:v>6092086.71230801</c:v>
                </c:pt>
                <c:pt idx="616">
                  <c:v>6092118.85378804</c:v>
                </c:pt>
                <c:pt idx="617">
                  <c:v>6092079.1084012</c:v>
                </c:pt>
                <c:pt idx="618">
                  <c:v>6092101.34904817</c:v>
                </c:pt>
                <c:pt idx="619">
                  <c:v>6092062.29010215</c:v>
                </c:pt>
                <c:pt idx="620">
                  <c:v>6092064.233303</c:v>
                </c:pt>
                <c:pt idx="621">
                  <c:v>6092060.16181049</c:v>
                </c:pt>
                <c:pt idx="622">
                  <c:v>6092056.93211474</c:v>
                </c:pt>
                <c:pt idx="623">
                  <c:v>6091999.44441033</c:v>
                </c:pt>
                <c:pt idx="624">
                  <c:v>6091981.38288154</c:v>
                </c:pt>
                <c:pt idx="625">
                  <c:v>6091972.88629784</c:v>
                </c:pt>
                <c:pt idx="626">
                  <c:v>6091944.12935097</c:v>
                </c:pt>
                <c:pt idx="627">
                  <c:v>6091952.86888348</c:v>
                </c:pt>
                <c:pt idx="628">
                  <c:v>6091918.72881085</c:v>
                </c:pt>
                <c:pt idx="629">
                  <c:v>6091959.2437317</c:v>
                </c:pt>
                <c:pt idx="630">
                  <c:v>6091969.46494014</c:v>
                </c:pt>
                <c:pt idx="631">
                  <c:v>6091959.30997002</c:v>
                </c:pt>
                <c:pt idx="632">
                  <c:v>6091933.58061467</c:v>
                </c:pt>
                <c:pt idx="633">
                  <c:v>6091954.07556548</c:v>
                </c:pt>
                <c:pt idx="634">
                  <c:v>6091944.19747425</c:v>
                </c:pt>
                <c:pt idx="635">
                  <c:v>6091951.97505128</c:v>
                </c:pt>
                <c:pt idx="636">
                  <c:v>6091936.91818286</c:v>
                </c:pt>
                <c:pt idx="637">
                  <c:v>6091917.98998131</c:v>
                </c:pt>
                <c:pt idx="638">
                  <c:v>6091938.17513346</c:v>
                </c:pt>
                <c:pt idx="639">
                  <c:v>6091919.41535618</c:v>
                </c:pt>
                <c:pt idx="640">
                  <c:v>6091886.86336175</c:v>
                </c:pt>
                <c:pt idx="641">
                  <c:v>6091897.19603042</c:v>
                </c:pt>
                <c:pt idx="642">
                  <c:v>6091908.92426794</c:v>
                </c:pt>
                <c:pt idx="643">
                  <c:v>6091885.57780815</c:v>
                </c:pt>
                <c:pt idx="644">
                  <c:v>6091890.68530393</c:v>
                </c:pt>
                <c:pt idx="645">
                  <c:v>6091889.1494142</c:v>
                </c:pt>
                <c:pt idx="646">
                  <c:v>6091889.97790692</c:v>
                </c:pt>
                <c:pt idx="647">
                  <c:v>6091873.32435785</c:v>
                </c:pt>
                <c:pt idx="648">
                  <c:v>6091889.75535251</c:v>
                </c:pt>
                <c:pt idx="649">
                  <c:v>6091881.5755227</c:v>
                </c:pt>
                <c:pt idx="650">
                  <c:v>6091892.49915734</c:v>
                </c:pt>
                <c:pt idx="651">
                  <c:v>6091883.4034012</c:v>
                </c:pt>
                <c:pt idx="652">
                  <c:v>6091890.83964647</c:v>
                </c:pt>
                <c:pt idx="653">
                  <c:v>6091879.15360824</c:v>
                </c:pt>
                <c:pt idx="654">
                  <c:v>6091881.25656138</c:v>
                </c:pt>
                <c:pt idx="655">
                  <c:v>6091869.42039624</c:v>
                </c:pt>
                <c:pt idx="656">
                  <c:v>6091880.00897111</c:v>
                </c:pt>
                <c:pt idx="657">
                  <c:v>6091880.9363483</c:v>
                </c:pt>
                <c:pt idx="658">
                  <c:v>6091894.60246961</c:v>
                </c:pt>
                <c:pt idx="659">
                  <c:v>6091884.58647736</c:v>
                </c:pt>
                <c:pt idx="660">
                  <c:v>6091864.59145129</c:v>
                </c:pt>
                <c:pt idx="661">
                  <c:v>6091856.91246761</c:v>
                </c:pt>
                <c:pt idx="662">
                  <c:v>6091855.82841382</c:v>
                </c:pt>
                <c:pt idx="663">
                  <c:v>6091847.11882978</c:v>
                </c:pt>
                <c:pt idx="664">
                  <c:v>6091845.81946754</c:v>
                </c:pt>
                <c:pt idx="665">
                  <c:v>6091842.26843259</c:v>
                </c:pt>
                <c:pt idx="666">
                  <c:v>6091843.04182209</c:v>
                </c:pt>
                <c:pt idx="667">
                  <c:v>6091839.0097652</c:v>
                </c:pt>
                <c:pt idx="668">
                  <c:v>6091833.02222216</c:v>
                </c:pt>
                <c:pt idx="669">
                  <c:v>6091840.49958829</c:v>
                </c:pt>
                <c:pt idx="670">
                  <c:v>6091838.81378306</c:v>
                </c:pt>
                <c:pt idx="671">
                  <c:v>6091837.0424517</c:v>
                </c:pt>
                <c:pt idx="672">
                  <c:v>6091841.82162187</c:v>
                </c:pt>
                <c:pt idx="673">
                  <c:v>6091825.39551843</c:v>
                </c:pt>
                <c:pt idx="674">
                  <c:v>6091823.27481191</c:v>
                </c:pt>
                <c:pt idx="675">
                  <c:v>6091823.72274376</c:v>
                </c:pt>
                <c:pt idx="676">
                  <c:v>6091829.36254883</c:v>
                </c:pt>
                <c:pt idx="677">
                  <c:v>6091824.59532437</c:v>
                </c:pt>
                <c:pt idx="678">
                  <c:v>6091826.19405713</c:v>
                </c:pt>
                <c:pt idx="679">
                  <c:v>6091823.1753095</c:v>
                </c:pt>
                <c:pt idx="680">
                  <c:v>6091814.85662039</c:v>
                </c:pt>
                <c:pt idx="681">
                  <c:v>6091813.99995599</c:v>
                </c:pt>
                <c:pt idx="682">
                  <c:v>6091816.69807163</c:v>
                </c:pt>
                <c:pt idx="683">
                  <c:v>6091809.10264798</c:v>
                </c:pt>
                <c:pt idx="684">
                  <c:v>6091812.74375986</c:v>
                </c:pt>
                <c:pt idx="685">
                  <c:v>6091804.82621797</c:v>
                </c:pt>
                <c:pt idx="686">
                  <c:v>6091804.07008442</c:v>
                </c:pt>
                <c:pt idx="687">
                  <c:v>6091804.87942066</c:v>
                </c:pt>
                <c:pt idx="688">
                  <c:v>6091806.46670241</c:v>
                </c:pt>
                <c:pt idx="689">
                  <c:v>6091808.19399638</c:v>
                </c:pt>
                <c:pt idx="690">
                  <c:v>6091805.91249948</c:v>
                </c:pt>
                <c:pt idx="691">
                  <c:v>6091792.58879877</c:v>
                </c:pt>
                <c:pt idx="692">
                  <c:v>6091790.46364184</c:v>
                </c:pt>
                <c:pt idx="693">
                  <c:v>6091793.42972073</c:v>
                </c:pt>
                <c:pt idx="694">
                  <c:v>6091789.428227</c:v>
                </c:pt>
                <c:pt idx="695">
                  <c:v>6091791.83592831</c:v>
                </c:pt>
                <c:pt idx="696">
                  <c:v>6091779.75863407</c:v>
                </c:pt>
                <c:pt idx="697">
                  <c:v>6091783.43679721</c:v>
                </c:pt>
                <c:pt idx="698">
                  <c:v>6091781.83698205</c:v>
                </c:pt>
                <c:pt idx="699">
                  <c:v>6091778.55764586</c:v>
                </c:pt>
                <c:pt idx="700">
                  <c:v>6091782.1793498</c:v>
                </c:pt>
                <c:pt idx="701">
                  <c:v>6091780.13365942</c:v>
                </c:pt>
                <c:pt idx="702">
                  <c:v>6091782.44830546</c:v>
                </c:pt>
                <c:pt idx="703">
                  <c:v>6091782.77616709</c:v>
                </c:pt>
                <c:pt idx="704">
                  <c:v>6091772.89991527</c:v>
                </c:pt>
                <c:pt idx="705">
                  <c:v>6091768.34702893</c:v>
                </c:pt>
                <c:pt idx="706">
                  <c:v>6091772.3919132</c:v>
                </c:pt>
                <c:pt idx="707">
                  <c:v>6091767.00180087</c:v>
                </c:pt>
                <c:pt idx="708">
                  <c:v>6091763.28115846</c:v>
                </c:pt>
                <c:pt idx="709">
                  <c:v>6091763.16239291</c:v>
                </c:pt>
                <c:pt idx="710">
                  <c:v>6091760.86528254</c:v>
                </c:pt>
                <c:pt idx="711">
                  <c:v>6091759.37805665</c:v>
                </c:pt>
                <c:pt idx="712">
                  <c:v>6091771.32584422</c:v>
                </c:pt>
                <c:pt idx="713">
                  <c:v>6091763.80046259</c:v>
                </c:pt>
                <c:pt idx="714">
                  <c:v>6091753.54812754</c:v>
                </c:pt>
                <c:pt idx="715">
                  <c:v>6091760.1465002</c:v>
                </c:pt>
                <c:pt idx="716">
                  <c:v>6091763.07200539</c:v>
                </c:pt>
                <c:pt idx="717">
                  <c:v>6091762.51001813</c:v>
                </c:pt>
                <c:pt idx="718">
                  <c:v>6091760.68853545</c:v>
                </c:pt>
                <c:pt idx="719">
                  <c:v>6091758.48802295</c:v>
                </c:pt>
                <c:pt idx="720">
                  <c:v>6091763.33670556</c:v>
                </c:pt>
                <c:pt idx="721">
                  <c:v>6091764.61974459</c:v>
                </c:pt>
                <c:pt idx="722">
                  <c:v>6091766.80996092</c:v>
                </c:pt>
                <c:pt idx="723">
                  <c:v>6091763.62486099</c:v>
                </c:pt>
                <c:pt idx="724">
                  <c:v>6091761.11243805</c:v>
                </c:pt>
                <c:pt idx="725">
                  <c:v>6091764.08375635</c:v>
                </c:pt>
                <c:pt idx="726">
                  <c:v>6091759.29020565</c:v>
                </c:pt>
                <c:pt idx="727">
                  <c:v>6091760.73876438</c:v>
                </c:pt>
                <c:pt idx="728">
                  <c:v>6091757.76469239</c:v>
                </c:pt>
                <c:pt idx="729">
                  <c:v>6091755.26596323</c:v>
                </c:pt>
                <c:pt idx="730">
                  <c:v>6091754.13799385</c:v>
                </c:pt>
                <c:pt idx="731">
                  <c:v>6091755.64721836</c:v>
                </c:pt>
                <c:pt idx="732">
                  <c:v>6091751.3902102</c:v>
                </c:pt>
                <c:pt idx="733">
                  <c:v>6091755.50403117</c:v>
                </c:pt>
                <c:pt idx="734">
                  <c:v>6091756.29171561</c:v>
                </c:pt>
                <c:pt idx="735">
                  <c:v>6091757.98372603</c:v>
                </c:pt>
                <c:pt idx="736">
                  <c:v>6091755.23867145</c:v>
                </c:pt>
                <c:pt idx="737">
                  <c:v>6091755.17478273</c:v>
                </c:pt>
                <c:pt idx="738">
                  <c:v>6091748.43127927</c:v>
                </c:pt>
                <c:pt idx="739">
                  <c:v>6091755.49048493</c:v>
                </c:pt>
                <c:pt idx="740">
                  <c:v>6091758.36565958</c:v>
                </c:pt>
                <c:pt idx="741">
                  <c:v>6091755.95426946</c:v>
                </c:pt>
                <c:pt idx="742">
                  <c:v>6091753.23374001</c:v>
                </c:pt>
                <c:pt idx="743">
                  <c:v>6091755.14874627</c:v>
                </c:pt>
                <c:pt idx="744">
                  <c:v>6091754.53087286</c:v>
                </c:pt>
                <c:pt idx="745">
                  <c:v>6091755.43019652</c:v>
                </c:pt>
                <c:pt idx="746">
                  <c:v>6091755.86381736</c:v>
                </c:pt>
                <c:pt idx="747">
                  <c:v>6091753.27608493</c:v>
                </c:pt>
                <c:pt idx="748">
                  <c:v>6091753.29367003</c:v>
                </c:pt>
                <c:pt idx="749">
                  <c:v>6091752.78533817</c:v>
                </c:pt>
                <c:pt idx="750">
                  <c:v>6091751.85797085</c:v>
                </c:pt>
                <c:pt idx="751">
                  <c:v>6091752.68003978</c:v>
                </c:pt>
                <c:pt idx="752">
                  <c:v>6091754.16129038</c:v>
                </c:pt>
                <c:pt idx="753">
                  <c:v>6091754.34705235</c:v>
                </c:pt>
                <c:pt idx="754">
                  <c:v>6091750.98877668</c:v>
                </c:pt>
                <c:pt idx="755">
                  <c:v>6091750.96495241</c:v>
                </c:pt>
                <c:pt idx="756">
                  <c:v>6091749.36212313</c:v>
                </c:pt>
                <c:pt idx="757">
                  <c:v>6091747.29163663</c:v>
                </c:pt>
                <c:pt idx="758">
                  <c:v>6091746.91194611</c:v>
                </c:pt>
                <c:pt idx="759">
                  <c:v>6091746.90349598</c:v>
                </c:pt>
                <c:pt idx="760">
                  <c:v>6091747.25162498</c:v>
                </c:pt>
                <c:pt idx="761">
                  <c:v>6091745.75317887</c:v>
                </c:pt>
                <c:pt idx="762">
                  <c:v>6091746.68725856</c:v>
                </c:pt>
                <c:pt idx="763">
                  <c:v>6091745.78972864</c:v>
                </c:pt>
                <c:pt idx="764">
                  <c:v>6091746.48249064</c:v>
                </c:pt>
                <c:pt idx="765">
                  <c:v>6091742.06223389</c:v>
                </c:pt>
                <c:pt idx="766">
                  <c:v>6091742.49989494</c:v>
                </c:pt>
                <c:pt idx="767">
                  <c:v>6091741.36348265</c:v>
                </c:pt>
                <c:pt idx="768">
                  <c:v>6091740.7510466</c:v>
                </c:pt>
                <c:pt idx="769">
                  <c:v>6091741.70066757</c:v>
                </c:pt>
                <c:pt idx="770">
                  <c:v>6091740.83825464</c:v>
                </c:pt>
                <c:pt idx="771">
                  <c:v>6091739.3704124</c:v>
                </c:pt>
                <c:pt idx="772">
                  <c:v>6091740.82521071</c:v>
                </c:pt>
                <c:pt idx="773">
                  <c:v>6091738.95173061</c:v>
                </c:pt>
                <c:pt idx="774">
                  <c:v>6091737.96586828</c:v>
                </c:pt>
                <c:pt idx="775">
                  <c:v>6091738.12272491</c:v>
                </c:pt>
                <c:pt idx="776">
                  <c:v>6091736.30422993</c:v>
                </c:pt>
                <c:pt idx="777">
                  <c:v>6091737.96790686</c:v>
                </c:pt>
                <c:pt idx="778">
                  <c:v>6091737.44837043</c:v>
                </c:pt>
                <c:pt idx="779">
                  <c:v>6091736.18587545</c:v>
                </c:pt>
                <c:pt idx="780">
                  <c:v>6091738.64469019</c:v>
                </c:pt>
                <c:pt idx="781">
                  <c:v>6091737.25922985</c:v>
                </c:pt>
                <c:pt idx="782">
                  <c:v>6091736.93443519</c:v>
                </c:pt>
                <c:pt idx="783">
                  <c:v>6091737.28936565</c:v>
                </c:pt>
                <c:pt idx="784">
                  <c:v>6091736.69379973</c:v>
                </c:pt>
                <c:pt idx="785">
                  <c:v>6091737.62514729</c:v>
                </c:pt>
                <c:pt idx="786">
                  <c:v>6091738.71189617</c:v>
                </c:pt>
                <c:pt idx="787">
                  <c:v>6091738.6860084</c:v>
                </c:pt>
                <c:pt idx="788">
                  <c:v>6091735.02387036</c:v>
                </c:pt>
                <c:pt idx="789">
                  <c:v>6091737.73496876</c:v>
                </c:pt>
                <c:pt idx="790">
                  <c:v>6091737.76017673</c:v>
                </c:pt>
                <c:pt idx="791">
                  <c:v>6091736.73848998</c:v>
                </c:pt>
                <c:pt idx="792">
                  <c:v>6091736.40929793</c:v>
                </c:pt>
                <c:pt idx="793">
                  <c:v>6091736.49364771</c:v>
                </c:pt>
                <c:pt idx="794">
                  <c:v>6091736.58734773</c:v>
                </c:pt>
                <c:pt idx="795">
                  <c:v>6091737.11208663</c:v>
                </c:pt>
                <c:pt idx="796">
                  <c:v>6091736.6936577</c:v>
                </c:pt>
                <c:pt idx="797">
                  <c:v>6091735.62121223</c:v>
                </c:pt>
                <c:pt idx="798">
                  <c:v>6091735.44149094</c:v>
                </c:pt>
                <c:pt idx="799">
                  <c:v>6091735.37374609</c:v>
                </c:pt>
                <c:pt idx="800">
                  <c:v>6091735.97001741</c:v>
                </c:pt>
                <c:pt idx="801">
                  <c:v>6091735.15085546</c:v>
                </c:pt>
                <c:pt idx="802">
                  <c:v>6091733.03777433</c:v>
                </c:pt>
                <c:pt idx="803">
                  <c:v>6091735.6103644</c:v>
                </c:pt>
                <c:pt idx="804">
                  <c:v>6091735.15314464</c:v>
                </c:pt>
                <c:pt idx="805">
                  <c:v>6091735.17704998</c:v>
                </c:pt>
                <c:pt idx="806">
                  <c:v>6091735.41551527</c:v>
                </c:pt>
                <c:pt idx="807">
                  <c:v>6091735.26263376</c:v>
                </c:pt>
                <c:pt idx="808">
                  <c:v>6091735.32395356</c:v>
                </c:pt>
                <c:pt idx="809">
                  <c:v>6091735.51006178</c:v>
                </c:pt>
                <c:pt idx="810">
                  <c:v>6091735.37470676</c:v>
                </c:pt>
                <c:pt idx="811">
                  <c:v>6091735.58064659</c:v>
                </c:pt>
                <c:pt idx="812">
                  <c:v>6091735.51109434</c:v>
                </c:pt>
                <c:pt idx="813">
                  <c:v>6091735.41287628</c:v>
                </c:pt>
                <c:pt idx="814">
                  <c:v>6091735.31135375</c:v>
                </c:pt>
                <c:pt idx="815">
                  <c:v>6091735.26923205</c:v>
                </c:pt>
                <c:pt idx="816">
                  <c:v>6091735.76930777</c:v>
                </c:pt>
                <c:pt idx="817">
                  <c:v>6091734.74754296</c:v>
                </c:pt>
                <c:pt idx="818">
                  <c:v>6091734.55037959</c:v>
                </c:pt>
                <c:pt idx="819">
                  <c:v>6091735.0368373</c:v>
                </c:pt>
                <c:pt idx="820">
                  <c:v>6091734.93558423</c:v>
                </c:pt>
                <c:pt idx="821">
                  <c:v>6091734.81554364</c:v>
                </c:pt>
                <c:pt idx="822">
                  <c:v>6091734.78098492</c:v>
                </c:pt>
                <c:pt idx="823">
                  <c:v>6091734.77662176</c:v>
                </c:pt>
                <c:pt idx="824">
                  <c:v>6091734.32924888</c:v>
                </c:pt>
                <c:pt idx="825">
                  <c:v>6091734.19355092</c:v>
                </c:pt>
                <c:pt idx="826">
                  <c:v>6091734.38389569</c:v>
                </c:pt>
                <c:pt idx="827">
                  <c:v>6091733.94550933</c:v>
                </c:pt>
                <c:pt idx="828">
                  <c:v>6091734.03745062</c:v>
                </c:pt>
                <c:pt idx="829">
                  <c:v>6091733.38531884</c:v>
                </c:pt>
                <c:pt idx="830">
                  <c:v>6091733.04249244</c:v>
                </c:pt>
                <c:pt idx="831">
                  <c:v>6091733.15565712</c:v>
                </c:pt>
                <c:pt idx="832">
                  <c:v>6091733.37103393</c:v>
                </c:pt>
                <c:pt idx="833">
                  <c:v>6091733.37277171</c:v>
                </c:pt>
                <c:pt idx="834">
                  <c:v>6091732.48276812</c:v>
                </c:pt>
                <c:pt idx="835">
                  <c:v>6091731.86230427</c:v>
                </c:pt>
                <c:pt idx="836">
                  <c:v>6091731.95092022</c:v>
                </c:pt>
                <c:pt idx="837">
                  <c:v>6091731.54364791</c:v>
                </c:pt>
                <c:pt idx="838">
                  <c:v>6091731.84835737</c:v>
                </c:pt>
                <c:pt idx="839">
                  <c:v>6091731.50611266</c:v>
                </c:pt>
                <c:pt idx="840">
                  <c:v>6091731.7969252</c:v>
                </c:pt>
                <c:pt idx="841">
                  <c:v>6091731.83065262</c:v>
                </c:pt>
                <c:pt idx="842">
                  <c:v>6091731.80602179</c:v>
                </c:pt>
                <c:pt idx="843">
                  <c:v>6091731.56264631</c:v>
                </c:pt>
                <c:pt idx="844">
                  <c:v>6091731.53797913</c:v>
                </c:pt>
                <c:pt idx="845">
                  <c:v>6091730.99979025</c:v>
                </c:pt>
                <c:pt idx="846">
                  <c:v>6091731.36944717</c:v>
                </c:pt>
                <c:pt idx="847">
                  <c:v>6091731.79117917</c:v>
                </c:pt>
                <c:pt idx="848">
                  <c:v>6091731.64817042</c:v>
                </c:pt>
                <c:pt idx="849">
                  <c:v>6091731.95361904</c:v>
                </c:pt>
                <c:pt idx="850">
                  <c:v>6091731.43543593</c:v>
                </c:pt>
                <c:pt idx="851">
                  <c:v>6091731.18135125</c:v>
                </c:pt>
                <c:pt idx="852">
                  <c:v>6091731.64330392</c:v>
                </c:pt>
                <c:pt idx="853">
                  <c:v>6091731.36691369</c:v>
                </c:pt>
                <c:pt idx="854">
                  <c:v>6091731.146627</c:v>
                </c:pt>
                <c:pt idx="855">
                  <c:v>6091731.13189593</c:v>
                </c:pt>
                <c:pt idx="856">
                  <c:v>6091731.01442934</c:v>
                </c:pt>
                <c:pt idx="857">
                  <c:v>6091731.18193158</c:v>
                </c:pt>
                <c:pt idx="858">
                  <c:v>6091731.01086623</c:v>
                </c:pt>
                <c:pt idx="859">
                  <c:v>6091731.00759447</c:v>
                </c:pt>
                <c:pt idx="860">
                  <c:v>6091730.94913647</c:v>
                </c:pt>
                <c:pt idx="861">
                  <c:v>6091731.04441593</c:v>
                </c:pt>
                <c:pt idx="862">
                  <c:v>6091730.63141572</c:v>
                </c:pt>
                <c:pt idx="863">
                  <c:v>6091730.52847195</c:v>
                </c:pt>
                <c:pt idx="864">
                  <c:v>6091730.70150338</c:v>
                </c:pt>
                <c:pt idx="865">
                  <c:v>6091730.40972675</c:v>
                </c:pt>
                <c:pt idx="866">
                  <c:v>6091730.46736171</c:v>
                </c:pt>
                <c:pt idx="867">
                  <c:v>6091730.3643762</c:v>
                </c:pt>
                <c:pt idx="868">
                  <c:v>6091730.42264156</c:v>
                </c:pt>
                <c:pt idx="869">
                  <c:v>6091730.34044906</c:v>
                </c:pt>
                <c:pt idx="870">
                  <c:v>6091730.23345219</c:v>
                </c:pt>
                <c:pt idx="871">
                  <c:v>6091730.25350942</c:v>
                </c:pt>
                <c:pt idx="872">
                  <c:v>6091730.17544929</c:v>
                </c:pt>
                <c:pt idx="873">
                  <c:v>6091730.24736808</c:v>
                </c:pt>
                <c:pt idx="874">
                  <c:v>6091730.09231604</c:v>
                </c:pt>
                <c:pt idx="875">
                  <c:v>6091729.90192006</c:v>
                </c:pt>
                <c:pt idx="876">
                  <c:v>6091729.88028608</c:v>
                </c:pt>
                <c:pt idx="877">
                  <c:v>6091729.75640157</c:v>
                </c:pt>
                <c:pt idx="878">
                  <c:v>6091729.96386387</c:v>
                </c:pt>
                <c:pt idx="879">
                  <c:v>6091730.08443645</c:v>
                </c:pt>
                <c:pt idx="880">
                  <c:v>6091730.14821759</c:v>
                </c:pt>
                <c:pt idx="881">
                  <c:v>6091729.99709677</c:v>
                </c:pt>
                <c:pt idx="882">
                  <c:v>6091730.07747992</c:v>
                </c:pt>
                <c:pt idx="883">
                  <c:v>6091729.78996369</c:v>
                </c:pt>
                <c:pt idx="884">
                  <c:v>6091729.66673272</c:v>
                </c:pt>
                <c:pt idx="885">
                  <c:v>6091729.63621244</c:v>
                </c:pt>
                <c:pt idx="886">
                  <c:v>6091729.58319633</c:v>
                </c:pt>
                <c:pt idx="887">
                  <c:v>6091729.50951282</c:v>
                </c:pt>
                <c:pt idx="888">
                  <c:v>6091729.47416011</c:v>
                </c:pt>
                <c:pt idx="889">
                  <c:v>6091729.41041343</c:v>
                </c:pt>
                <c:pt idx="890">
                  <c:v>6091729.58898106</c:v>
                </c:pt>
                <c:pt idx="891">
                  <c:v>6091729.43875706</c:v>
                </c:pt>
                <c:pt idx="892">
                  <c:v>6091729.45252603</c:v>
                </c:pt>
                <c:pt idx="893">
                  <c:v>6091729.37672776</c:v>
                </c:pt>
                <c:pt idx="894">
                  <c:v>6091729.53667735</c:v>
                </c:pt>
                <c:pt idx="895">
                  <c:v>6091729.29170993</c:v>
                </c:pt>
                <c:pt idx="896">
                  <c:v>6091729.23583575</c:v>
                </c:pt>
                <c:pt idx="897">
                  <c:v>6091729.15031673</c:v>
                </c:pt>
                <c:pt idx="898">
                  <c:v>6091729.10661401</c:v>
                </c:pt>
                <c:pt idx="899">
                  <c:v>6091729.42610296</c:v>
                </c:pt>
                <c:pt idx="900">
                  <c:v>6091729.1320534</c:v>
                </c:pt>
                <c:pt idx="901">
                  <c:v>6091728.82925314</c:v>
                </c:pt>
                <c:pt idx="902">
                  <c:v>6091728.76807882</c:v>
                </c:pt>
                <c:pt idx="903">
                  <c:v>6091728.7951639</c:v>
                </c:pt>
                <c:pt idx="904">
                  <c:v>6091728.85911553</c:v>
                </c:pt>
                <c:pt idx="905">
                  <c:v>6091728.69549014</c:v>
                </c:pt>
                <c:pt idx="906">
                  <c:v>6091728.68518587</c:v>
                </c:pt>
                <c:pt idx="907">
                  <c:v>6091728.75633085</c:v>
                </c:pt>
                <c:pt idx="908">
                  <c:v>6091728.6255811</c:v>
                </c:pt>
                <c:pt idx="909">
                  <c:v>6091728.72838877</c:v>
                </c:pt>
                <c:pt idx="910">
                  <c:v>6091728.77095551</c:v>
                </c:pt>
                <c:pt idx="911">
                  <c:v>6091728.61823866</c:v>
                </c:pt>
                <c:pt idx="912">
                  <c:v>6091728.76829213</c:v>
                </c:pt>
                <c:pt idx="913">
                  <c:v>6091728.59638015</c:v>
                </c:pt>
                <c:pt idx="914">
                  <c:v>6091728.72916471</c:v>
                </c:pt>
                <c:pt idx="915">
                  <c:v>6091728.59459724</c:v>
                </c:pt>
                <c:pt idx="916">
                  <c:v>6091728.73119498</c:v>
                </c:pt>
                <c:pt idx="917">
                  <c:v>6091728.72371877</c:v>
                </c:pt>
                <c:pt idx="918">
                  <c:v>6091728.72509264</c:v>
                </c:pt>
                <c:pt idx="919">
                  <c:v>6091728.52028214</c:v>
                </c:pt>
                <c:pt idx="920">
                  <c:v>6091728.6090552</c:v>
                </c:pt>
                <c:pt idx="921">
                  <c:v>6091729.11234534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TV y TA!$C$2:$C$923</c:f>
              <c:numCache>
                <c:formatCode>General</c:formatCode>
                <c:ptCount val="922"/>
                <c:pt idx="0">
                  <c:v>5639060.73394435</c:v>
                </c:pt>
                <c:pt idx="1">
                  <c:v>5639060.73394435</c:v>
                </c:pt>
                <c:pt idx="2">
                  <c:v>5639060.73394435</c:v>
                </c:pt>
                <c:pt idx="3">
                  <c:v>5639060.73394435</c:v>
                </c:pt>
                <c:pt idx="4">
                  <c:v>5639060.73394435</c:v>
                </c:pt>
                <c:pt idx="5">
                  <c:v>5639060.73394435</c:v>
                </c:pt>
                <c:pt idx="6">
                  <c:v>5639060.73394435</c:v>
                </c:pt>
                <c:pt idx="7">
                  <c:v>5639060.73394435</c:v>
                </c:pt>
                <c:pt idx="8">
                  <c:v>5639060.73394435</c:v>
                </c:pt>
                <c:pt idx="9">
                  <c:v>5639060.73394435</c:v>
                </c:pt>
                <c:pt idx="10">
                  <c:v>5639060.73394435</c:v>
                </c:pt>
                <c:pt idx="11">
                  <c:v>5639060.73394435</c:v>
                </c:pt>
                <c:pt idx="12">
                  <c:v>5639060.73394435</c:v>
                </c:pt>
                <c:pt idx="13">
                  <c:v>5639060.73394435</c:v>
                </c:pt>
                <c:pt idx="14">
                  <c:v>5639060.73394435</c:v>
                </c:pt>
                <c:pt idx="15">
                  <c:v>5639060.73394435</c:v>
                </c:pt>
                <c:pt idx="16">
                  <c:v>5639060.73394435</c:v>
                </c:pt>
                <c:pt idx="17">
                  <c:v>5639060.73394435</c:v>
                </c:pt>
                <c:pt idx="18">
                  <c:v>5639060.73394435</c:v>
                </c:pt>
                <c:pt idx="19">
                  <c:v>5639060.73394435</c:v>
                </c:pt>
                <c:pt idx="20">
                  <c:v>5639060.73394435</c:v>
                </c:pt>
                <c:pt idx="21">
                  <c:v>5639060.73394435</c:v>
                </c:pt>
                <c:pt idx="22">
                  <c:v>5639060.73394435</c:v>
                </c:pt>
                <c:pt idx="23">
                  <c:v>5639060.73394435</c:v>
                </c:pt>
                <c:pt idx="24">
                  <c:v>5639060.73394435</c:v>
                </c:pt>
                <c:pt idx="25">
                  <c:v>5639060.73394435</c:v>
                </c:pt>
                <c:pt idx="26">
                  <c:v>5639060.73394435</c:v>
                </c:pt>
                <c:pt idx="27">
                  <c:v>5639060.73394435</c:v>
                </c:pt>
                <c:pt idx="28">
                  <c:v>5639060.73394435</c:v>
                </c:pt>
                <c:pt idx="29">
                  <c:v>5639060.73394435</c:v>
                </c:pt>
                <c:pt idx="30">
                  <c:v>5639060.73394435</c:v>
                </c:pt>
                <c:pt idx="31">
                  <c:v>5639060.73394435</c:v>
                </c:pt>
                <c:pt idx="32">
                  <c:v>5639060.73394435</c:v>
                </c:pt>
                <c:pt idx="33">
                  <c:v>5639060.73394435</c:v>
                </c:pt>
                <c:pt idx="34">
                  <c:v>5639060.73394435</c:v>
                </c:pt>
                <c:pt idx="35">
                  <c:v>5639060.73394435</c:v>
                </c:pt>
                <c:pt idx="36">
                  <c:v>5639060.73394435</c:v>
                </c:pt>
                <c:pt idx="37">
                  <c:v>5639060.73394435</c:v>
                </c:pt>
                <c:pt idx="38">
                  <c:v>5639060.73394435</c:v>
                </c:pt>
                <c:pt idx="39">
                  <c:v>5639060.73394435</c:v>
                </c:pt>
                <c:pt idx="40">
                  <c:v>5639060.73394435</c:v>
                </c:pt>
                <c:pt idx="41">
                  <c:v>5639060.73394435</c:v>
                </c:pt>
                <c:pt idx="42">
                  <c:v>5639060.73394435</c:v>
                </c:pt>
                <c:pt idx="43">
                  <c:v>5639060.73394435</c:v>
                </c:pt>
                <c:pt idx="44">
                  <c:v>5639060.73394435</c:v>
                </c:pt>
                <c:pt idx="45">
                  <c:v>5639060.73394435</c:v>
                </c:pt>
                <c:pt idx="46">
                  <c:v>5639060.73394435</c:v>
                </c:pt>
                <c:pt idx="47">
                  <c:v>5639060.73394435</c:v>
                </c:pt>
                <c:pt idx="48">
                  <c:v>5639060.73394435</c:v>
                </c:pt>
                <c:pt idx="49">
                  <c:v>5639060.73394435</c:v>
                </c:pt>
                <c:pt idx="50">
                  <c:v>5639060.73394435</c:v>
                </c:pt>
                <c:pt idx="51">
                  <c:v>5639060.73394435</c:v>
                </c:pt>
                <c:pt idx="52">
                  <c:v>5639060.73394435</c:v>
                </c:pt>
                <c:pt idx="53">
                  <c:v>5639060.73394435</c:v>
                </c:pt>
                <c:pt idx="54">
                  <c:v>5639060.73394435</c:v>
                </c:pt>
                <c:pt idx="55">
                  <c:v>5639060.73394435</c:v>
                </c:pt>
                <c:pt idx="56">
                  <c:v>5639060.73394435</c:v>
                </c:pt>
                <c:pt idx="57">
                  <c:v>5639060.73394435</c:v>
                </c:pt>
                <c:pt idx="58">
                  <c:v>5639060.73394435</c:v>
                </c:pt>
                <c:pt idx="59">
                  <c:v>5639060.73394435</c:v>
                </c:pt>
                <c:pt idx="60">
                  <c:v>5639060.73394435</c:v>
                </c:pt>
                <c:pt idx="61">
                  <c:v>5639060.73394435</c:v>
                </c:pt>
                <c:pt idx="62">
                  <c:v>5639060.73394435</c:v>
                </c:pt>
                <c:pt idx="63">
                  <c:v>5639060.73394435</c:v>
                </c:pt>
                <c:pt idx="64">
                  <c:v>5639060.73394435</c:v>
                </c:pt>
                <c:pt idx="65">
                  <c:v>5639060.73394435</c:v>
                </c:pt>
                <c:pt idx="66">
                  <c:v>5639060.73394435</c:v>
                </c:pt>
                <c:pt idx="67">
                  <c:v>5639060.73394435</c:v>
                </c:pt>
                <c:pt idx="68">
                  <c:v>5639060.73394435</c:v>
                </c:pt>
                <c:pt idx="69">
                  <c:v>5639060.73394435</c:v>
                </c:pt>
                <c:pt idx="70">
                  <c:v>5639060.73394435</c:v>
                </c:pt>
                <c:pt idx="71">
                  <c:v>5639060.73394435</c:v>
                </c:pt>
                <c:pt idx="72">
                  <c:v>5639060.73394435</c:v>
                </c:pt>
                <c:pt idx="73">
                  <c:v>5639060.73394435</c:v>
                </c:pt>
                <c:pt idx="74">
                  <c:v>5639060.73394435</c:v>
                </c:pt>
                <c:pt idx="75">
                  <c:v>5639060.73394435</c:v>
                </c:pt>
                <c:pt idx="76">
                  <c:v>5639060.73394435</c:v>
                </c:pt>
                <c:pt idx="77">
                  <c:v>5639060.73394435</c:v>
                </c:pt>
                <c:pt idx="78">
                  <c:v>5639060.73394435</c:v>
                </c:pt>
                <c:pt idx="79">
                  <c:v>5639060.73394435</c:v>
                </c:pt>
                <c:pt idx="80">
                  <c:v>5639060.73394435</c:v>
                </c:pt>
                <c:pt idx="81">
                  <c:v>5639060.73394435</c:v>
                </c:pt>
                <c:pt idx="82">
                  <c:v>5639060.73394435</c:v>
                </c:pt>
                <c:pt idx="83">
                  <c:v>5639060.73394435</c:v>
                </c:pt>
                <c:pt idx="84">
                  <c:v>5639060.73394435</c:v>
                </c:pt>
                <c:pt idx="85">
                  <c:v>5639060.73394435</c:v>
                </c:pt>
                <c:pt idx="86">
                  <c:v>5639060.73394435</c:v>
                </c:pt>
                <c:pt idx="87">
                  <c:v>5639060.73394435</c:v>
                </c:pt>
                <c:pt idx="88">
                  <c:v>5639060.73394435</c:v>
                </c:pt>
                <c:pt idx="89">
                  <c:v>5639060.73394435</c:v>
                </c:pt>
                <c:pt idx="90">
                  <c:v>5639060.73394435</c:v>
                </c:pt>
                <c:pt idx="91">
                  <c:v>5639060.73394435</c:v>
                </c:pt>
                <c:pt idx="92">
                  <c:v>5639060.73394435</c:v>
                </c:pt>
                <c:pt idx="93">
                  <c:v>5639060.73394435</c:v>
                </c:pt>
                <c:pt idx="94">
                  <c:v>5639060.73394435</c:v>
                </c:pt>
                <c:pt idx="95">
                  <c:v>5639060.73394435</c:v>
                </c:pt>
                <c:pt idx="96">
                  <c:v>5639060.73394435</c:v>
                </c:pt>
                <c:pt idx="97">
                  <c:v>5639060.73394435</c:v>
                </c:pt>
                <c:pt idx="98">
                  <c:v>5639060.73394435</c:v>
                </c:pt>
                <c:pt idx="99">
                  <c:v>5639060.73394435</c:v>
                </c:pt>
                <c:pt idx="100">
                  <c:v>5639060.73394435</c:v>
                </c:pt>
                <c:pt idx="101">
                  <c:v>5639060.73394435</c:v>
                </c:pt>
                <c:pt idx="102">
                  <c:v>5639060.73394435</c:v>
                </c:pt>
                <c:pt idx="103">
                  <c:v>5639060.73394435</c:v>
                </c:pt>
                <c:pt idx="104">
                  <c:v>5639060.73394435</c:v>
                </c:pt>
                <c:pt idx="105">
                  <c:v>5639060.73394435</c:v>
                </c:pt>
                <c:pt idx="106">
                  <c:v>5639060.73394435</c:v>
                </c:pt>
                <c:pt idx="107">
                  <c:v>5639060.73394435</c:v>
                </c:pt>
                <c:pt idx="108">
                  <c:v>5639060.73394435</c:v>
                </c:pt>
                <c:pt idx="109">
                  <c:v>5639060.73394435</c:v>
                </c:pt>
                <c:pt idx="110">
                  <c:v>5639060.73394435</c:v>
                </c:pt>
                <c:pt idx="111">
                  <c:v>5639060.73394435</c:v>
                </c:pt>
                <c:pt idx="112">
                  <c:v>5639060.73394435</c:v>
                </c:pt>
                <c:pt idx="113">
                  <c:v>5639060.73394435</c:v>
                </c:pt>
                <c:pt idx="114">
                  <c:v>5639060.73394435</c:v>
                </c:pt>
                <c:pt idx="115">
                  <c:v>5639060.73394435</c:v>
                </c:pt>
                <c:pt idx="116">
                  <c:v>5639060.73394435</c:v>
                </c:pt>
                <c:pt idx="117">
                  <c:v>5639060.73394435</c:v>
                </c:pt>
                <c:pt idx="118">
                  <c:v>5639060.73394435</c:v>
                </c:pt>
                <c:pt idx="119">
                  <c:v>5639060.73394435</c:v>
                </c:pt>
                <c:pt idx="120">
                  <c:v>5639060.73394435</c:v>
                </c:pt>
                <c:pt idx="121">
                  <c:v>5639060.73394435</c:v>
                </c:pt>
                <c:pt idx="122">
                  <c:v>5639060.73394435</c:v>
                </c:pt>
                <c:pt idx="123">
                  <c:v>5639060.73394435</c:v>
                </c:pt>
                <c:pt idx="124">
                  <c:v>5639060.73394435</c:v>
                </c:pt>
                <c:pt idx="125">
                  <c:v>5639060.73394435</c:v>
                </c:pt>
                <c:pt idx="126">
                  <c:v>5639060.73394435</c:v>
                </c:pt>
                <c:pt idx="127">
                  <c:v>5639060.73394435</c:v>
                </c:pt>
                <c:pt idx="128">
                  <c:v>5639060.73394435</c:v>
                </c:pt>
                <c:pt idx="129">
                  <c:v>5639060.73394435</c:v>
                </c:pt>
                <c:pt idx="130">
                  <c:v>5639060.73394435</c:v>
                </c:pt>
                <c:pt idx="131">
                  <c:v>5639060.73394435</c:v>
                </c:pt>
                <c:pt idx="132">
                  <c:v>5639060.73394435</c:v>
                </c:pt>
                <c:pt idx="133">
                  <c:v>5639060.73394435</c:v>
                </c:pt>
                <c:pt idx="134">
                  <c:v>5639060.73394435</c:v>
                </c:pt>
                <c:pt idx="135">
                  <c:v>5639060.73394435</c:v>
                </c:pt>
                <c:pt idx="136">
                  <c:v>5639060.73394435</c:v>
                </c:pt>
                <c:pt idx="137">
                  <c:v>5639060.73394435</c:v>
                </c:pt>
                <c:pt idx="138">
                  <c:v>5639060.73394435</c:v>
                </c:pt>
                <c:pt idx="139">
                  <c:v>5639060.73394435</c:v>
                </c:pt>
                <c:pt idx="140">
                  <c:v>5639060.73394435</c:v>
                </c:pt>
                <c:pt idx="141">
                  <c:v>5639060.73394435</c:v>
                </c:pt>
                <c:pt idx="142">
                  <c:v>5639060.73394435</c:v>
                </c:pt>
                <c:pt idx="143">
                  <c:v>5639060.73394435</c:v>
                </c:pt>
                <c:pt idx="144">
                  <c:v>5639060.73394435</c:v>
                </c:pt>
                <c:pt idx="145">
                  <c:v>5639060.73394435</c:v>
                </c:pt>
                <c:pt idx="146">
                  <c:v>5639060.73394435</c:v>
                </c:pt>
                <c:pt idx="147">
                  <c:v>5639060.73394435</c:v>
                </c:pt>
                <c:pt idx="148">
                  <c:v>5639060.73394435</c:v>
                </c:pt>
                <c:pt idx="149">
                  <c:v>5639060.73394435</c:v>
                </c:pt>
                <c:pt idx="150">
                  <c:v>5639060.73394435</c:v>
                </c:pt>
                <c:pt idx="151">
                  <c:v>5639060.73394435</c:v>
                </c:pt>
                <c:pt idx="152">
                  <c:v>5639060.73394435</c:v>
                </c:pt>
                <c:pt idx="153">
                  <c:v>5639060.73394435</c:v>
                </c:pt>
                <c:pt idx="154">
                  <c:v>5639060.73394435</c:v>
                </c:pt>
                <c:pt idx="155">
                  <c:v>5639060.73394435</c:v>
                </c:pt>
                <c:pt idx="156">
                  <c:v>5639060.73394435</c:v>
                </c:pt>
                <c:pt idx="157">
                  <c:v>5639060.73394435</c:v>
                </c:pt>
                <c:pt idx="158">
                  <c:v>5639060.73394435</c:v>
                </c:pt>
                <c:pt idx="159">
                  <c:v>5639060.73394435</c:v>
                </c:pt>
                <c:pt idx="160">
                  <c:v>5639060.73394435</c:v>
                </c:pt>
                <c:pt idx="161">
                  <c:v>5639060.73394435</c:v>
                </c:pt>
                <c:pt idx="162">
                  <c:v>5639060.73394435</c:v>
                </c:pt>
                <c:pt idx="163">
                  <c:v>5639060.73394435</c:v>
                </c:pt>
                <c:pt idx="164">
                  <c:v>5639060.73394435</c:v>
                </c:pt>
                <c:pt idx="165">
                  <c:v>5639060.73394435</c:v>
                </c:pt>
                <c:pt idx="166">
                  <c:v>5639060.73394435</c:v>
                </c:pt>
                <c:pt idx="167">
                  <c:v>5639060.73394435</c:v>
                </c:pt>
                <c:pt idx="168">
                  <c:v>5639060.73394435</c:v>
                </c:pt>
                <c:pt idx="169">
                  <c:v>5639060.73394435</c:v>
                </c:pt>
                <c:pt idx="170">
                  <c:v>5639060.73394435</c:v>
                </c:pt>
                <c:pt idx="171">
                  <c:v>5639060.73394435</c:v>
                </c:pt>
                <c:pt idx="172">
                  <c:v>5639060.73394435</c:v>
                </c:pt>
                <c:pt idx="173">
                  <c:v>5639060.73394435</c:v>
                </c:pt>
                <c:pt idx="174">
                  <c:v>5639060.73394435</c:v>
                </c:pt>
                <c:pt idx="175">
                  <c:v>5639060.73394435</c:v>
                </c:pt>
                <c:pt idx="176">
                  <c:v>5639060.73394435</c:v>
                </c:pt>
                <c:pt idx="177">
                  <c:v>5639060.73394435</c:v>
                </c:pt>
                <c:pt idx="178">
                  <c:v>5639060.73394435</c:v>
                </c:pt>
                <c:pt idx="179">
                  <c:v>5639060.73394435</c:v>
                </c:pt>
                <c:pt idx="180">
                  <c:v>5639060.73394435</c:v>
                </c:pt>
                <c:pt idx="181">
                  <c:v>5639060.73394435</c:v>
                </c:pt>
                <c:pt idx="182">
                  <c:v>5639060.73394435</c:v>
                </c:pt>
                <c:pt idx="183">
                  <c:v>5639060.73394435</c:v>
                </c:pt>
                <c:pt idx="184">
                  <c:v>5639060.73394435</c:v>
                </c:pt>
                <c:pt idx="185">
                  <c:v>5639060.73394435</c:v>
                </c:pt>
                <c:pt idx="186">
                  <c:v>5639060.73394435</c:v>
                </c:pt>
                <c:pt idx="187">
                  <c:v>5639060.73394435</c:v>
                </c:pt>
                <c:pt idx="188">
                  <c:v>5639060.73394435</c:v>
                </c:pt>
                <c:pt idx="189">
                  <c:v>5639060.73394435</c:v>
                </c:pt>
                <c:pt idx="190">
                  <c:v>5639060.73394435</c:v>
                </c:pt>
                <c:pt idx="191">
                  <c:v>5639060.73394435</c:v>
                </c:pt>
                <c:pt idx="192">
                  <c:v>5639060.73394435</c:v>
                </c:pt>
                <c:pt idx="193">
                  <c:v>5639060.73394435</c:v>
                </c:pt>
                <c:pt idx="194">
                  <c:v>5639060.73394435</c:v>
                </c:pt>
                <c:pt idx="195">
                  <c:v>5639060.73394435</c:v>
                </c:pt>
                <c:pt idx="196">
                  <c:v>5639060.73394435</c:v>
                </c:pt>
                <c:pt idx="197">
                  <c:v>5639060.73394435</c:v>
                </c:pt>
                <c:pt idx="198">
                  <c:v>5639060.73394435</c:v>
                </c:pt>
                <c:pt idx="199">
                  <c:v>5639060.73394435</c:v>
                </c:pt>
                <c:pt idx="200">
                  <c:v>5639060.73394435</c:v>
                </c:pt>
                <c:pt idx="201">
                  <c:v>5639060.73394435</c:v>
                </c:pt>
                <c:pt idx="202">
                  <c:v>5639060.73394435</c:v>
                </c:pt>
                <c:pt idx="203">
                  <c:v>5639060.73394435</c:v>
                </c:pt>
                <c:pt idx="204">
                  <c:v>5639060.73394435</c:v>
                </c:pt>
                <c:pt idx="205">
                  <c:v>5639060.73394435</c:v>
                </c:pt>
                <c:pt idx="206">
                  <c:v>5639060.73394435</c:v>
                </c:pt>
                <c:pt idx="207">
                  <c:v>5639060.73394435</c:v>
                </c:pt>
                <c:pt idx="208">
                  <c:v>5639060.73394435</c:v>
                </c:pt>
                <c:pt idx="209">
                  <c:v>5639060.73394435</c:v>
                </c:pt>
                <c:pt idx="210">
                  <c:v>5639060.73394435</c:v>
                </c:pt>
                <c:pt idx="211">
                  <c:v>5639060.73394435</c:v>
                </c:pt>
                <c:pt idx="212">
                  <c:v>5639060.73394435</c:v>
                </c:pt>
                <c:pt idx="213">
                  <c:v>5639060.73394435</c:v>
                </c:pt>
                <c:pt idx="214">
                  <c:v>5639060.73394435</c:v>
                </c:pt>
                <c:pt idx="215">
                  <c:v>5639060.73394435</c:v>
                </c:pt>
                <c:pt idx="216">
                  <c:v>5639060.73394435</c:v>
                </c:pt>
                <c:pt idx="217">
                  <c:v>5639060.73394435</c:v>
                </c:pt>
                <c:pt idx="218">
                  <c:v>5639060.73394435</c:v>
                </c:pt>
                <c:pt idx="219">
                  <c:v>5639060.73394435</c:v>
                </c:pt>
                <c:pt idx="220">
                  <c:v>5639060.73394435</c:v>
                </c:pt>
                <c:pt idx="221">
                  <c:v>5639060.73394435</c:v>
                </c:pt>
                <c:pt idx="222">
                  <c:v>5639060.73394435</c:v>
                </c:pt>
                <c:pt idx="223">
                  <c:v>5639060.73394435</c:v>
                </c:pt>
                <c:pt idx="224">
                  <c:v>5639060.73394435</c:v>
                </c:pt>
                <c:pt idx="225">
                  <c:v>5639060.73394435</c:v>
                </c:pt>
                <c:pt idx="226">
                  <c:v>5639060.73394435</c:v>
                </c:pt>
                <c:pt idx="227">
                  <c:v>5639060.73394435</c:v>
                </c:pt>
                <c:pt idx="228">
                  <c:v>5639060.73394435</c:v>
                </c:pt>
                <c:pt idx="229">
                  <c:v>5639060.73394435</c:v>
                </c:pt>
                <c:pt idx="230">
                  <c:v>5639060.73394435</c:v>
                </c:pt>
                <c:pt idx="231">
                  <c:v>5639060.73394435</c:v>
                </c:pt>
                <c:pt idx="232">
                  <c:v>5639060.73394435</c:v>
                </c:pt>
                <c:pt idx="233">
                  <c:v>5639060.73394435</c:v>
                </c:pt>
                <c:pt idx="234">
                  <c:v>5639060.73394435</c:v>
                </c:pt>
                <c:pt idx="235">
                  <c:v>5639060.73394435</c:v>
                </c:pt>
                <c:pt idx="236">
                  <c:v>5639060.73394435</c:v>
                </c:pt>
                <c:pt idx="237">
                  <c:v>5639060.73394435</c:v>
                </c:pt>
                <c:pt idx="238">
                  <c:v>5639060.73394435</c:v>
                </c:pt>
                <c:pt idx="239">
                  <c:v>5639060.73394435</c:v>
                </c:pt>
                <c:pt idx="240">
                  <c:v>5639060.73394435</c:v>
                </c:pt>
                <c:pt idx="241">
                  <c:v>5639060.73394435</c:v>
                </c:pt>
                <c:pt idx="242">
                  <c:v>5639060.73394435</c:v>
                </c:pt>
                <c:pt idx="243">
                  <c:v>5639060.73394435</c:v>
                </c:pt>
                <c:pt idx="244">
                  <c:v>5639060.73394435</c:v>
                </c:pt>
                <c:pt idx="245">
                  <c:v>5639060.73394435</c:v>
                </c:pt>
                <c:pt idx="246">
                  <c:v>5639060.73394435</c:v>
                </c:pt>
                <c:pt idx="247">
                  <c:v>5639060.73394435</c:v>
                </c:pt>
                <c:pt idx="248">
                  <c:v>5639060.73394435</c:v>
                </c:pt>
                <c:pt idx="249">
                  <c:v>5639060.73394435</c:v>
                </c:pt>
                <c:pt idx="250">
                  <c:v>5639060.73394435</c:v>
                </c:pt>
                <c:pt idx="251">
                  <c:v>5639060.73394435</c:v>
                </c:pt>
                <c:pt idx="252">
                  <c:v>5639060.73394435</c:v>
                </c:pt>
                <c:pt idx="253">
                  <c:v>5639060.73394435</c:v>
                </c:pt>
                <c:pt idx="254">
                  <c:v>5639060.73394435</c:v>
                </c:pt>
                <c:pt idx="255">
                  <c:v>5639060.73394435</c:v>
                </c:pt>
                <c:pt idx="256">
                  <c:v>5639060.73394435</c:v>
                </c:pt>
                <c:pt idx="257">
                  <c:v>5639060.73394435</c:v>
                </c:pt>
                <c:pt idx="258">
                  <c:v>5639060.73394435</c:v>
                </c:pt>
                <c:pt idx="259">
                  <c:v>5639060.73394435</c:v>
                </c:pt>
                <c:pt idx="260">
                  <c:v>5639060.73394435</c:v>
                </c:pt>
                <c:pt idx="261">
                  <c:v>5639060.73394435</c:v>
                </c:pt>
                <c:pt idx="262">
                  <c:v>5639060.73394435</c:v>
                </c:pt>
                <c:pt idx="263">
                  <c:v>5639060.73394435</c:v>
                </c:pt>
                <c:pt idx="264">
                  <c:v>5639060.73394435</c:v>
                </c:pt>
                <c:pt idx="265">
                  <c:v>5639060.73394435</c:v>
                </c:pt>
                <c:pt idx="266">
                  <c:v>5639060.73394435</c:v>
                </c:pt>
                <c:pt idx="267">
                  <c:v>5639060.73394435</c:v>
                </c:pt>
                <c:pt idx="268">
                  <c:v>5639060.73394435</c:v>
                </c:pt>
                <c:pt idx="269">
                  <c:v>5639060.73394435</c:v>
                </c:pt>
                <c:pt idx="270">
                  <c:v>5639060.73394435</c:v>
                </c:pt>
                <c:pt idx="271">
                  <c:v>5639060.73394435</c:v>
                </c:pt>
                <c:pt idx="272">
                  <c:v>5639060.73394435</c:v>
                </c:pt>
                <c:pt idx="273">
                  <c:v>5639060.73394435</c:v>
                </c:pt>
                <c:pt idx="274">
                  <c:v>5639060.73394435</c:v>
                </c:pt>
                <c:pt idx="275">
                  <c:v>5639060.73394435</c:v>
                </c:pt>
                <c:pt idx="276">
                  <c:v>5639060.73394435</c:v>
                </c:pt>
                <c:pt idx="277">
                  <c:v>5639060.73394435</c:v>
                </c:pt>
                <c:pt idx="278">
                  <c:v>5639060.73394435</c:v>
                </c:pt>
                <c:pt idx="279">
                  <c:v>5639060.73394435</c:v>
                </c:pt>
                <c:pt idx="280">
                  <c:v>5639060.73394435</c:v>
                </c:pt>
                <c:pt idx="281">
                  <c:v>5639060.73394435</c:v>
                </c:pt>
                <c:pt idx="282">
                  <c:v>5639060.73394435</c:v>
                </c:pt>
                <c:pt idx="283">
                  <c:v>5639060.73394435</c:v>
                </c:pt>
                <c:pt idx="284">
                  <c:v>5639060.73394435</c:v>
                </c:pt>
                <c:pt idx="285">
                  <c:v>5639060.73394435</c:v>
                </c:pt>
                <c:pt idx="286">
                  <c:v>5639060.73394435</c:v>
                </c:pt>
                <c:pt idx="287">
                  <c:v>5639060.73394435</c:v>
                </c:pt>
                <c:pt idx="288">
                  <c:v>5639060.73394435</c:v>
                </c:pt>
                <c:pt idx="289">
                  <c:v>5639060.73394435</c:v>
                </c:pt>
                <c:pt idx="290">
                  <c:v>5639060.73394435</c:v>
                </c:pt>
                <c:pt idx="291">
                  <c:v>5639060.73394435</c:v>
                </c:pt>
                <c:pt idx="292">
                  <c:v>5639060.73394435</c:v>
                </c:pt>
                <c:pt idx="293">
                  <c:v>5639060.73394435</c:v>
                </c:pt>
                <c:pt idx="294">
                  <c:v>5639060.73394435</c:v>
                </c:pt>
                <c:pt idx="295">
                  <c:v>5639060.73394435</c:v>
                </c:pt>
                <c:pt idx="296">
                  <c:v>5639060.73394435</c:v>
                </c:pt>
                <c:pt idx="297">
                  <c:v>5639060.73394435</c:v>
                </c:pt>
                <c:pt idx="298">
                  <c:v>5639060.73394435</c:v>
                </c:pt>
                <c:pt idx="299">
                  <c:v>5639060.73394435</c:v>
                </c:pt>
                <c:pt idx="300">
                  <c:v>5639060.73394435</c:v>
                </c:pt>
                <c:pt idx="301">
                  <c:v>5639060.73394435</c:v>
                </c:pt>
                <c:pt idx="302">
                  <c:v>5639060.73394435</c:v>
                </c:pt>
                <c:pt idx="303">
                  <c:v>5639060.73394435</c:v>
                </c:pt>
                <c:pt idx="304">
                  <c:v>5639060.73394435</c:v>
                </c:pt>
                <c:pt idx="305">
                  <c:v>5639060.73394435</c:v>
                </c:pt>
                <c:pt idx="306">
                  <c:v>5639060.73394435</c:v>
                </c:pt>
                <c:pt idx="307">
                  <c:v>5639060.73394435</c:v>
                </c:pt>
                <c:pt idx="308">
                  <c:v>5639060.73394435</c:v>
                </c:pt>
                <c:pt idx="309">
                  <c:v>5639060.73394435</c:v>
                </c:pt>
                <c:pt idx="310">
                  <c:v>5639060.73394435</c:v>
                </c:pt>
                <c:pt idx="311">
                  <c:v>5639060.73394435</c:v>
                </c:pt>
                <c:pt idx="312">
                  <c:v>5639060.73394435</c:v>
                </c:pt>
                <c:pt idx="313">
                  <c:v>5639060.73394435</c:v>
                </c:pt>
                <c:pt idx="314">
                  <c:v>5639060.73394435</c:v>
                </c:pt>
                <c:pt idx="315">
                  <c:v>5639060.73394435</c:v>
                </c:pt>
                <c:pt idx="316">
                  <c:v>5639060.73394435</c:v>
                </c:pt>
                <c:pt idx="317">
                  <c:v>5639060.73394435</c:v>
                </c:pt>
                <c:pt idx="318">
                  <c:v>5639060.73394435</c:v>
                </c:pt>
                <c:pt idx="319">
                  <c:v>5639060.73394435</c:v>
                </c:pt>
                <c:pt idx="320">
                  <c:v>5639060.73394435</c:v>
                </c:pt>
                <c:pt idx="321">
                  <c:v>5639060.73394435</c:v>
                </c:pt>
                <c:pt idx="322">
                  <c:v>5639060.73394435</c:v>
                </c:pt>
                <c:pt idx="323">
                  <c:v>5639060.73394435</c:v>
                </c:pt>
                <c:pt idx="324">
                  <c:v>5639060.73394435</c:v>
                </c:pt>
                <c:pt idx="325">
                  <c:v>5639060.73394435</c:v>
                </c:pt>
                <c:pt idx="326">
                  <c:v>5639060.73394435</c:v>
                </c:pt>
                <c:pt idx="327">
                  <c:v>5639060.73394435</c:v>
                </c:pt>
                <c:pt idx="328">
                  <c:v>5639060.73394435</c:v>
                </c:pt>
                <c:pt idx="329">
                  <c:v>5639060.73394435</c:v>
                </c:pt>
                <c:pt idx="330">
                  <c:v>5639060.73394435</c:v>
                </c:pt>
                <c:pt idx="331">
                  <c:v>5639060.73394435</c:v>
                </c:pt>
                <c:pt idx="332">
                  <c:v>5639060.73394435</c:v>
                </c:pt>
                <c:pt idx="333">
                  <c:v>5639060.73394435</c:v>
                </c:pt>
                <c:pt idx="334">
                  <c:v>5639060.73394435</c:v>
                </c:pt>
                <c:pt idx="335">
                  <c:v>5639060.73394435</c:v>
                </c:pt>
                <c:pt idx="336">
                  <c:v>5639060.73394435</c:v>
                </c:pt>
                <c:pt idx="337">
                  <c:v>5639060.73394435</c:v>
                </c:pt>
                <c:pt idx="338">
                  <c:v>5639060.73394435</c:v>
                </c:pt>
                <c:pt idx="339">
                  <c:v>5639060.73394435</c:v>
                </c:pt>
                <c:pt idx="340">
                  <c:v>5639060.73394435</c:v>
                </c:pt>
                <c:pt idx="341">
                  <c:v>5639060.73394435</c:v>
                </c:pt>
                <c:pt idx="342">
                  <c:v>5639060.73394435</c:v>
                </c:pt>
                <c:pt idx="343">
                  <c:v>5639060.73394435</c:v>
                </c:pt>
                <c:pt idx="344">
                  <c:v>5639060.73394435</c:v>
                </c:pt>
                <c:pt idx="345">
                  <c:v>5639060.73394435</c:v>
                </c:pt>
                <c:pt idx="346">
                  <c:v>5639060.73394435</c:v>
                </c:pt>
                <c:pt idx="347">
                  <c:v>5639060.73394435</c:v>
                </c:pt>
                <c:pt idx="348">
                  <c:v>5639060.73394435</c:v>
                </c:pt>
                <c:pt idx="349">
                  <c:v>5639060.73394435</c:v>
                </c:pt>
                <c:pt idx="350">
                  <c:v>5639060.73394435</c:v>
                </c:pt>
                <c:pt idx="351">
                  <c:v>5639060.73394435</c:v>
                </c:pt>
                <c:pt idx="352">
                  <c:v>5639060.73394435</c:v>
                </c:pt>
                <c:pt idx="353">
                  <c:v>5639060.73394435</c:v>
                </c:pt>
                <c:pt idx="354">
                  <c:v>5639060.73394435</c:v>
                </c:pt>
                <c:pt idx="355">
                  <c:v>5639060.73394435</c:v>
                </c:pt>
                <c:pt idx="356">
                  <c:v>5639060.73394435</c:v>
                </c:pt>
                <c:pt idx="357">
                  <c:v>5639060.73394435</c:v>
                </c:pt>
                <c:pt idx="358">
                  <c:v>5639060.73394435</c:v>
                </c:pt>
                <c:pt idx="359">
                  <c:v>5639060.73394435</c:v>
                </c:pt>
                <c:pt idx="360">
                  <c:v>5639060.73394435</c:v>
                </c:pt>
                <c:pt idx="361">
                  <c:v>5639060.73394435</c:v>
                </c:pt>
                <c:pt idx="362">
                  <c:v>5639060.73394435</c:v>
                </c:pt>
                <c:pt idx="363">
                  <c:v>5639060.73394435</c:v>
                </c:pt>
                <c:pt idx="364">
                  <c:v>5639060.73394435</c:v>
                </c:pt>
                <c:pt idx="365">
                  <c:v>5639060.73394435</c:v>
                </c:pt>
                <c:pt idx="366">
                  <c:v>5639060.73394435</c:v>
                </c:pt>
                <c:pt idx="367">
                  <c:v>5639060.73394435</c:v>
                </c:pt>
                <c:pt idx="368">
                  <c:v>5639060.73394435</c:v>
                </c:pt>
                <c:pt idx="369">
                  <c:v>5639060.73394435</c:v>
                </c:pt>
                <c:pt idx="370">
                  <c:v>5639060.73394435</c:v>
                </c:pt>
                <c:pt idx="371">
                  <c:v>5639060.73394435</c:v>
                </c:pt>
                <c:pt idx="372">
                  <c:v>5639060.73394435</c:v>
                </c:pt>
                <c:pt idx="373">
                  <c:v>5639060.73394435</c:v>
                </c:pt>
                <c:pt idx="374">
                  <c:v>5639060.73394435</c:v>
                </c:pt>
                <c:pt idx="375">
                  <c:v>5639060.73394435</c:v>
                </c:pt>
                <c:pt idx="376">
                  <c:v>5639060.73394435</c:v>
                </c:pt>
                <c:pt idx="377">
                  <c:v>5639060.73394435</c:v>
                </c:pt>
                <c:pt idx="378">
                  <c:v>5639060.73394435</c:v>
                </c:pt>
                <c:pt idx="379">
                  <c:v>5639060.73394435</c:v>
                </c:pt>
                <c:pt idx="380">
                  <c:v>5639060.73394435</c:v>
                </c:pt>
                <c:pt idx="381">
                  <c:v>5639060.73394435</c:v>
                </c:pt>
                <c:pt idx="382">
                  <c:v>5639060.73394435</c:v>
                </c:pt>
                <c:pt idx="383">
                  <c:v>5639060.73394435</c:v>
                </c:pt>
                <c:pt idx="384">
                  <c:v>5639060.73394435</c:v>
                </c:pt>
                <c:pt idx="385">
                  <c:v>5639060.73394435</c:v>
                </c:pt>
                <c:pt idx="386">
                  <c:v>5639060.73394435</c:v>
                </c:pt>
                <c:pt idx="387">
                  <c:v>5639060.73394435</c:v>
                </c:pt>
                <c:pt idx="388">
                  <c:v>5639060.73394435</c:v>
                </c:pt>
                <c:pt idx="389">
                  <c:v>5639060.73394435</c:v>
                </c:pt>
                <c:pt idx="390">
                  <c:v>5639060.73394435</c:v>
                </c:pt>
                <c:pt idx="391">
                  <c:v>5639060.73394435</c:v>
                </c:pt>
                <c:pt idx="392">
                  <c:v>5639060.73394435</c:v>
                </c:pt>
                <c:pt idx="393">
                  <c:v>5639060.73394435</c:v>
                </c:pt>
                <c:pt idx="394">
                  <c:v>5639060.73394435</c:v>
                </c:pt>
                <c:pt idx="395">
                  <c:v>5639060.73394435</c:v>
                </c:pt>
                <c:pt idx="396">
                  <c:v>5639060.73394435</c:v>
                </c:pt>
                <c:pt idx="397">
                  <c:v>5639060.73394435</c:v>
                </c:pt>
                <c:pt idx="398">
                  <c:v>5639060.73394435</c:v>
                </c:pt>
                <c:pt idx="399">
                  <c:v>5639060.73394435</c:v>
                </c:pt>
                <c:pt idx="400">
                  <c:v>5639060.73394435</c:v>
                </c:pt>
                <c:pt idx="401">
                  <c:v>5639060.73394435</c:v>
                </c:pt>
                <c:pt idx="402">
                  <c:v>5639060.73394435</c:v>
                </c:pt>
                <c:pt idx="403">
                  <c:v>5639060.73394435</c:v>
                </c:pt>
                <c:pt idx="404">
                  <c:v>5639060.73394435</c:v>
                </c:pt>
                <c:pt idx="405">
                  <c:v>5639060.73394435</c:v>
                </c:pt>
                <c:pt idx="406">
                  <c:v>5639060.73394435</c:v>
                </c:pt>
                <c:pt idx="407">
                  <c:v>5639060.73394435</c:v>
                </c:pt>
                <c:pt idx="408">
                  <c:v>5639060.73394435</c:v>
                </c:pt>
                <c:pt idx="409">
                  <c:v>5639060.73394435</c:v>
                </c:pt>
                <c:pt idx="410">
                  <c:v>5639060.73394435</c:v>
                </c:pt>
                <c:pt idx="411">
                  <c:v>5639060.73394435</c:v>
                </c:pt>
                <c:pt idx="412">
                  <c:v>5639060.73394435</c:v>
                </c:pt>
                <c:pt idx="413">
                  <c:v>5639060.73394435</c:v>
                </c:pt>
                <c:pt idx="414">
                  <c:v>5639060.73394435</c:v>
                </c:pt>
                <c:pt idx="415">
                  <c:v>5639060.73394435</c:v>
                </c:pt>
                <c:pt idx="416">
                  <c:v>5639060.73394435</c:v>
                </c:pt>
                <c:pt idx="417">
                  <c:v>5639060.73394435</c:v>
                </c:pt>
                <c:pt idx="418">
                  <c:v>5639060.73394435</c:v>
                </c:pt>
                <c:pt idx="419">
                  <c:v>5639060.73394435</c:v>
                </c:pt>
                <c:pt idx="420">
                  <c:v>5639060.73394435</c:v>
                </c:pt>
                <c:pt idx="421">
                  <c:v>5639060.73394435</c:v>
                </c:pt>
                <c:pt idx="422">
                  <c:v>5639060.73394435</c:v>
                </c:pt>
                <c:pt idx="423">
                  <c:v>5639060.73394435</c:v>
                </c:pt>
                <c:pt idx="424">
                  <c:v>5639060.73394435</c:v>
                </c:pt>
                <c:pt idx="425">
                  <c:v>5639060.73394435</c:v>
                </c:pt>
                <c:pt idx="426">
                  <c:v>5639060.73394435</c:v>
                </c:pt>
                <c:pt idx="427">
                  <c:v>5639060.73394435</c:v>
                </c:pt>
                <c:pt idx="428">
                  <c:v>5639060.73394435</c:v>
                </c:pt>
                <c:pt idx="429">
                  <c:v>5639060.73394435</c:v>
                </c:pt>
                <c:pt idx="430">
                  <c:v>5639060.73394435</c:v>
                </c:pt>
                <c:pt idx="431">
                  <c:v>5639060.73394435</c:v>
                </c:pt>
                <c:pt idx="432">
                  <c:v>5639060.73394435</c:v>
                </c:pt>
                <c:pt idx="433">
                  <c:v>5639060.73394435</c:v>
                </c:pt>
                <c:pt idx="434">
                  <c:v>5639060.73394435</c:v>
                </c:pt>
                <c:pt idx="435">
                  <c:v>5639060.73394435</c:v>
                </c:pt>
                <c:pt idx="436">
                  <c:v>5639060.73394435</c:v>
                </c:pt>
                <c:pt idx="437">
                  <c:v>5639060.73394435</c:v>
                </c:pt>
                <c:pt idx="438">
                  <c:v>5639060.73394435</c:v>
                </c:pt>
                <c:pt idx="439">
                  <c:v>5639060.73394435</c:v>
                </c:pt>
                <c:pt idx="440">
                  <c:v>5639060.73394435</c:v>
                </c:pt>
                <c:pt idx="441">
                  <c:v>5639060.73394435</c:v>
                </c:pt>
                <c:pt idx="442">
                  <c:v>5639060.73394435</c:v>
                </c:pt>
                <c:pt idx="443">
                  <c:v>5639060.73394435</c:v>
                </c:pt>
                <c:pt idx="444">
                  <c:v>5639060.73394435</c:v>
                </c:pt>
                <c:pt idx="445">
                  <c:v>5639060.73394435</c:v>
                </c:pt>
                <c:pt idx="446">
                  <c:v>5639060.73394435</c:v>
                </c:pt>
                <c:pt idx="447">
                  <c:v>5639060.73394435</c:v>
                </c:pt>
                <c:pt idx="448">
                  <c:v>5639060.73394435</c:v>
                </c:pt>
                <c:pt idx="449">
                  <c:v>5639060.73394435</c:v>
                </c:pt>
                <c:pt idx="450">
                  <c:v>5639060.73394435</c:v>
                </c:pt>
                <c:pt idx="451">
                  <c:v>5639060.73394435</c:v>
                </c:pt>
                <c:pt idx="452">
                  <c:v>5639060.73394435</c:v>
                </c:pt>
                <c:pt idx="453">
                  <c:v>5639060.73394435</c:v>
                </c:pt>
                <c:pt idx="454">
                  <c:v>5639060.73394435</c:v>
                </c:pt>
                <c:pt idx="455">
                  <c:v>5639060.73394435</c:v>
                </c:pt>
                <c:pt idx="456">
                  <c:v>5639060.73394435</c:v>
                </c:pt>
                <c:pt idx="457">
                  <c:v>5639060.73394435</c:v>
                </c:pt>
                <c:pt idx="458">
                  <c:v>5639060.73394435</c:v>
                </c:pt>
                <c:pt idx="459">
                  <c:v>5639060.73394435</c:v>
                </c:pt>
                <c:pt idx="460">
                  <c:v>5639060.73394435</c:v>
                </c:pt>
                <c:pt idx="461">
                  <c:v>5639060.73394435</c:v>
                </c:pt>
                <c:pt idx="462">
                  <c:v>5639060.73394435</c:v>
                </c:pt>
                <c:pt idx="463">
                  <c:v>5639060.73394435</c:v>
                </c:pt>
                <c:pt idx="464">
                  <c:v>5639060.73394435</c:v>
                </c:pt>
                <c:pt idx="465">
                  <c:v>5639060.73394435</c:v>
                </c:pt>
                <c:pt idx="466">
                  <c:v>5639060.73394435</c:v>
                </c:pt>
                <c:pt idx="467">
                  <c:v>5639060.73394435</c:v>
                </c:pt>
                <c:pt idx="468">
                  <c:v>5639060.73394435</c:v>
                </c:pt>
                <c:pt idx="469">
                  <c:v>5639060.73394435</c:v>
                </c:pt>
                <c:pt idx="470">
                  <c:v>5639060.73394435</c:v>
                </c:pt>
                <c:pt idx="471">
                  <c:v>5639060.73394435</c:v>
                </c:pt>
                <c:pt idx="472">
                  <c:v>5639060.73394435</c:v>
                </c:pt>
                <c:pt idx="473">
                  <c:v>5639060.73394435</c:v>
                </c:pt>
                <c:pt idx="474">
                  <c:v>5639060.73394435</c:v>
                </c:pt>
                <c:pt idx="475">
                  <c:v>5639060.73394435</c:v>
                </c:pt>
                <c:pt idx="476">
                  <c:v>5639060.73394435</c:v>
                </c:pt>
                <c:pt idx="477">
                  <c:v>5639060.73394435</c:v>
                </c:pt>
                <c:pt idx="478">
                  <c:v>5639060.73394435</c:v>
                </c:pt>
                <c:pt idx="479">
                  <c:v>5639060.73394435</c:v>
                </c:pt>
                <c:pt idx="480">
                  <c:v>5639060.73394435</c:v>
                </c:pt>
                <c:pt idx="481">
                  <c:v>5639060.73394435</c:v>
                </c:pt>
                <c:pt idx="482">
                  <c:v>5639060.73394435</c:v>
                </c:pt>
                <c:pt idx="483">
                  <c:v>5639060.73394435</c:v>
                </c:pt>
                <c:pt idx="484">
                  <c:v>5639060.73394435</c:v>
                </c:pt>
                <c:pt idx="485">
                  <c:v>5639060.73394435</c:v>
                </c:pt>
                <c:pt idx="486">
                  <c:v>5639060.73394435</c:v>
                </c:pt>
                <c:pt idx="487">
                  <c:v>5639060.73394435</c:v>
                </c:pt>
                <c:pt idx="488">
                  <c:v>5639060.73394435</c:v>
                </c:pt>
                <c:pt idx="489">
                  <c:v>5639060.73394435</c:v>
                </c:pt>
                <c:pt idx="490">
                  <c:v>5639060.73394435</c:v>
                </c:pt>
                <c:pt idx="491">
                  <c:v>5639060.73394435</c:v>
                </c:pt>
                <c:pt idx="492">
                  <c:v>5639060.73394435</c:v>
                </c:pt>
                <c:pt idx="493">
                  <c:v>5639060.73394435</c:v>
                </c:pt>
                <c:pt idx="494">
                  <c:v>5639060.73394435</c:v>
                </c:pt>
                <c:pt idx="495">
                  <c:v>5639060.73394435</c:v>
                </c:pt>
                <c:pt idx="496">
                  <c:v>5639060.73394435</c:v>
                </c:pt>
                <c:pt idx="497">
                  <c:v>5639060.73394435</c:v>
                </c:pt>
                <c:pt idx="498">
                  <c:v>5639060.73394435</c:v>
                </c:pt>
                <c:pt idx="499">
                  <c:v>5639060.73394435</c:v>
                </c:pt>
                <c:pt idx="500">
                  <c:v>5639060.73394435</c:v>
                </c:pt>
                <c:pt idx="501">
                  <c:v>5639060.73394435</c:v>
                </c:pt>
                <c:pt idx="502">
                  <c:v>5639060.73394435</c:v>
                </c:pt>
                <c:pt idx="503">
                  <c:v>5639060.73394435</c:v>
                </c:pt>
                <c:pt idx="504">
                  <c:v>5639060.73394435</c:v>
                </c:pt>
                <c:pt idx="505">
                  <c:v>5639060.73394435</c:v>
                </c:pt>
                <c:pt idx="506">
                  <c:v>5639060.73394435</c:v>
                </c:pt>
                <c:pt idx="507">
                  <c:v>5639060.73394435</c:v>
                </c:pt>
                <c:pt idx="508">
                  <c:v>5639060.73394435</c:v>
                </c:pt>
                <c:pt idx="509">
                  <c:v>5639060.73394435</c:v>
                </c:pt>
                <c:pt idx="510">
                  <c:v>5639060.73394435</c:v>
                </c:pt>
                <c:pt idx="511">
                  <c:v>5639060.73394435</c:v>
                </c:pt>
                <c:pt idx="512">
                  <c:v>5639060.73394435</c:v>
                </c:pt>
                <c:pt idx="513">
                  <c:v>5639060.73394435</c:v>
                </c:pt>
                <c:pt idx="514">
                  <c:v>5639060.73394435</c:v>
                </c:pt>
                <c:pt idx="515">
                  <c:v>5639060.73394435</c:v>
                </c:pt>
                <c:pt idx="516">
                  <c:v>5639060.73394435</c:v>
                </c:pt>
                <c:pt idx="517">
                  <c:v>5639060.73394435</c:v>
                </c:pt>
                <c:pt idx="518">
                  <c:v>5639060.73394435</c:v>
                </c:pt>
                <c:pt idx="519">
                  <c:v>5639060.73394435</c:v>
                </c:pt>
                <c:pt idx="520">
                  <c:v>5639060.73394435</c:v>
                </c:pt>
                <c:pt idx="521">
                  <c:v>5639060.73394435</c:v>
                </c:pt>
                <c:pt idx="522">
                  <c:v>5639060.73394435</c:v>
                </c:pt>
                <c:pt idx="523">
                  <c:v>5639060.73394435</c:v>
                </c:pt>
                <c:pt idx="524">
                  <c:v>5639060.73394435</c:v>
                </c:pt>
                <c:pt idx="525">
                  <c:v>5639060.73394435</c:v>
                </c:pt>
                <c:pt idx="526">
                  <c:v>5639060.73394435</c:v>
                </c:pt>
                <c:pt idx="527">
                  <c:v>5639060.73394435</c:v>
                </c:pt>
                <c:pt idx="528">
                  <c:v>5639060.73394435</c:v>
                </c:pt>
                <c:pt idx="529">
                  <c:v>5639060.73394435</c:v>
                </c:pt>
                <c:pt idx="530">
                  <c:v>5639060.73394435</c:v>
                </c:pt>
                <c:pt idx="531">
                  <c:v>5639060.73394435</c:v>
                </c:pt>
                <c:pt idx="532">
                  <c:v>5639060.73394435</c:v>
                </c:pt>
                <c:pt idx="533">
                  <c:v>5639060.73394435</c:v>
                </c:pt>
                <c:pt idx="534">
                  <c:v>5639060.73394435</c:v>
                </c:pt>
                <c:pt idx="535">
                  <c:v>5639060.73394435</c:v>
                </c:pt>
                <c:pt idx="536">
                  <c:v>5639060.73394435</c:v>
                </c:pt>
                <c:pt idx="537">
                  <c:v>5639060.73394435</c:v>
                </c:pt>
                <c:pt idx="538">
                  <c:v>5639060.73394435</c:v>
                </c:pt>
                <c:pt idx="539">
                  <c:v>5639060.73394435</c:v>
                </c:pt>
                <c:pt idx="540">
                  <c:v>5639060.73394435</c:v>
                </c:pt>
                <c:pt idx="541">
                  <c:v>5639060.73394435</c:v>
                </c:pt>
                <c:pt idx="542">
                  <c:v>5639060.73394435</c:v>
                </c:pt>
                <c:pt idx="543">
                  <c:v>5639060.73394435</c:v>
                </c:pt>
                <c:pt idx="544">
                  <c:v>5639060.73394435</c:v>
                </c:pt>
                <c:pt idx="545">
                  <c:v>5639060.73394435</c:v>
                </c:pt>
                <c:pt idx="546">
                  <c:v>5639060.73394435</c:v>
                </c:pt>
                <c:pt idx="547">
                  <c:v>5639060.73394435</c:v>
                </c:pt>
                <c:pt idx="548">
                  <c:v>5639060.73394435</c:v>
                </c:pt>
                <c:pt idx="549">
                  <c:v>5639060.73394435</c:v>
                </c:pt>
                <c:pt idx="550">
                  <c:v>5639060.73394435</c:v>
                </c:pt>
                <c:pt idx="551">
                  <c:v>5639060.73394435</c:v>
                </c:pt>
                <c:pt idx="552">
                  <c:v>5639060.73394435</c:v>
                </c:pt>
                <c:pt idx="553">
                  <c:v>5639060.73394435</c:v>
                </c:pt>
                <c:pt idx="554">
                  <c:v>5639060.73394435</c:v>
                </c:pt>
                <c:pt idx="555">
                  <c:v>5639060.73394435</c:v>
                </c:pt>
                <c:pt idx="556">
                  <c:v>5639060.73394435</c:v>
                </c:pt>
                <c:pt idx="557">
                  <c:v>5639060.73394435</c:v>
                </c:pt>
                <c:pt idx="558">
                  <c:v>5639060.73394435</c:v>
                </c:pt>
                <c:pt idx="559">
                  <c:v>5639060.73394435</c:v>
                </c:pt>
                <c:pt idx="560">
                  <c:v>5639060.73394435</c:v>
                </c:pt>
                <c:pt idx="561">
                  <c:v>5639060.73394435</c:v>
                </c:pt>
                <c:pt idx="562">
                  <c:v>5639060.73394435</c:v>
                </c:pt>
                <c:pt idx="563">
                  <c:v>5639060.73394435</c:v>
                </c:pt>
                <c:pt idx="564">
                  <c:v>5639060.73394435</c:v>
                </c:pt>
                <c:pt idx="565">
                  <c:v>5639060.73394435</c:v>
                </c:pt>
                <c:pt idx="566">
                  <c:v>5639060.73394435</c:v>
                </c:pt>
                <c:pt idx="567">
                  <c:v>5639060.73394435</c:v>
                </c:pt>
                <c:pt idx="568">
                  <c:v>5639060.73394435</c:v>
                </c:pt>
                <c:pt idx="569">
                  <c:v>5639060.73394435</c:v>
                </c:pt>
                <c:pt idx="570">
                  <c:v>5639060.73394435</c:v>
                </c:pt>
                <c:pt idx="571">
                  <c:v>5639060.73394435</c:v>
                </c:pt>
                <c:pt idx="572">
                  <c:v>5639060.73394435</c:v>
                </c:pt>
                <c:pt idx="573">
                  <c:v>5639060.73394435</c:v>
                </c:pt>
                <c:pt idx="574">
                  <c:v>5639060.73394435</c:v>
                </c:pt>
                <c:pt idx="575">
                  <c:v>5639060.73394435</c:v>
                </c:pt>
                <c:pt idx="576">
                  <c:v>5639060.73394435</c:v>
                </c:pt>
                <c:pt idx="577">
                  <c:v>5639060.73394435</c:v>
                </c:pt>
                <c:pt idx="578">
                  <c:v>5639060.73394435</c:v>
                </c:pt>
                <c:pt idx="579">
                  <c:v>5639060.73394435</c:v>
                </c:pt>
                <c:pt idx="580">
                  <c:v>5639060.73394435</c:v>
                </c:pt>
                <c:pt idx="581">
                  <c:v>5639060.73394435</c:v>
                </c:pt>
                <c:pt idx="582">
                  <c:v>5639060.73394435</c:v>
                </c:pt>
                <c:pt idx="583">
                  <c:v>5639060.73394435</c:v>
                </c:pt>
                <c:pt idx="584">
                  <c:v>5639060.73394435</c:v>
                </c:pt>
                <c:pt idx="585">
                  <c:v>5639060.73394435</c:v>
                </c:pt>
                <c:pt idx="586">
                  <c:v>5639060.73394435</c:v>
                </c:pt>
                <c:pt idx="587">
                  <c:v>5639060.73394435</c:v>
                </c:pt>
                <c:pt idx="588">
                  <c:v>5639060.73394435</c:v>
                </c:pt>
                <c:pt idx="589">
                  <c:v>5639060.73394435</c:v>
                </c:pt>
                <c:pt idx="590">
                  <c:v>5639060.73394435</c:v>
                </c:pt>
                <c:pt idx="591">
                  <c:v>5639060.73394435</c:v>
                </c:pt>
                <c:pt idx="592">
                  <c:v>5639060.73394435</c:v>
                </c:pt>
                <c:pt idx="593">
                  <c:v>5639060.73394435</c:v>
                </c:pt>
                <c:pt idx="594">
                  <c:v>5639060.73394435</c:v>
                </c:pt>
                <c:pt idx="595">
                  <c:v>5639060.73394435</c:v>
                </c:pt>
                <c:pt idx="596">
                  <c:v>5639060.73394435</c:v>
                </c:pt>
                <c:pt idx="597">
                  <c:v>5639060.73394435</c:v>
                </c:pt>
                <c:pt idx="598">
                  <c:v>5639060.73394435</c:v>
                </c:pt>
                <c:pt idx="599">
                  <c:v>5639060.73394435</c:v>
                </c:pt>
                <c:pt idx="600">
                  <c:v>5639060.73394435</c:v>
                </c:pt>
                <c:pt idx="601">
                  <c:v>5639060.73394435</c:v>
                </c:pt>
                <c:pt idx="602">
                  <c:v>5639060.73394435</c:v>
                </c:pt>
                <c:pt idx="603">
                  <c:v>5639060.73394435</c:v>
                </c:pt>
                <c:pt idx="604">
                  <c:v>5639060.73394435</c:v>
                </c:pt>
                <c:pt idx="605">
                  <c:v>5639060.73394435</c:v>
                </c:pt>
                <c:pt idx="606">
                  <c:v>5639060.73394435</c:v>
                </c:pt>
                <c:pt idx="607">
                  <c:v>5639060.73394435</c:v>
                </c:pt>
                <c:pt idx="608">
                  <c:v>5639060.73394435</c:v>
                </c:pt>
                <c:pt idx="609">
                  <c:v>5639060.73394435</c:v>
                </c:pt>
                <c:pt idx="610">
                  <c:v>5639060.73394435</c:v>
                </c:pt>
                <c:pt idx="611">
                  <c:v>5639060.73394435</c:v>
                </c:pt>
                <c:pt idx="612">
                  <c:v>5639060.73394435</c:v>
                </c:pt>
                <c:pt idx="613">
                  <c:v>5639060.73394435</c:v>
                </c:pt>
                <c:pt idx="614">
                  <c:v>5639060.73394435</c:v>
                </c:pt>
                <c:pt idx="615">
                  <c:v>5639060.73394435</c:v>
                </c:pt>
                <c:pt idx="616">
                  <c:v>5639060.73394435</c:v>
                </c:pt>
                <c:pt idx="617">
                  <c:v>5639060.73394435</c:v>
                </c:pt>
                <c:pt idx="618">
                  <c:v>5639060.73394435</c:v>
                </c:pt>
                <c:pt idx="619">
                  <c:v>5639060.73394435</c:v>
                </c:pt>
                <c:pt idx="620">
                  <c:v>5639060.73394435</c:v>
                </c:pt>
                <c:pt idx="621">
                  <c:v>5639060.73394435</c:v>
                </c:pt>
                <c:pt idx="622">
                  <c:v>5639060.73394435</c:v>
                </c:pt>
                <c:pt idx="623">
                  <c:v>5639060.73394435</c:v>
                </c:pt>
                <c:pt idx="624">
                  <c:v>5639060.73394435</c:v>
                </c:pt>
                <c:pt idx="625">
                  <c:v>5639060.73394435</c:v>
                </c:pt>
                <c:pt idx="626">
                  <c:v>5639060.73394435</c:v>
                </c:pt>
                <c:pt idx="627">
                  <c:v>5639060.73394435</c:v>
                </c:pt>
                <c:pt idx="628">
                  <c:v>5639060.73394435</c:v>
                </c:pt>
                <c:pt idx="629">
                  <c:v>5639060.73394435</c:v>
                </c:pt>
                <c:pt idx="630">
                  <c:v>5639060.73394435</c:v>
                </c:pt>
                <c:pt idx="631">
                  <c:v>5639060.73394435</c:v>
                </c:pt>
                <c:pt idx="632">
                  <c:v>5639060.73394435</c:v>
                </c:pt>
                <c:pt idx="633">
                  <c:v>5639060.73394435</c:v>
                </c:pt>
                <c:pt idx="634">
                  <c:v>5639060.73394435</c:v>
                </c:pt>
                <c:pt idx="635">
                  <c:v>5639060.73394435</c:v>
                </c:pt>
                <c:pt idx="636">
                  <c:v>5639060.73394435</c:v>
                </c:pt>
                <c:pt idx="637">
                  <c:v>5639060.73394435</c:v>
                </c:pt>
                <c:pt idx="638">
                  <c:v>5639060.73394435</c:v>
                </c:pt>
                <c:pt idx="639">
                  <c:v>5639060.73394435</c:v>
                </c:pt>
                <c:pt idx="640">
                  <c:v>5639060.73394435</c:v>
                </c:pt>
                <c:pt idx="641">
                  <c:v>5639060.73394435</c:v>
                </c:pt>
                <c:pt idx="642">
                  <c:v>5639060.73394435</c:v>
                </c:pt>
                <c:pt idx="643">
                  <c:v>5639060.73394435</c:v>
                </c:pt>
                <c:pt idx="644">
                  <c:v>5639060.73394435</c:v>
                </c:pt>
                <c:pt idx="645">
                  <c:v>5639060.73394435</c:v>
                </c:pt>
                <c:pt idx="646">
                  <c:v>5639060.73394435</c:v>
                </c:pt>
                <c:pt idx="647">
                  <c:v>5639060.73394435</c:v>
                </c:pt>
                <c:pt idx="648">
                  <c:v>5639060.73394435</c:v>
                </c:pt>
                <c:pt idx="649">
                  <c:v>5639060.73394435</c:v>
                </c:pt>
                <c:pt idx="650">
                  <c:v>5639060.73394435</c:v>
                </c:pt>
                <c:pt idx="651">
                  <c:v>5639060.73394435</c:v>
                </c:pt>
                <c:pt idx="652">
                  <c:v>5639060.73394435</c:v>
                </c:pt>
                <c:pt idx="653">
                  <c:v>5639060.73394435</c:v>
                </c:pt>
                <c:pt idx="654">
                  <c:v>5639060.73394435</c:v>
                </c:pt>
                <c:pt idx="655">
                  <c:v>5639060.73394435</c:v>
                </c:pt>
                <c:pt idx="656">
                  <c:v>5639060.73394435</c:v>
                </c:pt>
                <c:pt idx="657">
                  <c:v>5639060.73394435</c:v>
                </c:pt>
                <c:pt idx="658">
                  <c:v>5639060.73394435</c:v>
                </c:pt>
                <c:pt idx="659">
                  <c:v>5639060.73394435</c:v>
                </c:pt>
                <c:pt idx="660">
                  <c:v>5639060.73394435</c:v>
                </c:pt>
                <c:pt idx="661">
                  <c:v>5639060.73394435</c:v>
                </c:pt>
                <c:pt idx="662">
                  <c:v>5639060.73394435</c:v>
                </c:pt>
                <c:pt idx="663">
                  <c:v>5639060.73394435</c:v>
                </c:pt>
                <c:pt idx="664">
                  <c:v>5639060.73394435</c:v>
                </c:pt>
                <c:pt idx="665">
                  <c:v>5639060.73394435</c:v>
                </c:pt>
                <c:pt idx="666">
                  <c:v>5639060.73394435</c:v>
                </c:pt>
                <c:pt idx="667">
                  <c:v>5639060.73394435</c:v>
                </c:pt>
                <c:pt idx="668">
                  <c:v>5639060.73394435</c:v>
                </c:pt>
                <c:pt idx="669">
                  <c:v>5639060.73394435</c:v>
                </c:pt>
                <c:pt idx="670">
                  <c:v>5639060.73394435</c:v>
                </c:pt>
                <c:pt idx="671">
                  <c:v>5639060.73394435</c:v>
                </c:pt>
                <c:pt idx="672">
                  <c:v>5639060.73394435</c:v>
                </c:pt>
                <c:pt idx="673">
                  <c:v>5639060.73394435</c:v>
                </c:pt>
                <c:pt idx="674">
                  <c:v>5639060.73394435</c:v>
                </c:pt>
                <c:pt idx="675">
                  <c:v>5639060.73394435</c:v>
                </c:pt>
                <c:pt idx="676">
                  <c:v>5639060.73394435</c:v>
                </c:pt>
                <c:pt idx="677">
                  <c:v>5639060.73394435</c:v>
                </c:pt>
                <c:pt idx="678">
                  <c:v>5639060.73394435</c:v>
                </c:pt>
                <c:pt idx="679">
                  <c:v>5639060.73394435</c:v>
                </c:pt>
                <c:pt idx="680">
                  <c:v>5639060.73394435</c:v>
                </c:pt>
                <c:pt idx="681">
                  <c:v>5639060.73394435</c:v>
                </c:pt>
                <c:pt idx="682">
                  <c:v>5639060.73394435</c:v>
                </c:pt>
                <c:pt idx="683">
                  <c:v>5639060.73394435</c:v>
                </c:pt>
                <c:pt idx="684">
                  <c:v>5639060.73394435</c:v>
                </c:pt>
                <c:pt idx="685">
                  <c:v>5639060.73394435</c:v>
                </c:pt>
                <c:pt idx="686">
                  <c:v>5639060.73394435</c:v>
                </c:pt>
                <c:pt idx="687">
                  <c:v>5639060.73394435</c:v>
                </c:pt>
                <c:pt idx="688">
                  <c:v>5639060.73394435</c:v>
                </c:pt>
                <c:pt idx="689">
                  <c:v>5639060.73394435</c:v>
                </c:pt>
                <c:pt idx="690">
                  <c:v>5639060.73394435</c:v>
                </c:pt>
                <c:pt idx="691">
                  <c:v>5639060.73394435</c:v>
                </c:pt>
                <c:pt idx="692">
                  <c:v>5639060.73394435</c:v>
                </c:pt>
                <c:pt idx="693">
                  <c:v>5639060.73394435</c:v>
                </c:pt>
                <c:pt idx="694">
                  <c:v>5639060.73394435</c:v>
                </c:pt>
                <c:pt idx="695">
                  <c:v>5639060.73394435</c:v>
                </c:pt>
                <c:pt idx="696">
                  <c:v>5639060.73394435</c:v>
                </c:pt>
                <c:pt idx="697">
                  <c:v>5639060.73394435</c:v>
                </c:pt>
                <c:pt idx="698">
                  <c:v>5639060.73394435</c:v>
                </c:pt>
                <c:pt idx="699">
                  <c:v>5639060.73394435</c:v>
                </c:pt>
                <c:pt idx="700">
                  <c:v>5639060.73394435</c:v>
                </c:pt>
                <c:pt idx="701">
                  <c:v>5639060.73394435</c:v>
                </c:pt>
                <c:pt idx="702">
                  <c:v>5639060.73394435</c:v>
                </c:pt>
                <c:pt idx="703">
                  <c:v>5639060.73394435</c:v>
                </c:pt>
                <c:pt idx="704">
                  <c:v>5639060.73394435</c:v>
                </c:pt>
                <c:pt idx="705">
                  <c:v>5639060.73394435</c:v>
                </c:pt>
                <c:pt idx="706">
                  <c:v>5639060.73394435</c:v>
                </c:pt>
                <c:pt idx="707">
                  <c:v>5639060.73394435</c:v>
                </c:pt>
                <c:pt idx="708">
                  <c:v>5639060.73394435</c:v>
                </c:pt>
                <c:pt idx="709">
                  <c:v>5639060.73394435</c:v>
                </c:pt>
                <c:pt idx="710">
                  <c:v>5639060.73394435</c:v>
                </c:pt>
                <c:pt idx="711">
                  <c:v>5639060.73394435</c:v>
                </c:pt>
                <c:pt idx="712">
                  <c:v>5639060.73394435</c:v>
                </c:pt>
                <c:pt idx="713">
                  <c:v>5639060.73394435</c:v>
                </c:pt>
                <c:pt idx="714">
                  <c:v>5639060.73394435</c:v>
                </c:pt>
                <c:pt idx="715">
                  <c:v>5639060.73394435</c:v>
                </c:pt>
                <c:pt idx="716">
                  <c:v>5639060.73394435</c:v>
                </c:pt>
                <c:pt idx="717">
                  <c:v>5639060.73394435</c:v>
                </c:pt>
                <c:pt idx="718">
                  <c:v>5639060.73394435</c:v>
                </c:pt>
                <c:pt idx="719">
                  <c:v>5639060.73394435</c:v>
                </c:pt>
                <c:pt idx="720">
                  <c:v>5639060.73394435</c:v>
                </c:pt>
                <c:pt idx="721">
                  <c:v>5639060.73394435</c:v>
                </c:pt>
                <c:pt idx="722">
                  <c:v>5639060.73394435</c:v>
                </c:pt>
                <c:pt idx="723">
                  <c:v>5639060.73394435</c:v>
                </c:pt>
                <c:pt idx="724">
                  <c:v>5639060.73394435</c:v>
                </c:pt>
                <c:pt idx="725">
                  <c:v>5639060.73394435</c:v>
                </c:pt>
                <c:pt idx="726">
                  <c:v>5639060.73394435</c:v>
                </c:pt>
                <c:pt idx="727">
                  <c:v>5639060.73394435</c:v>
                </c:pt>
                <c:pt idx="728">
                  <c:v>5639060.73394435</c:v>
                </c:pt>
                <c:pt idx="729">
                  <c:v>5639060.73394435</c:v>
                </c:pt>
                <c:pt idx="730">
                  <c:v>5639060.73394435</c:v>
                </c:pt>
                <c:pt idx="731">
                  <c:v>5639060.73394435</c:v>
                </c:pt>
                <c:pt idx="732">
                  <c:v>5639060.73394435</c:v>
                </c:pt>
                <c:pt idx="733">
                  <c:v>5639060.73394435</c:v>
                </c:pt>
                <c:pt idx="734">
                  <c:v>5639060.73394435</c:v>
                </c:pt>
                <c:pt idx="735">
                  <c:v>5639060.73394435</c:v>
                </c:pt>
                <c:pt idx="736">
                  <c:v>5639060.73394435</c:v>
                </c:pt>
                <c:pt idx="737">
                  <c:v>5639060.73394435</c:v>
                </c:pt>
                <c:pt idx="738">
                  <c:v>5639060.73394435</c:v>
                </c:pt>
                <c:pt idx="739">
                  <c:v>5639060.73394435</c:v>
                </c:pt>
                <c:pt idx="740">
                  <c:v>5639060.73394435</c:v>
                </c:pt>
                <c:pt idx="741">
                  <c:v>5639060.73394435</c:v>
                </c:pt>
                <c:pt idx="742">
                  <c:v>5639060.73394435</c:v>
                </c:pt>
                <c:pt idx="743">
                  <c:v>5639060.73394435</c:v>
                </c:pt>
                <c:pt idx="744">
                  <c:v>5639060.73394435</c:v>
                </c:pt>
                <c:pt idx="745">
                  <c:v>5639060.73394435</c:v>
                </c:pt>
                <c:pt idx="746">
                  <c:v>5639060.73394435</c:v>
                </c:pt>
                <c:pt idx="747">
                  <c:v>5639060.73394435</c:v>
                </c:pt>
                <c:pt idx="748">
                  <c:v>5639060.73394435</c:v>
                </c:pt>
                <c:pt idx="749">
                  <c:v>5639060.73394435</c:v>
                </c:pt>
                <c:pt idx="750">
                  <c:v>5639060.73394435</c:v>
                </c:pt>
                <c:pt idx="751">
                  <c:v>5639060.73394435</c:v>
                </c:pt>
                <c:pt idx="752">
                  <c:v>5639060.73394435</c:v>
                </c:pt>
                <c:pt idx="753">
                  <c:v>5639060.73394435</c:v>
                </c:pt>
                <c:pt idx="754">
                  <c:v>5639060.73394435</c:v>
                </c:pt>
                <c:pt idx="755">
                  <c:v>5639060.73394435</c:v>
                </c:pt>
                <c:pt idx="756">
                  <c:v>5639060.73394435</c:v>
                </c:pt>
                <c:pt idx="757">
                  <c:v>5639060.73394435</c:v>
                </c:pt>
                <c:pt idx="758">
                  <c:v>5639060.73394435</c:v>
                </c:pt>
                <c:pt idx="759">
                  <c:v>5639060.73394435</c:v>
                </c:pt>
                <c:pt idx="760">
                  <c:v>5639060.73394435</c:v>
                </c:pt>
                <c:pt idx="761">
                  <c:v>5639060.73394435</c:v>
                </c:pt>
                <c:pt idx="762">
                  <c:v>5639060.73394435</c:v>
                </c:pt>
                <c:pt idx="763">
                  <c:v>5639060.73394435</c:v>
                </c:pt>
                <c:pt idx="764">
                  <c:v>5639060.73394435</c:v>
                </c:pt>
                <c:pt idx="765">
                  <c:v>5639060.73394435</c:v>
                </c:pt>
                <c:pt idx="766">
                  <c:v>5639060.73394435</c:v>
                </c:pt>
                <c:pt idx="767">
                  <c:v>5639060.73394435</c:v>
                </c:pt>
                <c:pt idx="768">
                  <c:v>5639060.73394435</c:v>
                </c:pt>
                <c:pt idx="769">
                  <c:v>5639060.73394435</c:v>
                </c:pt>
                <c:pt idx="770">
                  <c:v>5639060.73394435</c:v>
                </c:pt>
                <c:pt idx="771">
                  <c:v>5639060.73394435</c:v>
                </c:pt>
                <c:pt idx="772">
                  <c:v>5639060.73394435</c:v>
                </c:pt>
                <c:pt idx="773">
                  <c:v>5639060.73394435</c:v>
                </c:pt>
                <c:pt idx="774">
                  <c:v>5639060.73394435</c:v>
                </c:pt>
                <c:pt idx="775">
                  <c:v>5639060.73394435</c:v>
                </c:pt>
                <c:pt idx="776">
                  <c:v>5639060.73394435</c:v>
                </c:pt>
                <c:pt idx="777">
                  <c:v>5639060.73394435</c:v>
                </c:pt>
                <c:pt idx="778">
                  <c:v>5639060.73394435</c:v>
                </c:pt>
                <c:pt idx="779">
                  <c:v>5639060.73394435</c:v>
                </c:pt>
                <c:pt idx="780">
                  <c:v>5639060.73394435</c:v>
                </c:pt>
                <c:pt idx="781">
                  <c:v>5639060.73394435</c:v>
                </c:pt>
                <c:pt idx="782">
                  <c:v>5639060.73394435</c:v>
                </c:pt>
                <c:pt idx="783">
                  <c:v>5639060.73394435</c:v>
                </c:pt>
                <c:pt idx="784">
                  <c:v>5639060.73394435</c:v>
                </c:pt>
                <c:pt idx="785">
                  <c:v>5639060.73394435</c:v>
                </c:pt>
                <c:pt idx="786">
                  <c:v>5639060.73394435</c:v>
                </c:pt>
                <c:pt idx="787">
                  <c:v>5639060.73394435</c:v>
                </c:pt>
                <c:pt idx="788">
                  <c:v>5639060.73394435</c:v>
                </c:pt>
                <c:pt idx="789">
                  <c:v>5639060.73394435</c:v>
                </c:pt>
                <c:pt idx="790">
                  <c:v>5639060.73394435</c:v>
                </c:pt>
                <c:pt idx="791">
                  <c:v>5639060.73394435</c:v>
                </c:pt>
                <c:pt idx="792">
                  <c:v>5639060.73394435</c:v>
                </c:pt>
                <c:pt idx="793">
                  <c:v>5639060.73394435</c:v>
                </c:pt>
                <c:pt idx="794">
                  <c:v>5639060.73394435</c:v>
                </c:pt>
                <c:pt idx="795">
                  <c:v>5639060.73394435</c:v>
                </c:pt>
                <c:pt idx="796">
                  <c:v>5639060.73394435</c:v>
                </c:pt>
                <c:pt idx="797">
                  <c:v>5639060.73394435</c:v>
                </c:pt>
                <c:pt idx="798">
                  <c:v>5639060.73394435</c:v>
                </c:pt>
                <c:pt idx="799">
                  <c:v>5639060.73394435</c:v>
                </c:pt>
                <c:pt idx="800">
                  <c:v>5639060.73394435</c:v>
                </c:pt>
                <c:pt idx="801">
                  <c:v>5639060.73394435</c:v>
                </c:pt>
                <c:pt idx="802">
                  <c:v>5639060.73394435</c:v>
                </c:pt>
                <c:pt idx="803">
                  <c:v>5639060.73394435</c:v>
                </c:pt>
                <c:pt idx="804">
                  <c:v>5639060.73394435</c:v>
                </c:pt>
                <c:pt idx="805">
                  <c:v>5639060.73394435</c:v>
                </c:pt>
                <c:pt idx="806">
                  <c:v>5639060.73394435</c:v>
                </c:pt>
                <c:pt idx="807">
                  <c:v>5639060.73394435</c:v>
                </c:pt>
                <c:pt idx="808">
                  <c:v>5639060.73394435</c:v>
                </c:pt>
                <c:pt idx="809">
                  <c:v>5639060.73394435</c:v>
                </c:pt>
                <c:pt idx="810">
                  <c:v>5639060.73394435</c:v>
                </c:pt>
                <c:pt idx="811">
                  <c:v>5639060.73394435</c:v>
                </c:pt>
                <c:pt idx="812">
                  <c:v>5639060.73394435</c:v>
                </c:pt>
                <c:pt idx="813">
                  <c:v>5639060.73394435</c:v>
                </c:pt>
                <c:pt idx="814">
                  <c:v>5639060.73394435</c:v>
                </c:pt>
                <c:pt idx="815">
                  <c:v>5639060.73394435</c:v>
                </c:pt>
                <c:pt idx="816">
                  <c:v>5639060.73394435</c:v>
                </c:pt>
                <c:pt idx="817">
                  <c:v>5639060.73394435</c:v>
                </c:pt>
                <c:pt idx="818">
                  <c:v>5639060.73394435</c:v>
                </c:pt>
                <c:pt idx="819">
                  <c:v>5639060.73394435</c:v>
                </c:pt>
                <c:pt idx="820">
                  <c:v>5639060.73394435</c:v>
                </c:pt>
                <c:pt idx="821">
                  <c:v>5639060.73394435</c:v>
                </c:pt>
                <c:pt idx="822">
                  <c:v>5639060.73394435</c:v>
                </c:pt>
                <c:pt idx="823">
                  <c:v>5639060.73394435</c:v>
                </c:pt>
                <c:pt idx="824">
                  <c:v>5639060.73394435</c:v>
                </c:pt>
                <c:pt idx="825">
                  <c:v>5639060.73394435</c:v>
                </c:pt>
                <c:pt idx="826">
                  <c:v>5639060.73394435</c:v>
                </c:pt>
                <c:pt idx="827">
                  <c:v>5639060.73394435</c:v>
                </c:pt>
                <c:pt idx="828">
                  <c:v>5639060.73394435</c:v>
                </c:pt>
                <c:pt idx="829">
                  <c:v>5639060.73394435</c:v>
                </c:pt>
                <c:pt idx="830">
                  <c:v>5639060.73394435</c:v>
                </c:pt>
                <c:pt idx="831">
                  <c:v>5639060.73394435</c:v>
                </c:pt>
                <c:pt idx="832">
                  <c:v>5639060.73394435</c:v>
                </c:pt>
                <c:pt idx="833">
                  <c:v>5639060.73394435</c:v>
                </c:pt>
                <c:pt idx="834">
                  <c:v>5639060.73394435</c:v>
                </c:pt>
                <c:pt idx="835">
                  <c:v>5639060.73394435</c:v>
                </c:pt>
                <c:pt idx="836">
                  <c:v>5639060.73394435</c:v>
                </c:pt>
                <c:pt idx="837">
                  <c:v>5639060.73394435</c:v>
                </c:pt>
                <c:pt idx="838">
                  <c:v>5639060.73394435</c:v>
                </c:pt>
                <c:pt idx="839">
                  <c:v>5639060.73394435</c:v>
                </c:pt>
                <c:pt idx="840">
                  <c:v>5639060.73394435</c:v>
                </c:pt>
                <c:pt idx="841">
                  <c:v>5639060.73394435</c:v>
                </c:pt>
                <c:pt idx="842">
                  <c:v>5639060.73394435</c:v>
                </c:pt>
                <c:pt idx="843">
                  <c:v>5639060.73394435</c:v>
                </c:pt>
                <c:pt idx="844">
                  <c:v>5639060.73394435</c:v>
                </c:pt>
                <c:pt idx="845">
                  <c:v>5639060.73394435</c:v>
                </c:pt>
                <c:pt idx="846">
                  <c:v>5639060.73394435</c:v>
                </c:pt>
                <c:pt idx="847">
                  <c:v>5639060.73394435</c:v>
                </c:pt>
                <c:pt idx="848">
                  <c:v>5639060.73394435</c:v>
                </c:pt>
                <c:pt idx="849">
                  <c:v>5639060.73394435</c:v>
                </c:pt>
                <c:pt idx="850">
                  <c:v>5639060.73394435</c:v>
                </c:pt>
                <c:pt idx="851">
                  <c:v>5639060.73394435</c:v>
                </c:pt>
                <c:pt idx="852">
                  <c:v>5639060.73394435</c:v>
                </c:pt>
                <c:pt idx="853">
                  <c:v>5639060.73394435</c:v>
                </c:pt>
                <c:pt idx="854">
                  <c:v>5639060.73394435</c:v>
                </c:pt>
                <c:pt idx="855">
                  <c:v>5639060.73394435</c:v>
                </c:pt>
                <c:pt idx="856">
                  <c:v>5639060.73394435</c:v>
                </c:pt>
                <c:pt idx="857">
                  <c:v>5639060.73394435</c:v>
                </c:pt>
                <c:pt idx="858">
                  <c:v>5639060.73394435</c:v>
                </c:pt>
                <c:pt idx="859">
                  <c:v>5639060.73394435</c:v>
                </c:pt>
                <c:pt idx="860">
                  <c:v>5639060.73394435</c:v>
                </c:pt>
                <c:pt idx="861">
                  <c:v>5639060.73394435</c:v>
                </c:pt>
                <c:pt idx="862">
                  <c:v>5639060.73394435</c:v>
                </c:pt>
                <c:pt idx="863">
                  <c:v>5639060.73394435</c:v>
                </c:pt>
                <c:pt idx="864">
                  <c:v>5639060.73394435</c:v>
                </c:pt>
                <c:pt idx="865">
                  <c:v>5639060.73394435</c:v>
                </c:pt>
                <c:pt idx="866">
                  <c:v>5639060.73394435</c:v>
                </c:pt>
                <c:pt idx="867">
                  <c:v>5639060.73394435</c:v>
                </c:pt>
                <c:pt idx="868">
                  <c:v>5639060.73394435</c:v>
                </c:pt>
                <c:pt idx="869">
                  <c:v>5639060.73394435</c:v>
                </c:pt>
                <c:pt idx="870">
                  <c:v>5639060.73394435</c:v>
                </c:pt>
                <c:pt idx="871">
                  <c:v>5639060.73394435</c:v>
                </c:pt>
                <c:pt idx="872">
                  <c:v>5639060.73394435</c:v>
                </c:pt>
                <c:pt idx="873">
                  <c:v>5639060.73394435</c:v>
                </c:pt>
                <c:pt idx="874">
                  <c:v>5639060.73394435</c:v>
                </c:pt>
                <c:pt idx="875">
                  <c:v>5639060.73394435</c:v>
                </c:pt>
                <c:pt idx="876">
                  <c:v>5639060.73394435</c:v>
                </c:pt>
                <c:pt idx="877">
                  <c:v>5639060.73394435</c:v>
                </c:pt>
                <c:pt idx="878">
                  <c:v>5639060.73394435</c:v>
                </c:pt>
                <c:pt idx="879">
                  <c:v>5639060.73394435</c:v>
                </c:pt>
                <c:pt idx="880">
                  <c:v>5639060.73394435</c:v>
                </c:pt>
                <c:pt idx="881">
                  <c:v>5639060.73394435</c:v>
                </c:pt>
                <c:pt idx="882">
                  <c:v>5639060.73394435</c:v>
                </c:pt>
                <c:pt idx="883">
                  <c:v>5639060.73394435</c:v>
                </c:pt>
                <c:pt idx="884">
                  <c:v>5639060.73394435</c:v>
                </c:pt>
                <c:pt idx="885">
                  <c:v>5639060.73394435</c:v>
                </c:pt>
                <c:pt idx="886">
                  <c:v>5639060.73394435</c:v>
                </c:pt>
                <c:pt idx="887">
                  <c:v>5639060.73394435</c:v>
                </c:pt>
                <c:pt idx="888">
                  <c:v>5639060.73394435</c:v>
                </c:pt>
                <c:pt idx="889">
                  <c:v>5639060.73394435</c:v>
                </c:pt>
                <c:pt idx="890">
                  <c:v>5639060.73394435</c:v>
                </c:pt>
                <c:pt idx="891">
                  <c:v>5639060.73394435</c:v>
                </c:pt>
                <c:pt idx="892">
                  <c:v>5639060.73394435</c:v>
                </c:pt>
                <c:pt idx="893">
                  <c:v>5639060.73394435</c:v>
                </c:pt>
                <c:pt idx="894">
                  <c:v>5639060.73394435</c:v>
                </c:pt>
                <c:pt idx="895">
                  <c:v>5639060.73394435</c:v>
                </c:pt>
                <c:pt idx="896">
                  <c:v>5639060.73394435</c:v>
                </c:pt>
                <c:pt idx="897">
                  <c:v>5639060.73394435</c:v>
                </c:pt>
                <c:pt idx="898">
                  <c:v>5639060.73394435</c:v>
                </c:pt>
                <c:pt idx="899">
                  <c:v>5639060.73394435</c:v>
                </c:pt>
                <c:pt idx="900">
                  <c:v>5639060.73394435</c:v>
                </c:pt>
                <c:pt idx="901">
                  <c:v>5639060.73394435</c:v>
                </c:pt>
                <c:pt idx="902">
                  <c:v>5639060.73394435</c:v>
                </c:pt>
                <c:pt idx="903">
                  <c:v>5639060.73394435</c:v>
                </c:pt>
                <c:pt idx="904">
                  <c:v>5639060.73394435</c:v>
                </c:pt>
                <c:pt idx="905">
                  <c:v>5639060.73394435</c:v>
                </c:pt>
                <c:pt idx="906">
                  <c:v>5639060.73394435</c:v>
                </c:pt>
                <c:pt idx="907">
                  <c:v>5639060.73394435</c:v>
                </c:pt>
                <c:pt idx="908">
                  <c:v>5639060.73394435</c:v>
                </c:pt>
                <c:pt idx="909">
                  <c:v>5639060.73394435</c:v>
                </c:pt>
                <c:pt idx="910">
                  <c:v>5639060.73394435</c:v>
                </c:pt>
                <c:pt idx="911">
                  <c:v>5639060.73394435</c:v>
                </c:pt>
                <c:pt idx="912">
                  <c:v>5639060.73394435</c:v>
                </c:pt>
                <c:pt idx="913">
                  <c:v>5639060.73394435</c:v>
                </c:pt>
                <c:pt idx="914">
                  <c:v>5639060.73394435</c:v>
                </c:pt>
                <c:pt idx="915">
                  <c:v>5639060.73394435</c:v>
                </c:pt>
                <c:pt idx="916">
                  <c:v>5639060.73394435</c:v>
                </c:pt>
                <c:pt idx="917">
                  <c:v>5639060.73394435</c:v>
                </c:pt>
                <c:pt idx="918">
                  <c:v>5639060.73394435</c:v>
                </c:pt>
                <c:pt idx="919">
                  <c:v>5639060.73394435</c:v>
                </c:pt>
                <c:pt idx="920">
                  <c:v>5639060.73394435</c:v>
                </c:pt>
                <c:pt idx="921">
                  <c:v>5639060.73394435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Trans!$B$2:$B$923</c:f>
              <c:numCache>
                <c:formatCode>General</c:formatCode>
                <c:ptCount val="922"/>
                <c:pt idx="0">
                  <c:v>15655.4780481872</c:v>
                </c:pt>
                <c:pt idx="1">
                  <c:v>15655.4780481872</c:v>
                </c:pt>
                <c:pt idx="2">
                  <c:v>15655.4780481872</c:v>
                </c:pt>
                <c:pt idx="3">
                  <c:v>15655.4780481872</c:v>
                </c:pt>
                <c:pt idx="4">
                  <c:v>15655.4780481872</c:v>
                </c:pt>
                <c:pt idx="5">
                  <c:v>15655.4780481872</c:v>
                </c:pt>
                <c:pt idx="6">
                  <c:v>15655.4780481872</c:v>
                </c:pt>
                <c:pt idx="7">
                  <c:v>15655.4780481872</c:v>
                </c:pt>
                <c:pt idx="8">
                  <c:v>15655.4780481872</c:v>
                </c:pt>
                <c:pt idx="9">
                  <c:v>15655.4780481872</c:v>
                </c:pt>
                <c:pt idx="10">
                  <c:v>15655.4780481872</c:v>
                </c:pt>
                <c:pt idx="11">
                  <c:v>15655.4780481872</c:v>
                </c:pt>
                <c:pt idx="12">
                  <c:v>15655.4780481872</c:v>
                </c:pt>
                <c:pt idx="13">
                  <c:v>15655.4780481872</c:v>
                </c:pt>
                <c:pt idx="14">
                  <c:v>15655.4780481872</c:v>
                </c:pt>
                <c:pt idx="15">
                  <c:v>15655.4780481872</c:v>
                </c:pt>
                <c:pt idx="16">
                  <c:v>15655.4780481872</c:v>
                </c:pt>
                <c:pt idx="17">
                  <c:v>15655.4780481872</c:v>
                </c:pt>
                <c:pt idx="18">
                  <c:v>15655.4780481872</c:v>
                </c:pt>
                <c:pt idx="19">
                  <c:v>15655.4780481872</c:v>
                </c:pt>
                <c:pt idx="20">
                  <c:v>15655.4780481872</c:v>
                </c:pt>
                <c:pt idx="21">
                  <c:v>15655.4780481872</c:v>
                </c:pt>
                <c:pt idx="22">
                  <c:v>15655.4780481872</c:v>
                </c:pt>
                <c:pt idx="23">
                  <c:v>15655.4780481872</c:v>
                </c:pt>
                <c:pt idx="24">
                  <c:v>15655.4780481872</c:v>
                </c:pt>
                <c:pt idx="25">
                  <c:v>15655.4780481872</c:v>
                </c:pt>
                <c:pt idx="26">
                  <c:v>15655.4780481872</c:v>
                </c:pt>
                <c:pt idx="27">
                  <c:v>15655.4780481872</c:v>
                </c:pt>
                <c:pt idx="28">
                  <c:v>15655.4780481872</c:v>
                </c:pt>
                <c:pt idx="29">
                  <c:v>15655.4780481872</c:v>
                </c:pt>
                <c:pt idx="30">
                  <c:v>15655.4780481872</c:v>
                </c:pt>
                <c:pt idx="31">
                  <c:v>15655.4780481872</c:v>
                </c:pt>
                <c:pt idx="32">
                  <c:v>15655.4780481872</c:v>
                </c:pt>
                <c:pt idx="33">
                  <c:v>15655.4780481872</c:v>
                </c:pt>
                <c:pt idx="34">
                  <c:v>15655.4780481872</c:v>
                </c:pt>
                <c:pt idx="35">
                  <c:v>15655.4780481872</c:v>
                </c:pt>
                <c:pt idx="36">
                  <c:v>15655.4780481872</c:v>
                </c:pt>
                <c:pt idx="37">
                  <c:v>15655.4780481872</c:v>
                </c:pt>
                <c:pt idx="38">
                  <c:v>15655.4780481872</c:v>
                </c:pt>
                <c:pt idx="39">
                  <c:v>15655.4780481872</c:v>
                </c:pt>
                <c:pt idx="40">
                  <c:v>15655.4780481872</c:v>
                </c:pt>
                <c:pt idx="41">
                  <c:v>15655.4780481872</c:v>
                </c:pt>
                <c:pt idx="42">
                  <c:v>15655.4780481872</c:v>
                </c:pt>
                <c:pt idx="43">
                  <c:v>15655.4780481872</c:v>
                </c:pt>
                <c:pt idx="44">
                  <c:v>15655.4780481872</c:v>
                </c:pt>
                <c:pt idx="45">
                  <c:v>15655.4780481872</c:v>
                </c:pt>
                <c:pt idx="46">
                  <c:v>15655.4780481872</c:v>
                </c:pt>
                <c:pt idx="47">
                  <c:v>15655.4780481872</c:v>
                </c:pt>
                <c:pt idx="48">
                  <c:v>15655.4780481872</c:v>
                </c:pt>
                <c:pt idx="49">
                  <c:v>15655.4780481872</c:v>
                </c:pt>
                <c:pt idx="50">
                  <c:v>15655.4780481872</c:v>
                </c:pt>
                <c:pt idx="51">
                  <c:v>15655.4780481872</c:v>
                </c:pt>
                <c:pt idx="52">
                  <c:v>15655.4780481872</c:v>
                </c:pt>
                <c:pt idx="53">
                  <c:v>15655.4780481872</c:v>
                </c:pt>
                <c:pt idx="54">
                  <c:v>15655.4780481872</c:v>
                </c:pt>
                <c:pt idx="55">
                  <c:v>15655.4780481872</c:v>
                </c:pt>
                <c:pt idx="56">
                  <c:v>15655.4780481872</c:v>
                </c:pt>
                <c:pt idx="57">
                  <c:v>15655.4780481872</c:v>
                </c:pt>
                <c:pt idx="58">
                  <c:v>15655.4780481872</c:v>
                </c:pt>
                <c:pt idx="59">
                  <c:v>15655.4780481872</c:v>
                </c:pt>
                <c:pt idx="60">
                  <c:v>15655.4780481872</c:v>
                </c:pt>
                <c:pt idx="61">
                  <c:v>15655.4780481872</c:v>
                </c:pt>
                <c:pt idx="62">
                  <c:v>15655.4780481872</c:v>
                </c:pt>
                <c:pt idx="63">
                  <c:v>15655.4780481872</c:v>
                </c:pt>
                <c:pt idx="64">
                  <c:v>15655.4780481872</c:v>
                </c:pt>
                <c:pt idx="65">
                  <c:v>15655.4780481872</c:v>
                </c:pt>
                <c:pt idx="66">
                  <c:v>15655.4780481872</c:v>
                </c:pt>
                <c:pt idx="67">
                  <c:v>15655.4780481872</c:v>
                </c:pt>
                <c:pt idx="68">
                  <c:v>15655.4780481872</c:v>
                </c:pt>
                <c:pt idx="69">
                  <c:v>15655.4780481872</c:v>
                </c:pt>
                <c:pt idx="70">
                  <c:v>15655.4780481872</c:v>
                </c:pt>
                <c:pt idx="71">
                  <c:v>15655.4780481872</c:v>
                </c:pt>
                <c:pt idx="72">
                  <c:v>15655.4780481872</c:v>
                </c:pt>
                <c:pt idx="73">
                  <c:v>15655.4780481872</c:v>
                </c:pt>
                <c:pt idx="74">
                  <c:v>15655.4780481872</c:v>
                </c:pt>
                <c:pt idx="75">
                  <c:v>15655.4780481872</c:v>
                </c:pt>
                <c:pt idx="76">
                  <c:v>15655.4780481872</c:v>
                </c:pt>
                <c:pt idx="77">
                  <c:v>15655.4780481872</c:v>
                </c:pt>
                <c:pt idx="78">
                  <c:v>15655.4780481872</c:v>
                </c:pt>
                <c:pt idx="79">
                  <c:v>15655.4780481872</c:v>
                </c:pt>
                <c:pt idx="80">
                  <c:v>15655.4780481872</c:v>
                </c:pt>
                <c:pt idx="81">
                  <c:v>15655.4780481872</c:v>
                </c:pt>
                <c:pt idx="82">
                  <c:v>15655.4780481872</c:v>
                </c:pt>
                <c:pt idx="83">
                  <c:v>15655.4780481872</c:v>
                </c:pt>
                <c:pt idx="84">
                  <c:v>15655.4780481872</c:v>
                </c:pt>
                <c:pt idx="85">
                  <c:v>15655.4780481872</c:v>
                </c:pt>
                <c:pt idx="86">
                  <c:v>15655.4780481872</c:v>
                </c:pt>
                <c:pt idx="87">
                  <c:v>15655.4780481872</c:v>
                </c:pt>
                <c:pt idx="88">
                  <c:v>15655.4780481872</c:v>
                </c:pt>
                <c:pt idx="89">
                  <c:v>15655.4780481872</c:v>
                </c:pt>
                <c:pt idx="90">
                  <c:v>15655.4780481872</c:v>
                </c:pt>
                <c:pt idx="91">
                  <c:v>15655.4780481872</c:v>
                </c:pt>
                <c:pt idx="92">
                  <c:v>15655.4780481872</c:v>
                </c:pt>
                <c:pt idx="93">
                  <c:v>15655.4780481872</c:v>
                </c:pt>
                <c:pt idx="94">
                  <c:v>15655.4780481872</c:v>
                </c:pt>
                <c:pt idx="95">
                  <c:v>15655.4780481872</c:v>
                </c:pt>
                <c:pt idx="96">
                  <c:v>15655.4780481872</c:v>
                </c:pt>
                <c:pt idx="97">
                  <c:v>15655.4780481872</c:v>
                </c:pt>
                <c:pt idx="98">
                  <c:v>15655.4780481872</c:v>
                </c:pt>
                <c:pt idx="99">
                  <c:v>15655.4780481872</c:v>
                </c:pt>
                <c:pt idx="100">
                  <c:v>15655.4780481872</c:v>
                </c:pt>
                <c:pt idx="101">
                  <c:v>15655.4780481872</c:v>
                </c:pt>
                <c:pt idx="102">
                  <c:v>15655.4780481872</c:v>
                </c:pt>
                <c:pt idx="103">
                  <c:v>15655.4780481872</c:v>
                </c:pt>
                <c:pt idx="104">
                  <c:v>15655.4780481872</c:v>
                </c:pt>
                <c:pt idx="105">
                  <c:v>15655.4780481872</c:v>
                </c:pt>
                <c:pt idx="106">
                  <c:v>15655.4780481872</c:v>
                </c:pt>
                <c:pt idx="107">
                  <c:v>15655.4780481872</c:v>
                </c:pt>
                <c:pt idx="108">
                  <c:v>15655.4780481872</c:v>
                </c:pt>
                <c:pt idx="109">
                  <c:v>15655.4780481872</c:v>
                </c:pt>
                <c:pt idx="110">
                  <c:v>15655.4780481872</c:v>
                </c:pt>
                <c:pt idx="111">
                  <c:v>15655.4780481872</c:v>
                </c:pt>
                <c:pt idx="112">
                  <c:v>15655.4780481872</c:v>
                </c:pt>
                <c:pt idx="113">
                  <c:v>15655.4780481872</c:v>
                </c:pt>
                <c:pt idx="114">
                  <c:v>15655.4780481872</c:v>
                </c:pt>
                <c:pt idx="115">
                  <c:v>15655.4780481872</c:v>
                </c:pt>
                <c:pt idx="116">
                  <c:v>15655.4780481872</c:v>
                </c:pt>
                <c:pt idx="117">
                  <c:v>15655.4780481872</c:v>
                </c:pt>
                <c:pt idx="118">
                  <c:v>15655.4780481872</c:v>
                </c:pt>
                <c:pt idx="119">
                  <c:v>15655.4780481872</c:v>
                </c:pt>
                <c:pt idx="120">
                  <c:v>15655.4780481872</c:v>
                </c:pt>
                <c:pt idx="121">
                  <c:v>15655.4780481872</c:v>
                </c:pt>
                <c:pt idx="122">
                  <c:v>15655.4780481872</c:v>
                </c:pt>
                <c:pt idx="123">
                  <c:v>15655.4780481872</c:v>
                </c:pt>
                <c:pt idx="124">
                  <c:v>15655.4780481872</c:v>
                </c:pt>
                <c:pt idx="125">
                  <c:v>15655.4780481872</c:v>
                </c:pt>
                <c:pt idx="126">
                  <c:v>15655.4780481872</c:v>
                </c:pt>
                <c:pt idx="127">
                  <c:v>15655.4780481872</c:v>
                </c:pt>
                <c:pt idx="128">
                  <c:v>15655.4780481872</c:v>
                </c:pt>
                <c:pt idx="129">
                  <c:v>15655.4780481872</c:v>
                </c:pt>
                <c:pt idx="130">
                  <c:v>15655.4780481872</c:v>
                </c:pt>
                <c:pt idx="131">
                  <c:v>15655.4780481872</c:v>
                </c:pt>
                <c:pt idx="132">
                  <c:v>15655.4780481872</c:v>
                </c:pt>
                <c:pt idx="133">
                  <c:v>15655.4780481872</c:v>
                </c:pt>
                <c:pt idx="134">
                  <c:v>15655.4780481872</c:v>
                </c:pt>
                <c:pt idx="135">
                  <c:v>15655.4780481872</c:v>
                </c:pt>
                <c:pt idx="136">
                  <c:v>15655.4780481872</c:v>
                </c:pt>
                <c:pt idx="137">
                  <c:v>15655.4780481872</c:v>
                </c:pt>
                <c:pt idx="138">
                  <c:v>15655.4780481872</c:v>
                </c:pt>
                <c:pt idx="139">
                  <c:v>15655.4780481872</c:v>
                </c:pt>
                <c:pt idx="140">
                  <c:v>15655.4780481872</c:v>
                </c:pt>
                <c:pt idx="141">
                  <c:v>15655.4780481872</c:v>
                </c:pt>
                <c:pt idx="142">
                  <c:v>15655.4780481872</c:v>
                </c:pt>
                <c:pt idx="143">
                  <c:v>15655.4780481872</c:v>
                </c:pt>
                <c:pt idx="144">
                  <c:v>15655.4780481872</c:v>
                </c:pt>
                <c:pt idx="145">
                  <c:v>15655.4780481872</c:v>
                </c:pt>
                <c:pt idx="146">
                  <c:v>15655.4780481872</c:v>
                </c:pt>
                <c:pt idx="147">
                  <c:v>15655.4780481872</c:v>
                </c:pt>
                <c:pt idx="148">
                  <c:v>15655.4780481872</c:v>
                </c:pt>
                <c:pt idx="149">
                  <c:v>15655.4780481872</c:v>
                </c:pt>
                <c:pt idx="150">
                  <c:v>15655.4780481872</c:v>
                </c:pt>
                <c:pt idx="151">
                  <c:v>15655.4780481872</c:v>
                </c:pt>
                <c:pt idx="152">
                  <c:v>15655.4780481872</c:v>
                </c:pt>
                <c:pt idx="153">
                  <c:v>15655.4780481872</c:v>
                </c:pt>
                <c:pt idx="154">
                  <c:v>15655.4780481872</c:v>
                </c:pt>
                <c:pt idx="155">
                  <c:v>15655.4780481872</c:v>
                </c:pt>
                <c:pt idx="156">
                  <c:v>15655.4780481872</c:v>
                </c:pt>
                <c:pt idx="157">
                  <c:v>15655.4780481872</c:v>
                </c:pt>
                <c:pt idx="158">
                  <c:v>15655.4780481872</c:v>
                </c:pt>
                <c:pt idx="159">
                  <c:v>15655.4780481872</c:v>
                </c:pt>
                <c:pt idx="160">
                  <c:v>15655.4780481872</c:v>
                </c:pt>
                <c:pt idx="161">
                  <c:v>15655.4780481872</c:v>
                </c:pt>
                <c:pt idx="162">
                  <c:v>15655.4780481872</c:v>
                </c:pt>
                <c:pt idx="163">
                  <c:v>15655.4780481872</c:v>
                </c:pt>
                <c:pt idx="164">
                  <c:v>15655.4780481872</c:v>
                </c:pt>
                <c:pt idx="165">
                  <c:v>15655.4780481872</c:v>
                </c:pt>
                <c:pt idx="166">
                  <c:v>15655.4780481872</c:v>
                </c:pt>
                <c:pt idx="167">
                  <c:v>15655.4780481872</c:v>
                </c:pt>
                <c:pt idx="168">
                  <c:v>15655.4780481872</c:v>
                </c:pt>
                <c:pt idx="169">
                  <c:v>15655.4780481872</c:v>
                </c:pt>
                <c:pt idx="170">
                  <c:v>15655.4780481872</c:v>
                </c:pt>
                <c:pt idx="171">
                  <c:v>15655.4780481872</c:v>
                </c:pt>
                <c:pt idx="172">
                  <c:v>15655.4780481872</c:v>
                </c:pt>
                <c:pt idx="173">
                  <c:v>15655.4780481872</c:v>
                </c:pt>
                <c:pt idx="174">
                  <c:v>15655.4780481872</c:v>
                </c:pt>
                <c:pt idx="175">
                  <c:v>15655.4780481872</c:v>
                </c:pt>
                <c:pt idx="176">
                  <c:v>15655.4780481872</c:v>
                </c:pt>
                <c:pt idx="177">
                  <c:v>15655.4780481872</c:v>
                </c:pt>
                <c:pt idx="178">
                  <c:v>15655.4780481872</c:v>
                </c:pt>
                <c:pt idx="179">
                  <c:v>15655.4780481872</c:v>
                </c:pt>
                <c:pt idx="180">
                  <c:v>15655.4780481872</c:v>
                </c:pt>
                <c:pt idx="181">
                  <c:v>15655.4780481872</c:v>
                </c:pt>
                <c:pt idx="182">
                  <c:v>15655.4780481872</c:v>
                </c:pt>
                <c:pt idx="183">
                  <c:v>15655.4780481872</c:v>
                </c:pt>
                <c:pt idx="184">
                  <c:v>15655.4780481872</c:v>
                </c:pt>
                <c:pt idx="185">
                  <c:v>15655.4780481872</c:v>
                </c:pt>
                <c:pt idx="186">
                  <c:v>15655.4780481872</c:v>
                </c:pt>
                <c:pt idx="187">
                  <c:v>15655.4780481872</c:v>
                </c:pt>
                <c:pt idx="188">
                  <c:v>15655.4780481872</c:v>
                </c:pt>
                <c:pt idx="189">
                  <c:v>15655.4780481872</c:v>
                </c:pt>
                <c:pt idx="190">
                  <c:v>15655.4780481872</c:v>
                </c:pt>
                <c:pt idx="191">
                  <c:v>15655.4780481872</c:v>
                </c:pt>
                <c:pt idx="192">
                  <c:v>15655.4780481872</c:v>
                </c:pt>
                <c:pt idx="193">
                  <c:v>15655.4780481872</c:v>
                </c:pt>
                <c:pt idx="194">
                  <c:v>15655.4780481872</c:v>
                </c:pt>
                <c:pt idx="195">
                  <c:v>15655.4780481872</c:v>
                </c:pt>
                <c:pt idx="196">
                  <c:v>15655.4780481872</c:v>
                </c:pt>
                <c:pt idx="197">
                  <c:v>15655.4780481872</c:v>
                </c:pt>
                <c:pt idx="198">
                  <c:v>15655.4780481872</c:v>
                </c:pt>
                <c:pt idx="199">
                  <c:v>15655.4780481872</c:v>
                </c:pt>
                <c:pt idx="200">
                  <c:v>15655.4780481872</c:v>
                </c:pt>
                <c:pt idx="201">
                  <c:v>15655.4780481872</c:v>
                </c:pt>
                <c:pt idx="202">
                  <c:v>15655.4780481872</c:v>
                </c:pt>
                <c:pt idx="203">
                  <c:v>15655.4780481872</c:v>
                </c:pt>
                <c:pt idx="204">
                  <c:v>15655.4780481872</c:v>
                </c:pt>
                <c:pt idx="205">
                  <c:v>15655.4780481872</c:v>
                </c:pt>
                <c:pt idx="206">
                  <c:v>15655.4780481872</c:v>
                </c:pt>
                <c:pt idx="207">
                  <c:v>15655.4780481872</c:v>
                </c:pt>
                <c:pt idx="208">
                  <c:v>15655.4780481872</c:v>
                </c:pt>
                <c:pt idx="209">
                  <c:v>15655.4780481872</c:v>
                </c:pt>
                <c:pt idx="210">
                  <c:v>15655.4780481872</c:v>
                </c:pt>
                <c:pt idx="211">
                  <c:v>15655.4780481872</c:v>
                </c:pt>
                <c:pt idx="212">
                  <c:v>15655.4780481872</c:v>
                </c:pt>
                <c:pt idx="213">
                  <c:v>15655.4780481872</c:v>
                </c:pt>
                <c:pt idx="214">
                  <c:v>15655.4780481872</c:v>
                </c:pt>
                <c:pt idx="215">
                  <c:v>15655.4780481872</c:v>
                </c:pt>
                <c:pt idx="216">
                  <c:v>15655.4780481872</c:v>
                </c:pt>
                <c:pt idx="217">
                  <c:v>15655.4780481872</c:v>
                </c:pt>
                <c:pt idx="218">
                  <c:v>15655.4780481872</c:v>
                </c:pt>
                <c:pt idx="219">
                  <c:v>15655.4780481872</c:v>
                </c:pt>
                <c:pt idx="220">
                  <c:v>15655.4780481872</c:v>
                </c:pt>
                <c:pt idx="221">
                  <c:v>15655.4780481872</c:v>
                </c:pt>
                <c:pt idx="222">
                  <c:v>15655.4780481872</c:v>
                </c:pt>
                <c:pt idx="223">
                  <c:v>15655.4780481872</c:v>
                </c:pt>
                <c:pt idx="224">
                  <c:v>15655.4780481872</c:v>
                </c:pt>
                <c:pt idx="225">
                  <c:v>15655.4780481872</c:v>
                </c:pt>
                <c:pt idx="226">
                  <c:v>15655.4780481872</c:v>
                </c:pt>
                <c:pt idx="227">
                  <c:v>15655.4780481872</c:v>
                </c:pt>
                <c:pt idx="228">
                  <c:v>15655.4780481872</c:v>
                </c:pt>
                <c:pt idx="229">
                  <c:v>15655.4780481872</c:v>
                </c:pt>
                <c:pt idx="230">
                  <c:v>15655.4780481872</c:v>
                </c:pt>
                <c:pt idx="231">
                  <c:v>15655.4780481872</c:v>
                </c:pt>
                <c:pt idx="232">
                  <c:v>15655.4780481872</c:v>
                </c:pt>
                <c:pt idx="233">
                  <c:v>15655.4780481872</c:v>
                </c:pt>
                <c:pt idx="234">
                  <c:v>15655.4780481872</c:v>
                </c:pt>
                <c:pt idx="235">
                  <c:v>15655.4780481872</c:v>
                </c:pt>
                <c:pt idx="236">
                  <c:v>15655.4780481872</c:v>
                </c:pt>
                <c:pt idx="237">
                  <c:v>15655.4780481872</c:v>
                </c:pt>
                <c:pt idx="238">
                  <c:v>15655.4780481872</c:v>
                </c:pt>
                <c:pt idx="239">
                  <c:v>15655.4780481872</c:v>
                </c:pt>
                <c:pt idx="240">
                  <c:v>15655.4780481872</c:v>
                </c:pt>
                <c:pt idx="241">
                  <c:v>15655.4780481872</c:v>
                </c:pt>
                <c:pt idx="242">
                  <c:v>15655.4780481872</c:v>
                </c:pt>
                <c:pt idx="243">
                  <c:v>15655.4780481872</c:v>
                </c:pt>
                <c:pt idx="244">
                  <c:v>15655.4780481872</c:v>
                </c:pt>
                <c:pt idx="245">
                  <c:v>15655.4780481872</c:v>
                </c:pt>
                <c:pt idx="246">
                  <c:v>15655.4780481872</c:v>
                </c:pt>
                <c:pt idx="247">
                  <c:v>15655.4780481872</c:v>
                </c:pt>
                <c:pt idx="248">
                  <c:v>15655.4780481872</c:v>
                </c:pt>
                <c:pt idx="249">
                  <c:v>15655.4780481872</c:v>
                </c:pt>
                <c:pt idx="250">
                  <c:v>15655.4780481872</c:v>
                </c:pt>
                <c:pt idx="251">
                  <c:v>15655.4780481872</c:v>
                </c:pt>
                <c:pt idx="252">
                  <c:v>15655.4780481872</c:v>
                </c:pt>
                <c:pt idx="253">
                  <c:v>15655.4780481872</c:v>
                </c:pt>
                <c:pt idx="254">
                  <c:v>15655.4780481872</c:v>
                </c:pt>
                <c:pt idx="255">
                  <c:v>15655.4780481872</c:v>
                </c:pt>
                <c:pt idx="256">
                  <c:v>15655.4780481872</c:v>
                </c:pt>
                <c:pt idx="257">
                  <c:v>15655.4780481872</c:v>
                </c:pt>
                <c:pt idx="258">
                  <c:v>15655.4780481872</c:v>
                </c:pt>
                <c:pt idx="259">
                  <c:v>15655.4780481872</c:v>
                </c:pt>
                <c:pt idx="260">
                  <c:v>15655.4780481872</c:v>
                </c:pt>
                <c:pt idx="261">
                  <c:v>15655.4780481872</c:v>
                </c:pt>
                <c:pt idx="262">
                  <c:v>15655.4780481872</c:v>
                </c:pt>
                <c:pt idx="263">
                  <c:v>15655.4780481872</c:v>
                </c:pt>
                <c:pt idx="264">
                  <c:v>15655.4780481872</c:v>
                </c:pt>
                <c:pt idx="265">
                  <c:v>15655.4780481872</c:v>
                </c:pt>
                <c:pt idx="266">
                  <c:v>15655.4780481872</c:v>
                </c:pt>
                <c:pt idx="267">
                  <c:v>15655.4780481872</c:v>
                </c:pt>
                <c:pt idx="268">
                  <c:v>15655.4780481872</c:v>
                </c:pt>
                <c:pt idx="269">
                  <c:v>15655.4780481872</c:v>
                </c:pt>
                <c:pt idx="270">
                  <c:v>15655.4780481872</c:v>
                </c:pt>
                <c:pt idx="271">
                  <c:v>15655.4780481872</c:v>
                </c:pt>
                <c:pt idx="272">
                  <c:v>15655.4780481872</c:v>
                </c:pt>
                <c:pt idx="273">
                  <c:v>15655.4780481872</c:v>
                </c:pt>
                <c:pt idx="274">
                  <c:v>15655.4780481872</c:v>
                </c:pt>
                <c:pt idx="275">
                  <c:v>15655.4780481872</c:v>
                </c:pt>
                <c:pt idx="276">
                  <c:v>15655.4780481872</c:v>
                </c:pt>
                <c:pt idx="277">
                  <c:v>15655.4780481872</c:v>
                </c:pt>
                <c:pt idx="278">
                  <c:v>15655.4780481872</c:v>
                </c:pt>
                <c:pt idx="279">
                  <c:v>15655.4780481872</c:v>
                </c:pt>
                <c:pt idx="280">
                  <c:v>15655.4780481872</c:v>
                </c:pt>
                <c:pt idx="281">
                  <c:v>15655.4780481872</c:v>
                </c:pt>
                <c:pt idx="282">
                  <c:v>15655.4780481872</c:v>
                </c:pt>
                <c:pt idx="283">
                  <c:v>15655.4780481872</c:v>
                </c:pt>
                <c:pt idx="284">
                  <c:v>15655.4780481872</c:v>
                </c:pt>
                <c:pt idx="285">
                  <c:v>15655.4780481872</c:v>
                </c:pt>
                <c:pt idx="286">
                  <c:v>15655.4780481872</c:v>
                </c:pt>
                <c:pt idx="287">
                  <c:v>15655.4780481872</c:v>
                </c:pt>
                <c:pt idx="288">
                  <c:v>15655.4780481872</c:v>
                </c:pt>
                <c:pt idx="289">
                  <c:v>15655.4780481872</c:v>
                </c:pt>
                <c:pt idx="290">
                  <c:v>15655.4780481872</c:v>
                </c:pt>
                <c:pt idx="291">
                  <c:v>15655.4780481872</c:v>
                </c:pt>
                <c:pt idx="292">
                  <c:v>15655.4780481872</c:v>
                </c:pt>
                <c:pt idx="293">
                  <c:v>15655.4780481872</c:v>
                </c:pt>
                <c:pt idx="294">
                  <c:v>15655.4780481872</c:v>
                </c:pt>
                <c:pt idx="295">
                  <c:v>15655.4780481872</c:v>
                </c:pt>
                <c:pt idx="296">
                  <c:v>15655.4780481872</c:v>
                </c:pt>
                <c:pt idx="297">
                  <c:v>15655.4780481872</c:v>
                </c:pt>
                <c:pt idx="298">
                  <c:v>15655.4780481872</c:v>
                </c:pt>
                <c:pt idx="299">
                  <c:v>15655.4780481872</c:v>
                </c:pt>
                <c:pt idx="300">
                  <c:v>15655.4780481872</c:v>
                </c:pt>
                <c:pt idx="301">
                  <c:v>15655.4780481872</c:v>
                </c:pt>
                <c:pt idx="302">
                  <c:v>15655.4780481872</c:v>
                </c:pt>
                <c:pt idx="303">
                  <c:v>15655.4780481872</c:v>
                </c:pt>
                <c:pt idx="304">
                  <c:v>15655.4780481872</c:v>
                </c:pt>
                <c:pt idx="305">
                  <c:v>15655.4780481872</c:v>
                </c:pt>
                <c:pt idx="306">
                  <c:v>15655.4780481872</c:v>
                </c:pt>
                <c:pt idx="307">
                  <c:v>15655.4780481872</c:v>
                </c:pt>
                <c:pt idx="308">
                  <c:v>15655.4780481872</c:v>
                </c:pt>
                <c:pt idx="309">
                  <c:v>15655.4780481872</c:v>
                </c:pt>
                <c:pt idx="310">
                  <c:v>15655.4780481872</c:v>
                </c:pt>
                <c:pt idx="311">
                  <c:v>15655.4780481872</c:v>
                </c:pt>
                <c:pt idx="312">
                  <c:v>15655.4780481872</c:v>
                </c:pt>
                <c:pt idx="313">
                  <c:v>15655.4780481872</c:v>
                </c:pt>
                <c:pt idx="314">
                  <c:v>15655.4780481872</c:v>
                </c:pt>
                <c:pt idx="315">
                  <c:v>15655.4780481872</c:v>
                </c:pt>
                <c:pt idx="316">
                  <c:v>15655.4780481872</c:v>
                </c:pt>
                <c:pt idx="317">
                  <c:v>15655.4780481872</c:v>
                </c:pt>
                <c:pt idx="318">
                  <c:v>15655.4780481872</c:v>
                </c:pt>
                <c:pt idx="319">
                  <c:v>15655.4780481872</c:v>
                </c:pt>
                <c:pt idx="320">
                  <c:v>15655.4780481872</c:v>
                </c:pt>
                <c:pt idx="321">
                  <c:v>15655.4780481872</c:v>
                </c:pt>
                <c:pt idx="322">
                  <c:v>15655.4780481872</c:v>
                </c:pt>
                <c:pt idx="323">
                  <c:v>15655.4780481872</c:v>
                </c:pt>
                <c:pt idx="324">
                  <c:v>15655.4780481872</c:v>
                </c:pt>
                <c:pt idx="325">
                  <c:v>15655.4780481872</c:v>
                </c:pt>
                <c:pt idx="326">
                  <c:v>15655.4780481872</c:v>
                </c:pt>
                <c:pt idx="327">
                  <c:v>15655.4780481872</c:v>
                </c:pt>
                <c:pt idx="328">
                  <c:v>15655.4780481872</c:v>
                </c:pt>
                <c:pt idx="329">
                  <c:v>15655.4780481872</c:v>
                </c:pt>
                <c:pt idx="330">
                  <c:v>15655.4780481872</c:v>
                </c:pt>
                <c:pt idx="331">
                  <c:v>15655.4780481872</c:v>
                </c:pt>
                <c:pt idx="332">
                  <c:v>15655.4780481872</c:v>
                </c:pt>
                <c:pt idx="333">
                  <c:v>15655.4780481872</c:v>
                </c:pt>
                <c:pt idx="334">
                  <c:v>15655.4780481872</c:v>
                </c:pt>
                <c:pt idx="335">
                  <c:v>15655.4780481872</c:v>
                </c:pt>
                <c:pt idx="336">
                  <c:v>15655.4780481872</c:v>
                </c:pt>
                <c:pt idx="337">
                  <c:v>15655.4780481872</c:v>
                </c:pt>
                <c:pt idx="338">
                  <c:v>15655.4780481872</c:v>
                </c:pt>
                <c:pt idx="339">
                  <c:v>15655.4780481872</c:v>
                </c:pt>
                <c:pt idx="340">
                  <c:v>15655.4780481872</c:v>
                </c:pt>
                <c:pt idx="341">
                  <c:v>15655.4780481872</c:v>
                </c:pt>
                <c:pt idx="342">
                  <c:v>15655.4780481872</c:v>
                </c:pt>
                <c:pt idx="343">
                  <c:v>15655.4780481872</c:v>
                </c:pt>
                <c:pt idx="344">
                  <c:v>15655.4780481872</c:v>
                </c:pt>
                <c:pt idx="345">
                  <c:v>15655.4780481872</c:v>
                </c:pt>
                <c:pt idx="346">
                  <c:v>15655.4780481872</c:v>
                </c:pt>
                <c:pt idx="347">
                  <c:v>15655.4780481872</c:v>
                </c:pt>
                <c:pt idx="348">
                  <c:v>15655.4780481872</c:v>
                </c:pt>
                <c:pt idx="349">
                  <c:v>15655.4780481872</c:v>
                </c:pt>
                <c:pt idx="350">
                  <c:v>15655.4780481872</c:v>
                </c:pt>
                <c:pt idx="351">
                  <c:v>15655.4780481872</c:v>
                </c:pt>
                <c:pt idx="352">
                  <c:v>15655.4780481872</c:v>
                </c:pt>
                <c:pt idx="353">
                  <c:v>15655.4780481872</c:v>
                </c:pt>
                <c:pt idx="354">
                  <c:v>15655.4780481872</c:v>
                </c:pt>
                <c:pt idx="355">
                  <c:v>15655.4780481872</c:v>
                </c:pt>
                <c:pt idx="356">
                  <c:v>15655.4780481872</c:v>
                </c:pt>
                <c:pt idx="357">
                  <c:v>15655.4780481872</c:v>
                </c:pt>
                <c:pt idx="358">
                  <c:v>15655.4780481872</c:v>
                </c:pt>
                <c:pt idx="359">
                  <c:v>15655.4780481872</c:v>
                </c:pt>
                <c:pt idx="360">
                  <c:v>15655.4780481872</c:v>
                </c:pt>
                <c:pt idx="361">
                  <c:v>15655.4780481872</c:v>
                </c:pt>
                <c:pt idx="362">
                  <c:v>15655.4780481872</c:v>
                </c:pt>
                <c:pt idx="363">
                  <c:v>15655.4780481872</c:v>
                </c:pt>
                <c:pt idx="364">
                  <c:v>15655.4780481872</c:v>
                </c:pt>
                <c:pt idx="365">
                  <c:v>15655.4780481872</c:v>
                </c:pt>
                <c:pt idx="366">
                  <c:v>15655.4780481872</c:v>
                </c:pt>
                <c:pt idx="367">
                  <c:v>15655.4780481872</c:v>
                </c:pt>
                <c:pt idx="368">
                  <c:v>15655.4780481872</c:v>
                </c:pt>
                <c:pt idx="369">
                  <c:v>15655.4780481872</c:v>
                </c:pt>
                <c:pt idx="370">
                  <c:v>15655.4780481872</c:v>
                </c:pt>
                <c:pt idx="371">
                  <c:v>15655.4780481872</c:v>
                </c:pt>
                <c:pt idx="372">
                  <c:v>15655.4780481872</c:v>
                </c:pt>
                <c:pt idx="373">
                  <c:v>15655.4780481872</c:v>
                </c:pt>
                <c:pt idx="374">
                  <c:v>15655.4780481872</c:v>
                </c:pt>
                <c:pt idx="375">
                  <c:v>15655.4780481872</c:v>
                </c:pt>
                <c:pt idx="376">
                  <c:v>15655.4780481872</c:v>
                </c:pt>
                <c:pt idx="377">
                  <c:v>15655.4780481872</c:v>
                </c:pt>
                <c:pt idx="378">
                  <c:v>15655.4780481872</c:v>
                </c:pt>
                <c:pt idx="379">
                  <c:v>15655.4780481872</c:v>
                </c:pt>
                <c:pt idx="380">
                  <c:v>15655.4780481872</c:v>
                </c:pt>
                <c:pt idx="381">
                  <c:v>15655.4780481872</c:v>
                </c:pt>
                <c:pt idx="382">
                  <c:v>15655.4780481872</c:v>
                </c:pt>
                <c:pt idx="383">
                  <c:v>15655.4780481872</c:v>
                </c:pt>
                <c:pt idx="384">
                  <c:v>15655.4780481872</c:v>
                </c:pt>
                <c:pt idx="385">
                  <c:v>15655.4780481872</c:v>
                </c:pt>
                <c:pt idx="386">
                  <c:v>15655.4780481872</c:v>
                </c:pt>
                <c:pt idx="387">
                  <c:v>15655.4780481872</c:v>
                </c:pt>
                <c:pt idx="388">
                  <c:v>15655.4780481872</c:v>
                </c:pt>
                <c:pt idx="389">
                  <c:v>15655.4780481872</c:v>
                </c:pt>
                <c:pt idx="390">
                  <c:v>15655.4780481872</c:v>
                </c:pt>
                <c:pt idx="391">
                  <c:v>15655.4780481872</c:v>
                </c:pt>
                <c:pt idx="392">
                  <c:v>15655.4780481872</c:v>
                </c:pt>
                <c:pt idx="393">
                  <c:v>15655.4780481872</c:v>
                </c:pt>
                <c:pt idx="394">
                  <c:v>15655.4780481872</c:v>
                </c:pt>
                <c:pt idx="395">
                  <c:v>15655.4780481872</c:v>
                </c:pt>
                <c:pt idx="396">
                  <c:v>15655.4780481872</c:v>
                </c:pt>
                <c:pt idx="397">
                  <c:v>15655.4780481872</c:v>
                </c:pt>
                <c:pt idx="398">
                  <c:v>15655.4780481872</c:v>
                </c:pt>
                <c:pt idx="399">
                  <c:v>15655.4780481872</c:v>
                </c:pt>
                <c:pt idx="400">
                  <c:v>15655.4780481872</c:v>
                </c:pt>
                <c:pt idx="401">
                  <c:v>15655.4780481872</c:v>
                </c:pt>
                <c:pt idx="402">
                  <c:v>15655.4780481872</c:v>
                </c:pt>
                <c:pt idx="403">
                  <c:v>15655.4780481872</c:v>
                </c:pt>
                <c:pt idx="404">
                  <c:v>15655.4780481872</c:v>
                </c:pt>
                <c:pt idx="405">
                  <c:v>15655.4780481872</c:v>
                </c:pt>
                <c:pt idx="406">
                  <c:v>15655.4780481872</c:v>
                </c:pt>
                <c:pt idx="407">
                  <c:v>15655.4780481872</c:v>
                </c:pt>
                <c:pt idx="408">
                  <c:v>15655.4780481872</c:v>
                </c:pt>
                <c:pt idx="409">
                  <c:v>15655.4780481872</c:v>
                </c:pt>
                <c:pt idx="410">
                  <c:v>15655.4780481872</c:v>
                </c:pt>
                <c:pt idx="411">
                  <c:v>15655.4780481872</c:v>
                </c:pt>
                <c:pt idx="412">
                  <c:v>15655.4780481872</c:v>
                </c:pt>
                <c:pt idx="413">
                  <c:v>15655.4780481872</c:v>
                </c:pt>
                <c:pt idx="414">
                  <c:v>15655.4780481872</c:v>
                </c:pt>
                <c:pt idx="415">
                  <c:v>15655.4780481872</c:v>
                </c:pt>
                <c:pt idx="416">
                  <c:v>15655.4780481872</c:v>
                </c:pt>
                <c:pt idx="417">
                  <c:v>15655.4780481872</c:v>
                </c:pt>
                <c:pt idx="418">
                  <c:v>15655.4780481872</c:v>
                </c:pt>
                <c:pt idx="419">
                  <c:v>15655.4780481872</c:v>
                </c:pt>
                <c:pt idx="420">
                  <c:v>15655.4780481872</c:v>
                </c:pt>
                <c:pt idx="421">
                  <c:v>15655.4780481872</c:v>
                </c:pt>
                <c:pt idx="422">
                  <c:v>15655.4780481872</c:v>
                </c:pt>
                <c:pt idx="423">
                  <c:v>15655.4780481872</c:v>
                </c:pt>
                <c:pt idx="424">
                  <c:v>15655.4780481872</c:v>
                </c:pt>
                <c:pt idx="425">
                  <c:v>15655.4780481872</c:v>
                </c:pt>
                <c:pt idx="426">
                  <c:v>15655.4780481872</c:v>
                </c:pt>
                <c:pt idx="427">
                  <c:v>15655.4780481872</c:v>
                </c:pt>
                <c:pt idx="428">
                  <c:v>15655.4780481872</c:v>
                </c:pt>
                <c:pt idx="429">
                  <c:v>15655.4780481872</c:v>
                </c:pt>
                <c:pt idx="430">
                  <c:v>15655.4780481872</c:v>
                </c:pt>
                <c:pt idx="431">
                  <c:v>15655.4780481872</c:v>
                </c:pt>
                <c:pt idx="432">
                  <c:v>15655.4780481872</c:v>
                </c:pt>
                <c:pt idx="433">
                  <c:v>15655.4780481872</c:v>
                </c:pt>
                <c:pt idx="434">
                  <c:v>15655.4780481872</c:v>
                </c:pt>
                <c:pt idx="435">
                  <c:v>15655.4780481872</c:v>
                </c:pt>
                <c:pt idx="436">
                  <c:v>15655.4780481872</c:v>
                </c:pt>
                <c:pt idx="437">
                  <c:v>15655.4780481872</c:v>
                </c:pt>
                <c:pt idx="438">
                  <c:v>15655.4780481872</c:v>
                </c:pt>
                <c:pt idx="439">
                  <c:v>15655.4780481872</c:v>
                </c:pt>
                <c:pt idx="440">
                  <c:v>15655.4780481872</c:v>
                </c:pt>
                <c:pt idx="441">
                  <c:v>15655.4780481872</c:v>
                </c:pt>
                <c:pt idx="442">
                  <c:v>15655.4780481872</c:v>
                </c:pt>
                <c:pt idx="443">
                  <c:v>15655.4780481872</c:v>
                </c:pt>
                <c:pt idx="444">
                  <c:v>15655.4780481872</c:v>
                </c:pt>
                <c:pt idx="445">
                  <c:v>15655.4780481872</c:v>
                </c:pt>
                <c:pt idx="446">
                  <c:v>15655.4780481872</c:v>
                </c:pt>
                <c:pt idx="447">
                  <c:v>15655.4780481872</c:v>
                </c:pt>
                <c:pt idx="448">
                  <c:v>15655.4780481872</c:v>
                </c:pt>
                <c:pt idx="449">
                  <c:v>15655.4780481872</c:v>
                </c:pt>
                <c:pt idx="450">
                  <c:v>15655.4780481872</c:v>
                </c:pt>
                <c:pt idx="451">
                  <c:v>15655.4780481872</c:v>
                </c:pt>
                <c:pt idx="452">
                  <c:v>15655.4780481872</c:v>
                </c:pt>
                <c:pt idx="453">
                  <c:v>15655.4780481872</c:v>
                </c:pt>
                <c:pt idx="454">
                  <c:v>15655.4780481872</c:v>
                </c:pt>
                <c:pt idx="455">
                  <c:v>15655.4780481872</c:v>
                </c:pt>
                <c:pt idx="456">
                  <c:v>15655.4780481872</c:v>
                </c:pt>
                <c:pt idx="457">
                  <c:v>15655.4780481872</c:v>
                </c:pt>
                <c:pt idx="458">
                  <c:v>15655.4780481872</c:v>
                </c:pt>
                <c:pt idx="459">
                  <c:v>15655.4780481872</c:v>
                </c:pt>
                <c:pt idx="460">
                  <c:v>15655.4780481872</c:v>
                </c:pt>
                <c:pt idx="461">
                  <c:v>15655.4780481872</c:v>
                </c:pt>
                <c:pt idx="462">
                  <c:v>15655.4780481872</c:v>
                </c:pt>
                <c:pt idx="463">
                  <c:v>15655.4780481872</c:v>
                </c:pt>
                <c:pt idx="464">
                  <c:v>15655.4780481872</c:v>
                </c:pt>
                <c:pt idx="465">
                  <c:v>15655.4780481872</c:v>
                </c:pt>
                <c:pt idx="466">
                  <c:v>15655.4780481872</c:v>
                </c:pt>
                <c:pt idx="467">
                  <c:v>15655.4780481872</c:v>
                </c:pt>
                <c:pt idx="468">
                  <c:v>15655.4780481872</c:v>
                </c:pt>
                <c:pt idx="469">
                  <c:v>15655.4780481872</c:v>
                </c:pt>
                <c:pt idx="470">
                  <c:v>15655.4780481872</c:v>
                </c:pt>
                <c:pt idx="471">
                  <c:v>15655.4780481872</c:v>
                </c:pt>
                <c:pt idx="472">
                  <c:v>15655.4780481872</c:v>
                </c:pt>
                <c:pt idx="473">
                  <c:v>15655.4780481872</c:v>
                </c:pt>
                <c:pt idx="474">
                  <c:v>15655.4780481872</c:v>
                </c:pt>
                <c:pt idx="475">
                  <c:v>15655.4780481872</c:v>
                </c:pt>
                <c:pt idx="476">
                  <c:v>15655.4780481872</c:v>
                </c:pt>
                <c:pt idx="477">
                  <c:v>15655.4780481872</c:v>
                </c:pt>
                <c:pt idx="478">
                  <c:v>15655.4780481872</c:v>
                </c:pt>
                <c:pt idx="479">
                  <c:v>15655.4780481872</c:v>
                </c:pt>
                <c:pt idx="480">
                  <c:v>15655.4780481872</c:v>
                </c:pt>
                <c:pt idx="481">
                  <c:v>15655.4780481872</c:v>
                </c:pt>
                <c:pt idx="482">
                  <c:v>15655.4780481872</c:v>
                </c:pt>
                <c:pt idx="483">
                  <c:v>15655.4780481872</c:v>
                </c:pt>
                <c:pt idx="484">
                  <c:v>15655.4780481872</c:v>
                </c:pt>
                <c:pt idx="485">
                  <c:v>15655.4780481872</c:v>
                </c:pt>
                <c:pt idx="486">
                  <c:v>15655.4780481872</c:v>
                </c:pt>
                <c:pt idx="487">
                  <c:v>15655.4780481872</c:v>
                </c:pt>
                <c:pt idx="488">
                  <c:v>15655.4780481872</c:v>
                </c:pt>
                <c:pt idx="489">
                  <c:v>15655.4780481872</c:v>
                </c:pt>
                <c:pt idx="490">
                  <c:v>15655.4780481872</c:v>
                </c:pt>
                <c:pt idx="491">
                  <c:v>15655.4780481872</c:v>
                </c:pt>
                <c:pt idx="492">
                  <c:v>15655.4780481872</c:v>
                </c:pt>
                <c:pt idx="493">
                  <c:v>15655.4780481872</c:v>
                </c:pt>
                <c:pt idx="494">
                  <c:v>15655.4780481872</c:v>
                </c:pt>
                <c:pt idx="495">
                  <c:v>15655.4780481872</c:v>
                </c:pt>
                <c:pt idx="496">
                  <c:v>15655.4780481872</c:v>
                </c:pt>
                <c:pt idx="497">
                  <c:v>15655.4780481872</c:v>
                </c:pt>
                <c:pt idx="498">
                  <c:v>15655.4780481872</c:v>
                </c:pt>
                <c:pt idx="499">
                  <c:v>15655.4780481872</c:v>
                </c:pt>
                <c:pt idx="500">
                  <c:v>15655.4780481872</c:v>
                </c:pt>
                <c:pt idx="501">
                  <c:v>15655.4780481872</c:v>
                </c:pt>
                <c:pt idx="502">
                  <c:v>15655.4780481872</c:v>
                </c:pt>
                <c:pt idx="503">
                  <c:v>15655.4780481872</c:v>
                </c:pt>
                <c:pt idx="504">
                  <c:v>15655.4780481872</c:v>
                </c:pt>
                <c:pt idx="505">
                  <c:v>15655.4780481872</c:v>
                </c:pt>
                <c:pt idx="506">
                  <c:v>15655.4780481872</c:v>
                </c:pt>
                <c:pt idx="507">
                  <c:v>15655.4780481872</c:v>
                </c:pt>
                <c:pt idx="508">
                  <c:v>15655.4780481872</c:v>
                </c:pt>
                <c:pt idx="509">
                  <c:v>15655.4780481872</c:v>
                </c:pt>
                <c:pt idx="510">
                  <c:v>15655.4780481872</c:v>
                </c:pt>
                <c:pt idx="511">
                  <c:v>15655.4780481872</c:v>
                </c:pt>
                <c:pt idx="512">
                  <c:v>15655.4780481872</c:v>
                </c:pt>
                <c:pt idx="513">
                  <c:v>15655.4780481872</c:v>
                </c:pt>
                <c:pt idx="514">
                  <c:v>15655.4780481872</c:v>
                </c:pt>
                <c:pt idx="515">
                  <c:v>15655.4780481872</c:v>
                </c:pt>
                <c:pt idx="516">
                  <c:v>15655.4780481872</c:v>
                </c:pt>
                <c:pt idx="517">
                  <c:v>15655.4780481872</c:v>
                </c:pt>
                <c:pt idx="518">
                  <c:v>15655.4780481872</c:v>
                </c:pt>
                <c:pt idx="519">
                  <c:v>15655.4780481872</c:v>
                </c:pt>
                <c:pt idx="520">
                  <c:v>15655.4780481872</c:v>
                </c:pt>
                <c:pt idx="521">
                  <c:v>15655.4780481872</c:v>
                </c:pt>
                <c:pt idx="522">
                  <c:v>15655.4780481872</c:v>
                </c:pt>
                <c:pt idx="523">
                  <c:v>15655.4780481872</c:v>
                </c:pt>
                <c:pt idx="524">
                  <c:v>15655.4780481872</c:v>
                </c:pt>
                <c:pt idx="525">
                  <c:v>15655.4780481872</c:v>
                </c:pt>
                <c:pt idx="526">
                  <c:v>15655.4780481872</c:v>
                </c:pt>
                <c:pt idx="527">
                  <c:v>15655.4780481872</c:v>
                </c:pt>
                <c:pt idx="528">
                  <c:v>15655.4780481872</c:v>
                </c:pt>
                <c:pt idx="529">
                  <c:v>15655.4780481872</c:v>
                </c:pt>
                <c:pt idx="530">
                  <c:v>15655.4780481872</c:v>
                </c:pt>
                <c:pt idx="531">
                  <c:v>15655.4780481872</c:v>
                </c:pt>
                <c:pt idx="532">
                  <c:v>15655.4780481872</c:v>
                </c:pt>
                <c:pt idx="533">
                  <c:v>15655.4780481872</c:v>
                </c:pt>
                <c:pt idx="534">
                  <c:v>15655.4780481872</c:v>
                </c:pt>
                <c:pt idx="535">
                  <c:v>15655.4780481872</c:v>
                </c:pt>
                <c:pt idx="536">
                  <c:v>15655.4780481872</c:v>
                </c:pt>
                <c:pt idx="537">
                  <c:v>15655.4780481872</c:v>
                </c:pt>
                <c:pt idx="538">
                  <c:v>15655.4780481872</c:v>
                </c:pt>
                <c:pt idx="539">
                  <c:v>15655.4780481872</c:v>
                </c:pt>
                <c:pt idx="540">
                  <c:v>15655.4780481872</c:v>
                </c:pt>
                <c:pt idx="541">
                  <c:v>15655.4780481872</c:v>
                </c:pt>
                <c:pt idx="542">
                  <c:v>15655.4780481872</c:v>
                </c:pt>
                <c:pt idx="543">
                  <c:v>15655.4780481872</c:v>
                </c:pt>
                <c:pt idx="544">
                  <c:v>15655.4780481872</c:v>
                </c:pt>
                <c:pt idx="545">
                  <c:v>15655.4780481872</c:v>
                </c:pt>
                <c:pt idx="546">
                  <c:v>15655.4780481872</c:v>
                </c:pt>
                <c:pt idx="547">
                  <c:v>15655.4780481872</c:v>
                </c:pt>
                <c:pt idx="548">
                  <c:v>15655.4780481872</c:v>
                </c:pt>
                <c:pt idx="549">
                  <c:v>15655.4780481872</c:v>
                </c:pt>
                <c:pt idx="550">
                  <c:v>15655.4780481872</c:v>
                </c:pt>
                <c:pt idx="551">
                  <c:v>15655.4780481872</c:v>
                </c:pt>
                <c:pt idx="552">
                  <c:v>15655.4780481872</c:v>
                </c:pt>
                <c:pt idx="553">
                  <c:v>15655.4780481872</c:v>
                </c:pt>
                <c:pt idx="554">
                  <c:v>15655.4780481872</c:v>
                </c:pt>
                <c:pt idx="555">
                  <c:v>15655.4780481872</c:v>
                </c:pt>
                <c:pt idx="556">
                  <c:v>15655.4780481872</c:v>
                </c:pt>
                <c:pt idx="557">
                  <c:v>15655.4780481872</c:v>
                </c:pt>
                <c:pt idx="558">
                  <c:v>15655.4780481872</c:v>
                </c:pt>
                <c:pt idx="559">
                  <c:v>15655.4780481872</c:v>
                </c:pt>
                <c:pt idx="560">
                  <c:v>15655.4780481872</c:v>
                </c:pt>
                <c:pt idx="561">
                  <c:v>15655.4780481872</c:v>
                </c:pt>
                <c:pt idx="562">
                  <c:v>15655.4780481872</c:v>
                </c:pt>
                <c:pt idx="563">
                  <c:v>15655.4780481872</c:v>
                </c:pt>
                <c:pt idx="564">
                  <c:v>15655.4780481872</c:v>
                </c:pt>
                <c:pt idx="565">
                  <c:v>15655.4780481872</c:v>
                </c:pt>
                <c:pt idx="566">
                  <c:v>15655.4780481872</c:v>
                </c:pt>
                <c:pt idx="567">
                  <c:v>15655.4780481872</c:v>
                </c:pt>
                <c:pt idx="568">
                  <c:v>15655.4780481872</c:v>
                </c:pt>
                <c:pt idx="569">
                  <c:v>15655.4780481872</c:v>
                </c:pt>
                <c:pt idx="570">
                  <c:v>15655.4780481872</c:v>
                </c:pt>
                <c:pt idx="571">
                  <c:v>15655.4780481872</c:v>
                </c:pt>
                <c:pt idx="572">
                  <c:v>15655.4780481872</c:v>
                </c:pt>
                <c:pt idx="573">
                  <c:v>15655.4780481872</c:v>
                </c:pt>
                <c:pt idx="574">
                  <c:v>15655.4780481872</c:v>
                </c:pt>
                <c:pt idx="575">
                  <c:v>15655.4780481872</c:v>
                </c:pt>
                <c:pt idx="576">
                  <c:v>15655.4780481872</c:v>
                </c:pt>
                <c:pt idx="577">
                  <c:v>15655.4780481872</c:v>
                </c:pt>
                <c:pt idx="578">
                  <c:v>15655.4780481872</c:v>
                </c:pt>
                <c:pt idx="579">
                  <c:v>15655.4780481872</c:v>
                </c:pt>
                <c:pt idx="580">
                  <c:v>15655.4780481872</c:v>
                </c:pt>
                <c:pt idx="581">
                  <c:v>15655.4780481872</c:v>
                </c:pt>
                <c:pt idx="582">
                  <c:v>15655.4780481872</c:v>
                </c:pt>
                <c:pt idx="583">
                  <c:v>15655.4780481872</c:v>
                </c:pt>
                <c:pt idx="584">
                  <c:v>15655.4780481872</c:v>
                </c:pt>
                <c:pt idx="585">
                  <c:v>15655.4780481872</c:v>
                </c:pt>
                <c:pt idx="586">
                  <c:v>15655.4780481872</c:v>
                </c:pt>
                <c:pt idx="587">
                  <c:v>15655.4780481872</c:v>
                </c:pt>
                <c:pt idx="588">
                  <c:v>15655.4780481872</c:v>
                </c:pt>
                <c:pt idx="589">
                  <c:v>15655.4780481872</c:v>
                </c:pt>
                <c:pt idx="590">
                  <c:v>15655.4780481872</c:v>
                </c:pt>
                <c:pt idx="591">
                  <c:v>15655.4780481872</c:v>
                </c:pt>
                <c:pt idx="592">
                  <c:v>15655.4780481872</c:v>
                </c:pt>
                <c:pt idx="593">
                  <c:v>15655.4780481872</c:v>
                </c:pt>
                <c:pt idx="594">
                  <c:v>15655.4780481872</c:v>
                </c:pt>
                <c:pt idx="595">
                  <c:v>15655.4780481872</c:v>
                </c:pt>
                <c:pt idx="596">
                  <c:v>15655.4780481872</c:v>
                </c:pt>
                <c:pt idx="597">
                  <c:v>15655.4780481872</c:v>
                </c:pt>
                <c:pt idx="598">
                  <c:v>15655.4780481872</c:v>
                </c:pt>
                <c:pt idx="599">
                  <c:v>15655.4780481872</c:v>
                </c:pt>
                <c:pt idx="600">
                  <c:v>15655.4780481872</c:v>
                </c:pt>
                <c:pt idx="601">
                  <c:v>15655.4780481872</c:v>
                </c:pt>
                <c:pt idx="602">
                  <c:v>15655.4780481872</c:v>
                </c:pt>
                <c:pt idx="603">
                  <c:v>15655.4780481872</c:v>
                </c:pt>
                <c:pt idx="604">
                  <c:v>15655.4780481872</c:v>
                </c:pt>
                <c:pt idx="605">
                  <c:v>15655.4780481872</c:v>
                </c:pt>
                <c:pt idx="606">
                  <c:v>15655.4780481872</c:v>
                </c:pt>
                <c:pt idx="607">
                  <c:v>15655.4780481872</c:v>
                </c:pt>
                <c:pt idx="608">
                  <c:v>15655.4780481872</c:v>
                </c:pt>
                <c:pt idx="609">
                  <c:v>15655.4780481872</c:v>
                </c:pt>
                <c:pt idx="610">
                  <c:v>15655.4780481872</c:v>
                </c:pt>
                <c:pt idx="611">
                  <c:v>15655.4780481872</c:v>
                </c:pt>
                <c:pt idx="612">
                  <c:v>15655.4780481872</c:v>
                </c:pt>
                <c:pt idx="613">
                  <c:v>15655.4780481872</c:v>
                </c:pt>
                <c:pt idx="614">
                  <c:v>15655.4780481872</c:v>
                </c:pt>
                <c:pt idx="615">
                  <c:v>15655.4780481872</c:v>
                </c:pt>
                <c:pt idx="616">
                  <c:v>15655.4780481872</c:v>
                </c:pt>
                <c:pt idx="617">
                  <c:v>15655.4780481872</c:v>
                </c:pt>
                <c:pt idx="618">
                  <c:v>15655.4780481872</c:v>
                </c:pt>
                <c:pt idx="619">
                  <c:v>15655.4780481872</c:v>
                </c:pt>
                <c:pt idx="620">
                  <c:v>15655.4780481872</c:v>
                </c:pt>
                <c:pt idx="621">
                  <c:v>15655.4780481872</c:v>
                </c:pt>
                <c:pt idx="622">
                  <c:v>15655.4780481872</c:v>
                </c:pt>
                <c:pt idx="623">
                  <c:v>15655.4780481872</c:v>
                </c:pt>
                <c:pt idx="624">
                  <c:v>15655.4780481872</c:v>
                </c:pt>
                <c:pt idx="625">
                  <c:v>15655.4780481872</c:v>
                </c:pt>
                <c:pt idx="626">
                  <c:v>15655.4780481872</c:v>
                </c:pt>
                <c:pt idx="627">
                  <c:v>15655.4780481872</c:v>
                </c:pt>
                <c:pt idx="628">
                  <c:v>15655.4780481872</c:v>
                </c:pt>
                <c:pt idx="629">
                  <c:v>15655.4780481872</c:v>
                </c:pt>
                <c:pt idx="630">
                  <c:v>15655.4780481872</c:v>
                </c:pt>
                <c:pt idx="631">
                  <c:v>15655.4780481872</c:v>
                </c:pt>
                <c:pt idx="632">
                  <c:v>15655.4780481872</c:v>
                </c:pt>
                <c:pt idx="633">
                  <c:v>15655.4780481872</c:v>
                </c:pt>
                <c:pt idx="634">
                  <c:v>15655.4780481872</c:v>
                </c:pt>
                <c:pt idx="635">
                  <c:v>15655.4780481872</c:v>
                </c:pt>
                <c:pt idx="636">
                  <c:v>15655.4780481872</c:v>
                </c:pt>
                <c:pt idx="637">
                  <c:v>15655.4780481872</c:v>
                </c:pt>
                <c:pt idx="638">
                  <c:v>15655.4780481872</c:v>
                </c:pt>
                <c:pt idx="639">
                  <c:v>15655.4780481872</c:v>
                </c:pt>
                <c:pt idx="640">
                  <c:v>15655.4780481872</c:v>
                </c:pt>
                <c:pt idx="641">
                  <c:v>15655.4780481872</c:v>
                </c:pt>
                <c:pt idx="642">
                  <c:v>15655.4780481872</c:v>
                </c:pt>
                <c:pt idx="643">
                  <c:v>15655.4780481872</c:v>
                </c:pt>
                <c:pt idx="644">
                  <c:v>15655.4780481872</c:v>
                </c:pt>
                <c:pt idx="645">
                  <c:v>15655.4780481872</c:v>
                </c:pt>
                <c:pt idx="646">
                  <c:v>15655.4780481872</c:v>
                </c:pt>
                <c:pt idx="647">
                  <c:v>15655.4780481872</c:v>
                </c:pt>
                <c:pt idx="648">
                  <c:v>15655.4780481872</c:v>
                </c:pt>
                <c:pt idx="649">
                  <c:v>15655.4780481872</c:v>
                </c:pt>
                <c:pt idx="650">
                  <c:v>15655.4780481872</c:v>
                </c:pt>
                <c:pt idx="651">
                  <c:v>15655.4780481872</c:v>
                </c:pt>
                <c:pt idx="652">
                  <c:v>15655.4780481872</c:v>
                </c:pt>
                <c:pt idx="653">
                  <c:v>15655.4780481872</c:v>
                </c:pt>
                <c:pt idx="654">
                  <c:v>15655.4780481872</c:v>
                </c:pt>
                <c:pt idx="655">
                  <c:v>15655.4780481872</c:v>
                </c:pt>
                <c:pt idx="656">
                  <c:v>15655.4780481872</c:v>
                </c:pt>
                <c:pt idx="657">
                  <c:v>15655.4780481872</c:v>
                </c:pt>
                <c:pt idx="658">
                  <c:v>15655.4780481872</c:v>
                </c:pt>
                <c:pt idx="659">
                  <c:v>15655.4780481872</c:v>
                </c:pt>
                <c:pt idx="660">
                  <c:v>15655.4780481872</c:v>
                </c:pt>
                <c:pt idx="661">
                  <c:v>15655.4780481872</c:v>
                </c:pt>
                <c:pt idx="662">
                  <c:v>15655.4780481872</c:v>
                </c:pt>
                <c:pt idx="663">
                  <c:v>15655.4780481872</c:v>
                </c:pt>
                <c:pt idx="664">
                  <c:v>15655.4780481872</c:v>
                </c:pt>
                <c:pt idx="665">
                  <c:v>15655.4780481872</c:v>
                </c:pt>
                <c:pt idx="666">
                  <c:v>15655.4780481872</c:v>
                </c:pt>
                <c:pt idx="667">
                  <c:v>15655.4780481872</c:v>
                </c:pt>
                <c:pt idx="668">
                  <c:v>15655.4780481872</c:v>
                </c:pt>
                <c:pt idx="669">
                  <c:v>15655.4780481872</c:v>
                </c:pt>
                <c:pt idx="670">
                  <c:v>15655.4780481872</c:v>
                </c:pt>
                <c:pt idx="671">
                  <c:v>15655.4780481872</c:v>
                </c:pt>
                <c:pt idx="672">
                  <c:v>15655.4780481872</c:v>
                </c:pt>
                <c:pt idx="673">
                  <c:v>15655.4780481872</c:v>
                </c:pt>
                <c:pt idx="674">
                  <c:v>15655.4780481872</c:v>
                </c:pt>
                <c:pt idx="675">
                  <c:v>15655.4780481872</c:v>
                </c:pt>
                <c:pt idx="676">
                  <c:v>15655.4780481872</c:v>
                </c:pt>
                <c:pt idx="677">
                  <c:v>15655.4780481872</c:v>
                </c:pt>
                <c:pt idx="678">
                  <c:v>15655.4780481872</c:v>
                </c:pt>
                <c:pt idx="679">
                  <c:v>15655.4780481872</c:v>
                </c:pt>
                <c:pt idx="680">
                  <c:v>15655.4780481872</c:v>
                </c:pt>
                <c:pt idx="681">
                  <c:v>15655.4780481872</c:v>
                </c:pt>
                <c:pt idx="682">
                  <c:v>15655.4780481872</c:v>
                </c:pt>
                <c:pt idx="683">
                  <c:v>15655.4780481872</c:v>
                </c:pt>
                <c:pt idx="684">
                  <c:v>15655.4780481872</c:v>
                </c:pt>
                <c:pt idx="685">
                  <c:v>15655.4780481872</c:v>
                </c:pt>
                <c:pt idx="686">
                  <c:v>15655.4780481872</c:v>
                </c:pt>
                <c:pt idx="687">
                  <c:v>15655.4780481872</c:v>
                </c:pt>
                <c:pt idx="688">
                  <c:v>15655.4780481872</c:v>
                </c:pt>
                <c:pt idx="689">
                  <c:v>15655.4780481872</c:v>
                </c:pt>
                <c:pt idx="690">
                  <c:v>15655.4780481872</c:v>
                </c:pt>
                <c:pt idx="691">
                  <c:v>15655.4780481872</c:v>
                </c:pt>
                <c:pt idx="692">
                  <c:v>15655.4780481872</c:v>
                </c:pt>
                <c:pt idx="693">
                  <c:v>15655.4780481872</c:v>
                </c:pt>
                <c:pt idx="694">
                  <c:v>15655.4780481872</c:v>
                </c:pt>
                <c:pt idx="695">
                  <c:v>15655.4780481872</c:v>
                </c:pt>
                <c:pt idx="696">
                  <c:v>15655.4780481872</c:v>
                </c:pt>
                <c:pt idx="697">
                  <c:v>15655.4780481872</c:v>
                </c:pt>
                <c:pt idx="698">
                  <c:v>15655.4780481872</c:v>
                </c:pt>
                <c:pt idx="699">
                  <c:v>15655.4780481872</c:v>
                </c:pt>
                <c:pt idx="700">
                  <c:v>15655.4780481872</c:v>
                </c:pt>
                <c:pt idx="701">
                  <c:v>15655.4780481872</c:v>
                </c:pt>
                <c:pt idx="702">
                  <c:v>15655.4780481872</c:v>
                </c:pt>
                <c:pt idx="703">
                  <c:v>15655.4780481872</c:v>
                </c:pt>
                <c:pt idx="704">
                  <c:v>15655.4780481872</c:v>
                </c:pt>
                <c:pt idx="705">
                  <c:v>15655.4780481872</c:v>
                </c:pt>
                <c:pt idx="706">
                  <c:v>15655.4780481872</c:v>
                </c:pt>
                <c:pt idx="707">
                  <c:v>15655.4780481872</c:v>
                </c:pt>
                <c:pt idx="708">
                  <c:v>15655.4780481872</c:v>
                </c:pt>
                <c:pt idx="709">
                  <c:v>15655.4780481872</c:v>
                </c:pt>
                <c:pt idx="710">
                  <c:v>15655.4780481872</c:v>
                </c:pt>
                <c:pt idx="711">
                  <c:v>15655.4780481872</c:v>
                </c:pt>
                <c:pt idx="712">
                  <c:v>15655.4780481872</c:v>
                </c:pt>
                <c:pt idx="713">
                  <c:v>15655.4780481872</c:v>
                </c:pt>
                <c:pt idx="714">
                  <c:v>15655.4780481872</c:v>
                </c:pt>
                <c:pt idx="715">
                  <c:v>15655.4780481872</c:v>
                </c:pt>
                <c:pt idx="716">
                  <c:v>15655.4780481872</c:v>
                </c:pt>
                <c:pt idx="717">
                  <c:v>15655.4780481872</c:v>
                </c:pt>
                <c:pt idx="718">
                  <c:v>15655.4780481872</c:v>
                </c:pt>
                <c:pt idx="719">
                  <c:v>15655.4780481872</c:v>
                </c:pt>
                <c:pt idx="720">
                  <c:v>15655.4780481872</c:v>
                </c:pt>
                <c:pt idx="721">
                  <c:v>15655.4780481872</c:v>
                </c:pt>
                <c:pt idx="722">
                  <c:v>15655.4780481872</c:v>
                </c:pt>
                <c:pt idx="723">
                  <c:v>15655.4780481872</c:v>
                </c:pt>
                <c:pt idx="724">
                  <c:v>15655.4780481872</c:v>
                </c:pt>
                <c:pt idx="725">
                  <c:v>15655.4780481872</c:v>
                </c:pt>
                <c:pt idx="726">
                  <c:v>15655.4780481872</c:v>
                </c:pt>
                <c:pt idx="727">
                  <c:v>15655.4780481872</c:v>
                </c:pt>
                <c:pt idx="728">
                  <c:v>15655.4780481872</c:v>
                </c:pt>
                <c:pt idx="729">
                  <c:v>15655.4780481872</c:v>
                </c:pt>
                <c:pt idx="730">
                  <c:v>15655.4780481872</c:v>
                </c:pt>
                <c:pt idx="731">
                  <c:v>15655.4780481872</c:v>
                </c:pt>
                <c:pt idx="732">
                  <c:v>15655.4780481872</c:v>
                </c:pt>
                <c:pt idx="733">
                  <c:v>15655.4780481872</c:v>
                </c:pt>
                <c:pt idx="734">
                  <c:v>15655.4780481872</c:v>
                </c:pt>
                <c:pt idx="735">
                  <c:v>15655.4780481872</c:v>
                </c:pt>
                <c:pt idx="736">
                  <c:v>15655.4780481872</c:v>
                </c:pt>
                <c:pt idx="737">
                  <c:v>15655.4780481872</c:v>
                </c:pt>
                <c:pt idx="738">
                  <c:v>15655.4780481872</c:v>
                </c:pt>
                <c:pt idx="739">
                  <c:v>15655.4780481872</c:v>
                </c:pt>
                <c:pt idx="740">
                  <c:v>15655.4780481872</c:v>
                </c:pt>
                <c:pt idx="741">
                  <c:v>15655.4780481872</c:v>
                </c:pt>
                <c:pt idx="742">
                  <c:v>15655.4780481872</c:v>
                </c:pt>
                <c:pt idx="743">
                  <c:v>15655.4780481872</c:v>
                </c:pt>
                <c:pt idx="744">
                  <c:v>15655.4780481872</c:v>
                </c:pt>
                <c:pt idx="745">
                  <c:v>15655.4780481872</c:v>
                </c:pt>
                <c:pt idx="746">
                  <c:v>15655.4780481872</c:v>
                </c:pt>
                <c:pt idx="747">
                  <c:v>15655.4780481872</c:v>
                </c:pt>
                <c:pt idx="748">
                  <c:v>15655.4780481872</c:v>
                </c:pt>
                <c:pt idx="749">
                  <c:v>15655.4780481872</c:v>
                </c:pt>
                <c:pt idx="750">
                  <c:v>15655.4780481872</c:v>
                </c:pt>
                <c:pt idx="751">
                  <c:v>15655.4780481872</c:v>
                </c:pt>
                <c:pt idx="752">
                  <c:v>15655.4780481872</c:v>
                </c:pt>
                <c:pt idx="753">
                  <c:v>15655.4780481872</c:v>
                </c:pt>
                <c:pt idx="754">
                  <c:v>15655.4780481872</c:v>
                </c:pt>
                <c:pt idx="755">
                  <c:v>15655.4780481872</c:v>
                </c:pt>
                <c:pt idx="756">
                  <c:v>15655.4780481872</c:v>
                </c:pt>
                <c:pt idx="757">
                  <c:v>15655.4780481872</c:v>
                </c:pt>
                <c:pt idx="758">
                  <c:v>15655.4780481872</c:v>
                </c:pt>
                <c:pt idx="759">
                  <c:v>15655.4780481872</c:v>
                </c:pt>
                <c:pt idx="760">
                  <c:v>15655.4780481872</c:v>
                </c:pt>
                <c:pt idx="761">
                  <c:v>15655.4780481872</c:v>
                </c:pt>
                <c:pt idx="762">
                  <c:v>15655.4780481872</c:v>
                </c:pt>
                <c:pt idx="763">
                  <c:v>15655.4780481872</c:v>
                </c:pt>
                <c:pt idx="764">
                  <c:v>15655.4780481872</c:v>
                </c:pt>
                <c:pt idx="765">
                  <c:v>15655.4780481872</c:v>
                </c:pt>
                <c:pt idx="766">
                  <c:v>15655.4780481872</c:v>
                </c:pt>
                <c:pt idx="767">
                  <c:v>15655.4780481872</c:v>
                </c:pt>
                <c:pt idx="768">
                  <c:v>15655.4780481872</c:v>
                </c:pt>
                <c:pt idx="769">
                  <c:v>15655.4780481872</c:v>
                </c:pt>
                <c:pt idx="770">
                  <c:v>15655.4780481872</c:v>
                </c:pt>
                <c:pt idx="771">
                  <c:v>15655.4780481872</c:v>
                </c:pt>
                <c:pt idx="772">
                  <c:v>15655.4780481872</c:v>
                </c:pt>
                <c:pt idx="773">
                  <c:v>15655.4780481872</c:v>
                </c:pt>
                <c:pt idx="774">
                  <c:v>15655.4780481872</c:v>
                </c:pt>
                <c:pt idx="775">
                  <c:v>15655.4780481872</c:v>
                </c:pt>
                <c:pt idx="776">
                  <c:v>15655.4780481872</c:v>
                </c:pt>
                <c:pt idx="777">
                  <c:v>15655.4780481872</c:v>
                </c:pt>
                <c:pt idx="778">
                  <c:v>15655.4780481872</c:v>
                </c:pt>
                <c:pt idx="779">
                  <c:v>15655.4780481872</c:v>
                </c:pt>
                <c:pt idx="780">
                  <c:v>15655.4780481872</c:v>
                </c:pt>
                <c:pt idx="781">
                  <c:v>15655.4780481872</c:v>
                </c:pt>
                <c:pt idx="782">
                  <c:v>15655.4780481872</c:v>
                </c:pt>
                <c:pt idx="783">
                  <c:v>15655.4780481872</c:v>
                </c:pt>
                <c:pt idx="784">
                  <c:v>15655.4780481872</c:v>
                </c:pt>
                <c:pt idx="785">
                  <c:v>15655.4780481872</c:v>
                </c:pt>
                <c:pt idx="786">
                  <c:v>15655.4780481872</c:v>
                </c:pt>
                <c:pt idx="787">
                  <c:v>15655.4780481872</c:v>
                </c:pt>
                <c:pt idx="788">
                  <c:v>15655.4780481872</c:v>
                </c:pt>
                <c:pt idx="789">
                  <c:v>15655.4780481872</c:v>
                </c:pt>
                <c:pt idx="790">
                  <c:v>15655.4780481872</c:v>
                </c:pt>
                <c:pt idx="791">
                  <c:v>15655.4780481872</c:v>
                </c:pt>
                <c:pt idx="792">
                  <c:v>15655.4780481872</c:v>
                </c:pt>
                <c:pt idx="793">
                  <c:v>15655.4780481872</c:v>
                </c:pt>
                <c:pt idx="794">
                  <c:v>15655.4780481872</c:v>
                </c:pt>
                <c:pt idx="795">
                  <c:v>15655.4780481872</c:v>
                </c:pt>
                <c:pt idx="796">
                  <c:v>15655.4780481872</c:v>
                </c:pt>
                <c:pt idx="797">
                  <c:v>15655.4780481872</c:v>
                </c:pt>
                <c:pt idx="798">
                  <c:v>15655.4780481872</c:v>
                </c:pt>
                <c:pt idx="799">
                  <c:v>15655.4780481872</c:v>
                </c:pt>
                <c:pt idx="800">
                  <c:v>15655.4780481872</c:v>
                </c:pt>
                <c:pt idx="801">
                  <c:v>15655.4780481872</c:v>
                </c:pt>
                <c:pt idx="802">
                  <c:v>15655.4780481872</c:v>
                </c:pt>
                <c:pt idx="803">
                  <c:v>15655.4780481872</c:v>
                </c:pt>
                <c:pt idx="804">
                  <c:v>15655.4780481872</c:v>
                </c:pt>
                <c:pt idx="805">
                  <c:v>15655.4780481872</c:v>
                </c:pt>
                <c:pt idx="806">
                  <c:v>15655.4780481872</c:v>
                </c:pt>
                <c:pt idx="807">
                  <c:v>15655.4780481872</c:v>
                </c:pt>
                <c:pt idx="808">
                  <c:v>15655.4780481872</c:v>
                </c:pt>
                <c:pt idx="809">
                  <c:v>15655.4780481872</c:v>
                </c:pt>
                <c:pt idx="810">
                  <c:v>15655.4780481872</c:v>
                </c:pt>
                <c:pt idx="811">
                  <c:v>15655.4780481872</c:v>
                </c:pt>
                <c:pt idx="812">
                  <c:v>15655.4780481872</c:v>
                </c:pt>
                <c:pt idx="813">
                  <c:v>15655.4780481872</c:v>
                </c:pt>
                <c:pt idx="814">
                  <c:v>15655.4780481872</c:v>
                </c:pt>
                <c:pt idx="815">
                  <c:v>15655.4780481872</c:v>
                </c:pt>
                <c:pt idx="816">
                  <c:v>15655.4780481872</c:v>
                </c:pt>
                <c:pt idx="817">
                  <c:v>15655.4780481872</c:v>
                </c:pt>
                <c:pt idx="818">
                  <c:v>15655.4780481872</c:v>
                </c:pt>
                <c:pt idx="819">
                  <c:v>15655.4780481872</c:v>
                </c:pt>
                <c:pt idx="820">
                  <c:v>15655.4780481872</c:v>
                </c:pt>
                <c:pt idx="821">
                  <c:v>15655.4780481872</c:v>
                </c:pt>
                <c:pt idx="822">
                  <c:v>15655.4780481872</c:v>
                </c:pt>
                <c:pt idx="823">
                  <c:v>15655.4780481872</c:v>
                </c:pt>
                <c:pt idx="824">
                  <c:v>15655.4780481872</c:v>
                </c:pt>
                <c:pt idx="825">
                  <c:v>15655.4780481872</c:v>
                </c:pt>
                <c:pt idx="826">
                  <c:v>15655.4780481872</c:v>
                </c:pt>
                <c:pt idx="827">
                  <c:v>15655.4780481872</c:v>
                </c:pt>
                <c:pt idx="828">
                  <c:v>15655.4780481872</c:v>
                </c:pt>
                <c:pt idx="829">
                  <c:v>15655.4780481872</c:v>
                </c:pt>
                <c:pt idx="830">
                  <c:v>15655.4780481872</c:v>
                </c:pt>
                <c:pt idx="831">
                  <c:v>15655.4780481872</c:v>
                </c:pt>
                <c:pt idx="832">
                  <c:v>15655.4780481872</c:v>
                </c:pt>
                <c:pt idx="833">
                  <c:v>15655.4780481872</c:v>
                </c:pt>
                <c:pt idx="834">
                  <c:v>15655.4780481872</c:v>
                </c:pt>
                <c:pt idx="835">
                  <c:v>15655.4780481872</c:v>
                </c:pt>
                <c:pt idx="836">
                  <c:v>15655.4780481872</c:v>
                </c:pt>
                <c:pt idx="837">
                  <c:v>15655.4780481872</c:v>
                </c:pt>
                <c:pt idx="838">
                  <c:v>15655.4780481872</c:v>
                </c:pt>
                <c:pt idx="839">
                  <c:v>15655.4780481872</c:v>
                </c:pt>
                <c:pt idx="840">
                  <c:v>15655.4780481872</c:v>
                </c:pt>
                <c:pt idx="841">
                  <c:v>15655.4780481872</c:v>
                </c:pt>
                <c:pt idx="842">
                  <c:v>15655.4780481872</c:v>
                </c:pt>
                <c:pt idx="843">
                  <c:v>15655.4780481872</c:v>
                </c:pt>
                <c:pt idx="844">
                  <c:v>15655.4780481872</c:v>
                </c:pt>
                <c:pt idx="845">
                  <c:v>15655.4780481872</c:v>
                </c:pt>
                <c:pt idx="846">
                  <c:v>15655.4780481872</c:v>
                </c:pt>
                <c:pt idx="847">
                  <c:v>15655.4780481872</c:v>
                </c:pt>
                <c:pt idx="848">
                  <c:v>15655.4780481872</c:v>
                </c:pt>
                <c:pt idx="849">
                  <c:v>15655.4780481872</c:v>
                </c:pt>
                <c:pt idx="850">
                  <c:v>15655.4780481872</c:v>
                </c:pt>
                <c:pt idx="851">
                  <c:v>15655.4780481872</c:v>
                </c:pt>
                <c:pt idx="852">
                  <c:v>15655.4780481872</c:v>
                </c:pt>
                <c:pt idx="853">
                  <c:v>15655.4780481872</c:v>
                </c:pt>
                <c:pt idx="854">
                  <c:v>15655.4780481872</c:v>
                </c:pt>
                <c:pt idx="855">
                  <c:v>15655.4780481872</c:v>
                </c:pt>
                <c:pt idx="856">
                  <c:v>15655.4780481872</c:v>
                </c:pt>
                <c:pt idx="857">
                  <c:v>15655.4780481872</c:v>
                </c:pt>
                <c:pt idx="858">
                  <c:v>15655.4780481872</c:v>
                </c:pt>
                <c:pt idx="859">
                  <c:v>15655.4780481872</c:v>
                </c:pt>
                <c:pt idx="860">
                  <c:v>15655.4780481872</c:v>
                </c:pt>
                <c:pt idx="861">
                  <c:v>15655.4780481872</c:v>
                </c:pt>
                <c:pt idx="862">
                  <c:v>15655.4780481872</c:v>
                </c:pt>
                <c:pt idx="863">
                  <c:v>15655.4780481872</c:v>
                </c:pt>
                <c:pt idx="864">
                  <c:v>15655.4780481872</c:v>
                </c:pt>
                <c:pt idx="865">
                  <c:v>15655.4780481872</c:v>
                </c:pt>
                <c:pt idx="866">
                  <c:v>15655.4780481872</c:v>
                </c:pt>
                <c:pt idx="867">
                  <c:v>15655.4780481872</c:v>
                </c:pt>
                <c:pt idx="868">
                  <c:v>15655.4780481872</c:v>
                </c:pt>
                <c:pt idx="869">
                  <c:v>15655.4780481872</c:v>
                </c:pt>
                <c:pt idx="870">
                  <c:v>15655.4780481872</c:v>
                </c:pt>
                <c:pt idx="871">
                  <c:v>15655.4780481872</c:v>
                </c:pt>
                <c:pt idx="872">
                  <c:v>15655.4780481872</c:v>
                </c:pt>
                <c:pt idx="873">
                  <c:v>15655.4780481872</c:v>
                </c:pt>
                <c:pt idx="874">
                  <c:v>15655.4780481872</c:v>
                </c:pt>
                <c:pt idx="875">
                  <c:v>15655.4780481872</c:v>
                </c:pt>
                <c:pt idx="876">
                  <c:v>15655.4780481872</c:v>
                </c:pt>
                <c:pt idx="877">
                  <c:v>15655.4780481872</c:v>
                </c:pt>
                <c:pt idx="878">
                  <c:v>15655.4780481872</c:v>
                </c:pt>
                <c:pt idx="879">
                  <c:v>15655.4780481872</c:v>
                </c:pt>
                <c:pt idx="880">
                  <c:v>15655.4780481872</c:v>
                </c:pt>
                <c:pt idx="881">
                  <c:v>15655.4780481872</c:v>
                </c:pt>
                <c:pt idx="882">
                  <c:v>15655.4780481872</c:v>
                </c:pt>
                <c:pt idx="883">
                  <c:v>15655.4780481872</c:v>
                </c:pt>
                <c:pt idx="884">
                  <c:v>15655.4780481872</c:v>
                </c:pt>
                <c:pt idx="885">
                  <c:v>15655.4780481872</c:v>
                </c:pt>
                <c:pt idx="886">
                  <c:v>15655.4780481872</c:v>
                </c:pt>
                <c:pt idx="887">
                  <c:v>15655.4780481872</c:v>
                </c:pt>
                <c:pt idx="888">
                  <c:v>15655.4780481872</c:v>
                </c:pt>
                <c:pt idx="889">
                  <c:v>15655.4780481872</c:v>
                </c:pt>
                <c:pt idx="890">
                  <c:v>15655.4780481872</c:v>
                </c:pt>
                <c:pt idx="891">
                  <c:v>15655.4780481872</c:v>
                </c:pt>
                <c:pt idx="892">
                  <c:v>15655.4780481872</c:v>
                </c:pt>
                <c:pt idx="893">
                  <c:v>15655.4780481872</c:v>
                </c:pt>
                <c:pt idx="894">
                  <c:v>15655.4780481872</c:v>
                </c:pt>
                <c:pt idx="895">
                  <c:v>15655.4780481872</c:v>
                </c:pt>
                <c:pt idx="896">
                  <c:v>15655.4780481872</c:v>
                </c:pt>
                <c:pt idx="897">
                  <c:v>15655.4780481872</c:v>
                </c:pt>
                <c:pt idx="898">
                  <c:v>15655.4780481872</c:v>
                </c:pt>
                <c:pt idx="899">
                  <c:v>15655.4780481872</c:v>
                </c:pt>
                <c:pt idx="900">
                  <c:v>15655.4780481872</c:v>
                </c:pt>
                <c:pt idx="901">
                  <c:v>15655.4780481872</c:v>
                </c:pt>
                <c:pt idx="902">
                  <c:v>15655.4780481872</c:v>
                </c:pt>
                <c:pt idx="903">
                  <c:v>15655.4780481872</c:v>
                </c:pt>
                <c:pt idx="904">
                  <c:v>15655.4780481872</c:v>
                </c:pt>
                <c:pt idx="905">
                  <c:v>15655.4780481872</c:v>
                </c:pt>
                <c:pt idx="906">
                  <c:v>15655.4780481872</c:v>
                </c:pt>
                <c:pt idx="907">
                  <c:v>15655.4780481872</c:v>
                </c:pt>
                <c:pt idx="908">
                  <c:v>15655.4780481872</c:v>
                </c:pt>
                <c:pt idx="909">
                  <c:v>15655.4780481872</c:v>
                </c:pt>
                <c:pt idx="910">
                  <c:v>15655.4780481872</c:v>
                </c:pt>
                <c:pt idx="911">
                  <c:v>15655.4780481872</c:v>
                </c:pt>
                <c:pt idx="912">
                  <c:v>15655.4780481872</c:v>
                </c:pt>
                <c:pt idx="913">
                  <c:v>15655.4780481872</c:v>
                </c:pt>
                <c:pt idx="914">
                  <c:v>15655.4780481872</c:v>
                </c:pt>
                <c:pt idx="915">
                  <c:v>15655.4780481872</c:v>
                </c:pt>
                <c:pt idx="916">
                  <c:v>15655.4780481872</c:v>
                </c:pt>
                <c:pt idx="917">
                  <c:v>15655.4780481872</c:v>
                </c:pt>
                <c:pt idx="918">
                  <c:v>15655.4780481872</c:v>
                </c:pt>
                <c:pt idx="919">
                  <c:v>15655.4780481872</c:v>
                </c:pt>
                <c:pt idx="920">
                  <c:v>15655.4780481872</c:v>
                </c:pt>
                <c:pt idx="921">
                  <c:v>15655.4780481872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Trans!$C$2:$C$923</c:f>
              <c:numCache>
                <c:formatCode>General</c:formatCode>
                <c:ptCount val="922"/>
                <c:pt idx="0">
                  <c:v>20902.3098283388</c:v>
                </c:pt>
                <c:pt idx="1">
                  <c:v>20902.3098283388</c:v>
                </c:pt>
                <c:pt idx="2">
                  <c:v>20902.3098283388</c:v>
                </c:pt>
                <c:pt idx="3">
                  <c:v>20902.3098283388</c:v>
                </c:pt>
                <c:pt idx="4">
                  <c:v>20902.3098283388</c:v>
                </c:pt>
                <c:pt idx="5">
                  <c:v>20902.3098283388</c:v>
                </c:pt>
                <c:pt idx="6">
                  <c:v>20902.3098283388</c:v>
                </c:pt>
                <c:pt idx="7">
                  <c:v>20902.3098283388</c:v>
                </c:pt>
                <c:pt idx="8">
                  <c:v>20902.3098283388</c:v>
                </c:pt>
                <c:pt idx="9">
                  <c:v>20902.3098283388</c:v>
                </c:pt>
                <c:pt idx="10">
                  <c:v>20902.3098283388</c:v>
                </c:pt>
                <c:pt idx="11">
                  <c:v>20902.3098283388</c:v>
                </c:pt>
                <c:pt idx="12">
                  <c:v>20902.3098283388</c:v>
                </c:pt>
                <c:pt idx="13">
                  <c:v>20902.3098283388</c:v>
                </c:pt>
                <c:pt idx="14">
                  <c:v>20902.3098283388</c:v>
                </c:pt>
                <c:pt idx="15">
                  <c:v>20902.3098283388</c:v>
                </c:pt>
                <c:pt idx="16">
                  <c:v>20902.3098283388</c:v>
                </c:pt>
                <c:pt idx="17">
                  <c:v>20902.3098283388</c:v>
                </c:pt>
                <c:pt idx="18">
                  <c:v>20902.3098283388</c:v>
                </c:pt>
                <c:pt idx="19">
                  <c:v>20902.3098283388</c:v>
                </c:pt>
                <c:pt idx="20">
                  <c:v>20902.3098283388</c:v>
                </c:pt>
                <c:pt idx="21">
                  <c:v>20902.3098283388</c:v>
                </c:pt>
                <c:pt idx="22">
                  <c:v>20902.3098283388</c:v>
                </c:pt>
                <c:pt idx="23">
                  <c:v>20902.3098283388</c:v>
                </c:pt>
                <c:pt idx="24">
                  <c:v>20902.3098283388</c:v>
                </c:pt>
                <c:pt idx="25">
                  <c:v>20902.3098283388</c:v>
                </c:pt>
                <c:pt idx="26">
                  <c:v>20902.3098283388</c:v>
                </c:pt>
                <c:pt idx="27">
                  <c:v>20902.3098283388</c:v>
                </c:pt>
                <c:pt idx="28">
                  <c:v>20902.3098283388</c:v>
                </c:pt>
                <c:pt idx="29">
                  <c:v>20902.3098283388</c:v>
                </c:pt>
                <c:pt idx="30">
                  <c:v>20902.3098283388</c:v>
                </c:pt>
                <c:pt idx="31">
                  <c:v>20902.3098283388</c:v>
                </c:pt>
                <c:pt idx="32">
                  <c:v>20902.3098283388</c:v>
                </c:pt>
                <c:pt idx="33">
                  <c:v>20902.3098283388</c:v>
                </c:pt>
                <c:pt idx="34">
                  <c:v>20902.3098283388</c:v>
                </c:pt>
                <c:pt idx="35">
                  <c:v>20902.3098283388</c:v>
                </c:pt>
                <c:pt idx="36">
                  <c:v>20902.3098283388</c:v>
                </c:pt>
                <c:pt idx="37">
                  <c:v>20902.3098283388</c:v>
                </c:pt>
                <c:pt idx="38">
                  <c:v>20902.3098283388</c:v>
                </c:pt>
                <c:pt idx="39">
                  <c:v>20902.3098283388</c:v>
                </c:pt>
                <c:pt idx="40">
                  <c:v>20902.3098283388</c:v>
                </c:pt>
                <c:pt idx="41">
                  <c:v>20902.3098283388</c:v>
                </c:pt>
                <c:pt idx="42">
                  <c:v>20902.3098283388</c:v>
                </c:pt>
                <c:pt idx="43">
                  <c:v>20902.3098283388</c:v>
                </c:pt>
                <c:pt idx="44">
                  <c:v>20902.3098283388</c:v>
                </c:pt>
                <c:pt idx="45">
                  <c:v>20902.3098283388</c:v>
                </c:pt>
                <c:pt idx="46">
                  <c:v>20902.3098283388</c:v>
                </c:pt>
                <c:pt idx="47">
                  <c:v>20902.3098283388</c:v>
                </c:pt>
                <c:pt idx="48">
                  <c:v>20902.3098283388</c:v>
                </c:pt>
                <c:pt idx="49">
                  <c:v>20902.3098283388</c:v>
                </c:pt>
                <c:pt idx="50">
                  <c:v>20902.3098283388</c:v>
                </c:pt>
                <c:pt idx="51">
                  <c:v>20902.3098283388</c:v>
                </c:pt>
                <c:pt idx="52">
                  <c:v>20902.3098283388</c:v>
                </c:pt>
                <c:pt idx="53">
                  <c:v>20902.3098283388</c:v>
                </c:pt>
                <c:pt idx="54">
                  <c:v>20902.3098283388</c:v>
                </c:pt>
                <c:pt idx="55">
                  <c:v>20902.3098283388</c:v>
                </c:pt>
                <c:pt idx="56">
                  <c:v>20902.3098283388</c:v>
                </c:pt>
                <c:pt idx="57">
                  <c:v>20902.3098283388</c:v>
                </c:pt>
                <c:pt idx="58">
                  <c:v>20902.3098283388</c:v>
                </c:pt>
                <c:pt idx="59">
                  <c:v>20902.3098283388</c:v>
                </c:pt>
                <c:pt idx="60">
                  <c:v>20902.3098283388</c:v>
                </c:pt>
                <c:pt idx="61">
                  <c:v>20902.3098283388</c:v>
                </c:pt>
                <c:pt idx="62">
                  <c:v>20902.3098283388</c:v>
                </c:pt>
                <c:pt idx="63">
                  <c:v>20902.3098283388</c:v>
                </c:pt>
                <c:pt idx="64">
                  <c:v>20902.3098283388</c:v>
                </c:pt>
                <c:pt idx="65">
                  <c:v>20902.3098283388</c:v>
                </c:pt>
                <c:pt idx="66">
                  <c:v>20902.3098283388</c:v>
                </c:pt>
                <c:pt idx="67">
                  <c:v>20902.3098283388</c:v>
                </c:pt>
                <c:pt idx="68">
                  <c:v>20902.3098283388</c:v>
                </c:pt>
                <c:pt idx="69">
                  <c:v>20902.3098283388</c:v>
                </c:pt>
                <c:pt idx="70">
                  <c:v>20902.3098283388</c:v>
                </c:pt>
                <c:pt idx="71">
                  <c:v>20902.3098283388</c:v>
                </c:pt>
                <c:pt idx="72">
                  <c:v>20902.3098283388</c:v>
                </c:pt>
                <c:pt idx="73">
                  <c:v>20902.3098283388</c:v>
                </c:pt>
                <c:pt idx="74">
                  <c:v>20902.3098283388</c:v>
                </c:pt>
                <c:pt idx="75">
                  <c:v>20902.3098283388</c:v>
                </c:pt>
                <c:pt idx="76">
                  <c:v>20902.3098283388</c:v>
                </c:pt>
                <c:pt idx="77">
                  <c:v>20902.3098283388</c:v>
                </c:pt>
                <c:pt idx="78">
                  <c:v>20902.3098283388</c:v>
                </c:pt>
                <c:pt idx="79">
                  <c:v>20902.3098283388</c:v>
                </c:pt>
                <c:pt idx="80">
                  <c:v>20902.3098283388</c:v>
                </c:pt>
                <c:pt idx="81">
                  <c:v>20902.3098283388</c:v>
                </c:pt>
                <c:pt idx="82">
                  <c:v>20902.3098283388</c:v>
                </c:pt>
                <c:pt idx="83">
                  <c:v>20902.3098283388</c:v>
                </c:pt>
                <c:pt idx="84">
                  <c:v>20902.3098283388</c:v>
                </c:pt>
                <c:pt idx="85">
                  <c:v>20902.3098283388</c:v>
                </c:pt>
                <c:pt idx="86">
                  <c:v>20902.3098283388</c:v>
                </c:pt>
                <c:pt idx="87">
                  <c:v>20902.3098283388</c:v>
                </c:pt>
                <c:pt idx="88">
                  <c:v>20902.3098283388</c:v>
                </c:pt>
                <c:pt idx="89">
                  <c:v>20902.3098283388</c:v>
                </c:pt>
                <c:pt idx="90">
                  <c:v>20902.3098283388</c:v>
                </c:pt>
                <c:pt idx="91">
                  <c:v>20902.3098283388</c:v>
                </c:pt>
                <c:pt idx="92">
                  <c:v>20902.3098283388</c:v>
                </c:pt>
                <c:pt idx="93">
                  <c:v>20902.3098283388</c:v>
                </c:pt>
                <c:pt idx="94">
                  <c:v>20902.3098283388</c:v>
                </c:pt>
                <c:pt idx="95">
                  <c:v>20902.3098283388</c:v>
                </c:pt>
                <c:pt idx="96">
                  <c:v>20902.3098283388</c:v>
                </c:pt>
                <c:pt idx="97">
                  <c:v>20902.3098283388</c:v>
                </c:pt>
                <c:pt idx="98">
                  <c:v>20902.3098283388</c:v>
                </c:pt>
                <c:pt idx="99">
                  <c:v>20902.3098283388</c:v>
                </c:pt>
                <c:pt idx="100">
                  <c:v>20902.3098283388</c:v>
                </c:pt>
                <c:pt idx="101">
                  <c:v>20902.3098283388</c:v>
                </c:pt>
                <c:pt idx="102">
                  <c:v>20902.3098283388</c:v>
                </c:pt>
                <c:pt idx="103">
                  <c:v>20902.3098283388</c:v>
                </c:pt>
                <c:pt idx="104">
                  <c:v>20902.3098283388</c:v>
                </c:pt>
                <c:pt idx="105">
                  <c:v>20902.3098283388</c:v>
                </c:pt>
                <c:pt idx="106">
                  <c:v>20902.3098283388</c:v>
                </c:pt>
                <c:pt idx="107">
                  <c:v>20902.3098283388</c:v>
                </c:pt>
                <c:pt idx="108">
                  <c:v>20902.3098283388</c:v>
                </c:pt>
                <c:pt idx="109">
                  <c:v>20902.3098283388</c:v>
                </c:pt>
                <c:pt idx="110">
                  <c:v>20902.3098283388</c:v>
                </c:pt>
                <c:pt idx="111">
                  <c:v>20902.3098283388</c:v>
                </c:pt>
                <c:pt idx="112">
                  <c:v>20902.3098283388</c:v>
                </c:pt>
                <c:pt idx="113">
                  <c:v>20902.3098283388</c:v>
                </c:pt>
                <c:pt idx="114">
                  <c:v>20902.3098283388</c:v>
                </c:pt>
                <c:pt idx="115">
                  <c:v>20902.3098283388</c:v>
                </c:pt>
                <c:pt idx="116">
                  <c:v>20902.3098283388</c:v>
                </c:pt>
                <c:pt idx="117">
                  <c:v>20902.3098283388</c:v>
                </c:pt>
                <c:pt idx="118">
                  <c:v>20902.3098283388</c:v>
                </c:pt>
                <c:pt idx="119">
                  <c:v>20902.3098283388</c:v>
                </c:pt>
                <c:pt idx="120">
                  <c:v>20902.3098283388</c:v>
                </c:pt>
                <c:pt idx="121">
                  <c:v>20902.3098283388</c:v>
                </c:pt>
                <c:pt idx="122">
                  <c:v>20902.3098283388</c:v>
                </c:pt>
                <c:pt idx="123">
                  <c:v>20902.3098283388</c:v>
                </c:pt>
                <c:pt idx="124">
                  <c:v>20902.3098283388</c:v>
                </c:pt>
                <c:pt idx="125">
                  <c:v>20902.3098283388</c:v>
                </c:pt>
                <c:pt idx="126">
                  <c:v>20902.3098283388</c:v>
                </c:pt>
                <c:pt idx="127">
                  <c:v>20902.3098283388</c:v>
                </c:pt>
                <c:pt idx="128">
                  <c:v>20902.3098283388</c:v>
                </c:pt>
                <c:pt idx="129">
                  <c:v>20902.3098283388</c:v>
                </c:pt>
                <c:pt idx="130">
                  <c:v>20902.3098283388</c:v>
                </c:pt>
                <c:pt idx="131">
                  <c:v>20902.3098283388</c:v>
                </c:pt>
                <c:pt idx="132">
                  <c:v>20902.3098283388</c:v>
                </c:pt>
                <c:pt idx="133">
                  <c:v>20902.3098283388</c:v>
                </c:pt>
                <c:pt idx="134">
                  <c:v>20902.3098283388</c:v>
                </c:pt>
                <c:pt idx="135">
                  <c:v>20902.3098283388</c:v>
                </c:pt>
                <c:pt idx="136">
                  <c:v>20902.3098283388</c:v>
                </c:pt>
                <c:pt idx="137">
                  <c:v>20902.3098283388</c:v>
                </c:pt>
                <c:pt idx="138">
                  <c:v>20902.3098283388</c:v>
                </c:pt>
                <c:pt idx="139">
                  <c:v>20902.3098283388</c:v>
                </c:pt>
                <c:pt idx="140">
                  <c:v>20902.3098283388</c:v>
                </c:pt>
                <c:pt idx="141">
                  <c:v>20902.3098283388</c:v>
                </c:pt>
                <c:pt idx="142">
                  <c:v>20902.3098283388</c:v>
                </c:pt>
                <c:pt idx="143">
                  <c:v>20902.3098283388</c:v>
                </c:pt>
                <c:pt idx="144">
                  <c:v>20902.3098283388</c:v>
                </c:pt>
                <c:pt idx="145">
                  <c:v>20902.3098283388</c:v>
                </c:pt>
                <c:pt idx="146">
                  <c:v>20902.3098283388</c:v>
                </c:pt>
                <c:pt idx="147">
                  <c:v>20902.3098283388</c:v>
                </c:pt>
                <c:pt idx="148">
                  <c:v>20902.3098283388</c:v>
                </c:pt>
                <c:pt idx="149">
                  <c:v>20902.3098283388</c:v>
                </c:pt>
                <c:pt idx="150">
                  <c:v>20902.3098283388</c:v>
                </c:pt>
                <c:pt idx="151">
                  <c:v>20902.3098283388</c:v>
                </c:pt>
                <c:pt idx="152">
                  <c:v>20902.3098283388</c:v>
                </c:pt>
                <c:pt idx="153">
                  <c:v>20902.3098283388</c:v>
                </c:pt>
                <c:pt idx="154">
                  <c:v>20902.3098283388</c:v>
                </c:pt>
                <c:pt idx="155">
                  <c:v>20902.3098283388</c:v>
                </c:pt>
                <c:pt idx="156">
                  <c:v>20902.3098283388</c:v>
                </c:pt>
                <c:pt idx="157">
                  <c:v>20902.3098283388</c:v>
                </c:pt>
                <c:pt idx="158">
                  <c:v>20902.3098283388</c:v>
                </c:pt>
                <c:pt idx="159">
                  <c:v>20902.3098283388</c:v>
                </c:pt>
                <c:pt idx="160">
                  <c:v>20902.3098283388</c:v>
                </c:pt>
                <c:pt idx="161">
                  <c:v>20902.3098283388</c:v>
                </c:pt>
                <c:pt idx="162">
                  <c:v>20902.3098283388</c:v>
                </c:pt>
                <c:pt idx="163">
                  <c:v>20902.3098283388</c:v>
                </c:pt>
                <c:pt idx="164">
                  <c:v>20902.3098283388</c:v>
                </c:pt>
                <c:pt idx="165">
                  <c:v>20902.3098283388</c:v>
                </c:pt>
                <c:pt idx="166">
                  <c:v>20902.3098283388</c:v>
                </c:pt>
                <c:pt idx="167">
                  <c:v>20902.3098283388</c:v>
                </c:pt>
                <c:pt idx="168">
                  <c:v>20902.3098283388</c:v>
                </c:pt>
                <c:pt idx="169">
                  <c:v>20902.3098283388</c:v>
                </c:pt>
                <c:pt idx="170">
                  <c:v>20902.3098283388</c:v>
                </c:pt>
                <c:pt idx="171">
                  <c:v>20902.3098283388</c:v>
                </c:pt>
                <c:pt idx="172">
                  <c:v>20902.3098283388</c:v>
                </c:pt>
                <c:pt idx="173">
                  <c:v>20902.3098283388</c:v>
                </c:pt>
                <c:pt idx="174">
                  <c:v>20902.3098283388</c:v>
                </c:pt>
                <c:pt idx="175">
                  <c:v>20902.3098283388</c:v>
                </c:pt>
                <c:pt idx="176">
                  <c:v>20902.3098283388</c:v>
                </c:pt>
                <c:pt idx="177">
                  <c:v>20902.3098283388</c:v>
                </c:pt>
                <c:pt idx="178">
                  <c:v>20902.3098283388</c:v>
                </c:pt>
                <c:pt idx="179">
                  <c:v>20902.3098283388</c:v>
                </c:pt>
                <c:pt idx="180">
                  <c:v>20902.3098283388</c:v>
                </c:pt>
                <c:pt idx="181">
                  <c:v>20902.3098283388</c:v>
                </c:pt>
                <c:pt idx="182">
                  <c:v>20902.3098283388</c:v>
                </c:pt>
                <c:pt idx="183">
                  <c:v>20902.3098283388</c:v>
                </c:pt>
                <c:pt idx="184">
                  <c:v>20902.3098283388</c:v>
                </c:pt>
                <c:pt idx="185">
                  <c:v>20902.3098283388</c:v>
                </c:pt>
                <c:pt idx="186">
                  <c:v>20902.3098283388</c:v>
                </c:pt>
                <c:pt idx="187">
                  <c:v>20902.3098283388</c:v>
                </c:pt>
                <c:pt idx="188">
                  <c:v>20902.3098283388</c:v>
                </c:pt>
                <c:pt idx="189">
                  <c:v>20902.3098283388</c:v>
                </c:pt>
                <c:pt idx="190">
                  <c:v>20902.3098283388</c:v>
                </c:pt>
                <c:pt idx="191">
                  <c:v>20902.3098283388</c:v>
                </c:pt>
                <c:pt idx="192">
                  <c:v>20902.3098283388</c:v>
                </c:pt>
                <c:pt idx="193">
                  <c:v>20902.3098283388</c:v>
                </c:pt>
                <c:pt idx="194">
                  <c:v>20902.3098283388</c:v>
                </c:pt>
                <c:pt idx="195">
                  <c:v>20902.3098283388</c:v>
                </c:pt>
                <c:pt idx="196">
                  <c:v>20902.3098283388</c:v>
                </c:pt>
                <c:pt idx="197">
                  <c:v>20902.3098283388</c:v>
                </c:pt>
                <c:pt idx="198">
                  <c:v>20902.3098283388</c:v>
                </c:pt>
                <c:pt idx="199">
                  <c:v>20902.3098283388</c:v>
                </c:pt>
                <c:pt idx="200">
                  <c:v>20902.3098283388</c:v>
                </c:pt>
                <c:pt idx="201">
                  <c:v>20902.3098283388</c:v>
                </c:pt>
                <c:pt idx="202">
                  <c:v>20902.3098283388</c:v>
                </c:pt>
                <c:pt idx="203">
                  <c:v>20902.3098283388</c:v>
                </c:pt>
                <c:pt idx="204">
                  <c:v>20902.3098283388</c:v>
                </c:pt>
                <c:pt idx="205">
                  <c:v>20902.3098283388</c:v>
                </c:pt>
                <c:pt idx="206">
                  <c:v>20902.3098283388</c:v>
                </c:pt>
                <c:pt idx="207">
                  <c:v>20902.3098283388</c:v>
                </c:pt>
                <c:pt idx="208">
                  <c:v>20902.3098283388</c:v>
                </c:pt>
                <c:pt idx="209">
                  <c:v>20902.3098283388</c:v>
                </c:pt>
                <c:pt idx="210">
                  <c:v>20902.3098283388</c:v>
                </c:pt>
                <c:pt idx="211">
                  <c:v>20902.3098283388</c:v>
                </c:pt>
                <c:pt idx="212">
                  <c:v>20902.3098283388</c:v>
                </c:pt>
                <c:pt idx="213">
                  <c:v>20902.3098283388</c:v>
                </c:pt>
                <c:pt idx="214">
                  <c:v>20902.3098283388</c:v>
                </c:pt>
                <c:pt idx="215">
                  <c:v>20902.3098283388</c:v>
                </c:pt>
                <c:pt idx="216">
                  <c:v>20902.3098283388</c:v>
                </c:pt>
                <c:pt idx="217">
                  <c:v>20902.3098283388</c:v>
                </c:pt>
                <c:pt idx="218">
                  <c:v>20902.3098283388</c:v>
                </c:pt>
                <c:pt idx="219">
                  <c:v>20902.3098283388</c:v>
                </c:pt>
                <c:pt idx="220">
                  <c:v>20902.3098283388</c:v>
                </c:pt>
                <c:pt idx="221">
                  <c:v>20902.3098283388</c:v>
                </c:pt>
                <c:pt idx="222">
                  <c:v>20902.3098283388</c:v>
                </c:pt>
                <c:pt idx="223">
                  <c:v>20902.3098283388</c:v>
                </c:pt>
                <c:pt idx="224">
                  <c:v>20902.3098283388</c:v>
                </c:pt>
                <c:pt idx="225">
                  <c:v>20902.3098283388</c:v>
                </c:pt>
                <c:pt idx="226">
                  <c:v>20902.3098283388</c:v>
                </c:pt>
                <c:pt idx="227">
                  <c:v>20902.3098283388</c:v>
                </c:pt>
                <c:pt idx="228">
                  <c:v>20902.3098283388</c:v>
                </c:pt>
                <c:pt idx="229">
                  <c:v>20902.3098283388</c:v>
                </c:pt>
                <c:pt idx="230">
                  <c:v>20902.3098283388</c:v>
                </c:pt>
                <c:pt idx="231">
                  <c:v>20902.3098283388</c:v>
                </c:pt>
                <c:pt idx="232">
                  <c:v>20902.3098283388</c:v>
                </c:pt>
                <c:pt idx="233">
                  <c:v>20902.3098283388</c:v>
                </c:pt>
                <c:pt idx="234">
                  <c:v>20902.3098283388</c:v>
                </c:pt>
                <c:pt idx="235">
                  <c:v>20902.3098283388</c:v>
                </c:pt>
                <c:pt idx="236">
                  <c:v>20902.3098283388</c:v>
                </c:pt>
                <c:pt idx="237">
                  <c:v>20902.3098283388</c:v>
                </c:pt>
                <c:pt idx="238">
                  <c:v>20902.3098283388</c:v>
                </c:pt>
                <c:pt idx="239">
                  <c:v>20902.3098283388</c:v>
                </c:pt>
                <c:pt idx="240">
                  <c:v>20902.3098283388</c:v>
                </c:pt>
                <c:pt idx="241">
                  <c:v>20902.3098283388</c:v>
                </c:pt>
                <c:pt idx="242">
                  <c:v>20902.3098283388</c:v>
                </c:pt>
                <c:pt idx="243">
                  <c:v>20902.3098283388</c:v>
                </c:pt>
                <c:pt idx="244">
                  <c:v>20902.3098283388</c:v>
                </c:pt>
                <c:pt idx="245">
                  <c:v>20902.3098283388</c:v>
                </c:pt>
                <c:pt idx="246">
                  <c:v>20902.3098283388</c:v>
                </c:pt>
                <c:pt idx="247">
                  <c:v>20902.3098283388</c:v>
                </c:pt>
                <c:pt idx="248">
                  <c:v>20902.3098283388</c:v>
                </c:pt>
                <c:pt idx="249">
                  <c:v>20902.3098283388</c:v>
                </c:pt>
                <c:pt idx="250">
                  <c:v>20902.3098283388</c:v>
                </c:pt>
                <c:pt idx="251">
                  <c:v>20902.3098283388</c:v>
                </c:pt>
                <c:pt idx="252">
                  <c:v>20902.3098283388</c:v>
                </c:pt>
                <c:pt idx="253">
                  <c:v>20902.3098283388</c:v>
                </c:pt>
                <c:pt idx="254">
                  <c:v>20902.3098283388</c:v>
                </c:pt>
                <c:pt idx="255">
                  <c:v>20902.3098283388</c:v>
                </c:pt>
                <c:pt idx="256">
                  <c:v>20902.3098283388</c:v>
                </c:pt>
                <c:pt idx="257">
                  <c:v>20902.3098283388</c:v>
                </c:pt>
                <c:pt idx="258">
                  <c:v>20902.3098283388</c:v>
                </c:pt>
                <c:pt idx="259">
                  <c:v>20902.3098283388</c:v>
                </c:pt>
                <c:pt idx="260">
                  <c:v>20902.3098283388</c:v>
                </c:pt>
                <c:pt idx="261">
                  <c:v>20902.3098283388</c:v>
                </c:pt>
                <c:pt idx="262">
                  <c:v>20902.3098283388</c:v>
                </c:pt>
                <c:pt idx="263">
                  <c:v>20902.3098283388</c:v>
                </c:pt>
                <c:pt idx="264">
                  <c:v>20902.3098283388</c:v>
                </c:pt>
                <c:pt idx="265">
                  <c:v>20902.3098283388</c:v>
                </c:pt>
                <c:pt idx="266">
                  <c:v>20902.3098283388</c:v>
                </c:pt>
                <c:pt idx="267">
                  <c:v>20902.3098283388</c:v>
                </c:pt>
                <c:pt idx="268">
                  <c:v>20902.3098283388</c:v>
                </c:pt>
                <c:pt idx="269">
                  <c:v>20902.3098283388</c:v>
                </c:pt>
                <c:pt idx="270">
                  <c:v>20902.3098283388</c:v>
                </c:pt>
                <c:pt idx="271">
                  <c:v>20902.3098283388</c:v>
                </c:pt>
                <c:pt idx="272">
                  <c:v>20902.3098283388</c:v>
                </c:pt>
                <c:pt idx="273">
                  <c:v>20902.3098283388</c:v>
                </c:pt>
                <c:pt idx="274">
                  <c:v>20902.3098283388</c:v>
                </c:pt>
                <c:pt idx="275">
                  <c:v>20902.3098283388</c:v>
                </c:pt>
                <c:pt idx="276">
                  <c:v>20902.3098283388</c:v>
                </c:pt>
                <c:pt idx="277">
                  <c:v>20902.3098283388</c:v>
                </c:pt>
                <c:pt idx="278">
                  <c:v>20902.3098283388</c:v>
                </c:pt>
                <c:pt idx="279">
                  <c:v>20902.3098283388</c:v>
                </c:pt>
                <c:pt idx="280">
                  <c:v>20902.3098283388</c:v>
                </c:pt>
                <c:pt idx="281">
                  <c:v>20902.3098283388</c:v>
                </c:pt>
                <c:pt idx="282">
                  <c:v>20902.3098283388</c:v>
                </c:pt>
                <c:pt idx="283">
                  <c:v>20902.3098283388</c:v>
                </c:pt>
                <c:pt idx="284">
                  <c:v>20902.3098283388</c:v>
                </c:pt>
                <c:pt idx="285">
                  <c:v>20902.3098283388</c:v>
                </c:pt>
                <c:pt idx="286">
                  <c:v>20902.3098283388</c:v>
                </c:pt>
                <c:pt idx="287">
                  <c:v>20902.3098283388</c:v>
                </c:pt>
                <c:pt idx="288">
                  <c:v>20902.3098283388</c:v>
                </c:pt>
                <c:pt idx="289">
                  <c:v>20902.3098283388</c:v>
                </c:pt>
                <c:pt idx="290">
                  <c:v>20902.3098283388</c:v>
                </c:pt>
                <c:pt idx="291">
                  <c:v>20902.3098283388</c:v>
                </c:pt>
                <c:pt idx="292">
                  <c:v>20902.3098283388</c:v>
                </c:pt>
                <c:pt idx="293">
                  <c:v>20902.3098283388</c:v>
                </c:pt>
                <c:pt idx="294">
                  <c:v>20902.3098283388</c:v>
                </c:pt>
                <c:pt idx="295">
                  <c:v>20902.3098283388</c:v>
                </c:pt>
                <c:pt idx="296">
                  <c:v>20902.3098283388</c:v>
                </c:pt>
                <c:pt idx="297">
                  <c:v>20902.3098283388</c:v>
                </c:pt>
                <c:pt idx="298">
                  <c:v>20902.3098283388</c:v>
                </c:pt>
                <c:pt idx="299">
                  <c:v>20902.3098283388</c:v>
                </c:pt>
                <c:pt idx="300">
                  <c:v>20902.3098283388</c:v>
                </c:pt>
                <c:pt idx="301">
                  <c:v>20902.3098283388</c:v>
                </c:pt>
                <c:pt idx="302">
                  <c:v>20902.3098283388</c:v>
                </c:pt>
                <c:pt idx="303">
                  <c:v>20902.3098283388</c:v>
                </c:pt>
                <c:pt idx="304">
                  <c:v>20902.3098283388</c:v>
                </c:pt>
                <c:pt idx="305">
                  <c:v>20902.3098283388</c:v>
                </c:pt>
                <c:pt idx="306">
                  <c:v>20902.3098283388</c:v>
                </c:pt>
                <c:pt idx="307">
                  <c:v>20902.3098283388</c:v>
                </c:pt>
                <c:pt idx="308">
                  <c:v>20902.3098283388</c:v>
                </c:pt>
                <c:pt idx="309">
                  <c:v>20902.3098283388</c:v>
                </c:pt>
                <c:pt idx="310">
                  <c:v>20902.3098283388</c:v>
                </c:pt>
                <c:pt idx="311">
                  <c:v>20902.3098283388</c:v>
                </c:pt>
                <c:pt idx="312">
                  <c:v>20902.3098283388</c:v>
                </c:pt>
                <c:pt idx="313">
                  <c:v>20902.3098283388</c:v>
                </c:pt>
                <c:pt idx="314">
                  <c:v>20902.3098283388</c:v>
                </c:pt>
                <c:pt idx="315">
                  <c:v>20902.3098283388</c:v>
                </c:pt>
                <c:pt idx="316">
                  <c:v>20902.3098283388</c:v>
                </c:pt>
                <c:pt idx="317">
                  <c:v>20902.3098283388</c:v>
                </c:pt>
                <c:pt idx="318">
                  <c:v>20902.3098283388</c:v>
                </c:pt>
                <c:pt idx="319">
                  <c:v>20902.3098283388</c:v>
                </c:pt>
                <c:pt idx="320">
                  <c:v>20902.3098283388</c:v>
                </c:pt>
                <c:pt idx="321">
                  <c:v>20902.3098283388</c:v>
                </c:pt>
                <c:pt idx="322">
                  <c:v>20902.3098283388</c:v>
                </c:pt>
                <c:pt idx="323">
                  <c:v>20902.3098283388</c:v>
                </c:pt>
                <c:pt idx="324">
                  <c:v>20902.3098283388</c:v>
                </c:pt>
                <c:pt idx="325">
                  <c:v>20902.3098283388</c:v>
                </c:pt>
                <c:pt idx="326">
                  <c:v>20902.3098283388</c:v>
                </c:pt>
                <c:pt idx="327">
                  <c:v>20902.3098283388</c:v>
                </c:pt>
                <c:pt idx="328">
                  <c:v>20902.3098283388</c:v>
                </c:pt>
                <c:pt idx="329">
                  <c:v>20902.3098283388</c:v>
                </c:pt>
                <c:pt idx="330">
                  <c:v>20902.3098283388</c:v>
                </c:pt>
                <c:pt idx="331">
                  <c:v>20902.3098283388</c:v>
                </c:pt>
                <c:pt idx="332">
                  <c:v>20902.3098283388</c:v>
                </c:pt>
                <c:pt idx="333">
                  <c:v>20902.3098283388</c:v>
                </c:pt>
                <c:pt idx="334">
                  <c:v>20902.3098283388</c:v>
                </c:pt>
                <c:pt idx="335">
                  <c:v>20902.3098283388</c:v>
                </c:pt>
                <c:pt idx="336">
                  <c:v>20902.3098283388</c:v>
                </c:pt>
                <c:pt idx="337">
                  <c:v>20902.3098283388</c:v>
                </c:pt>
                <c:pt idx="338">
                  <c:v>20902.3098283388</c:v>
                </c:pt>
                <c:pt idx="339">
                  <c:v>20902.3098283388</c:v>
                </c:pt>
                <c:pt idx="340">
                  <c:v>20902.3098283388</c:v>
                </c:pt>
                <c:pt idx="341">
                  <c:v>20902.3098283388</c:v>
                </c:pt>
                <c:pt idx="342">
                  <c:v>20902.3098283388</c:v>
                </c:pt>
                <c:pt idx="343">
                  <c:v>20902.3098283388</c:v>
                </c:pt>
                <c:pt idx="344">
                  <c:v>20902.3098283388</c:v>
                </c:pt>
                <c:pt idx="345">
                  <c:v>20902.3098283388</c:v>
                </c:pt>
                <c:pt idx="346">
                  <c:v>20902.3098283388</c:v>
                </c:pt>
                <c:pt idx="347">
                  <c:v>20902.3098283388</c:v>
                </c:pt>
                <c:pt idx="348">
                  <c:v>20902.3098283388</c:v>
                </c:pt>
                <c:pt idx="349">
                  <c:v>20902.3098283388</c:v>
                </c:pt>
                <c:pt idx="350">
                  <c:v>20902.3098283388</c:v>
                </c:pt>
                <c:pt idx="351">
                  <c:v>20902.3098283388</c:v>
                </c:pt>
                <c:pt idx="352">
                  <c:v>20902.3098283388</c:v>
                </c:pt>
                <c:pt idx="353">
                  <c:v>20902.3098283388</c:v>
                </c:pt>
                <c:pt idx="354">
                  <c:v>20902.3098283388</c:v>
                </c:pt>
                <c:pt idx="355">
                  <c:v>20902.3098283388</c:v>
                </c:pt>
                <c:pt idx="356">
                  <c:v>20902.3098283388</c:v>
                </c:pt>
                <c:pt idx="357">
                  <c:v>20902.3098283388</c:v>
                </c:pt>
                <c:pt idx="358">
                  <c:v>20902.3098283388</c:v>
                </c:pt>
                <c:pt idx="359">
                  <c:v>20902.3098283388</c:v>
                </c:pt>
                <c:pt idx="360">
                  <c:v>20902.3098283388</c:v>
                </c:pt>
                <c:pt idx="361">
                  <c:v>20902.3098283388</c:v>
                </c:pt>
                <c:pt idx="362">
                  <c:v>20902.3098283388</c:v>
                </c:pt>
                <c:pt idx="363">
                  <c:v>20902.3098283388</c:v>
                </c:pt>
                <c:pt idx="364">
                  <c:v>20902.3098283388</c:v>
                </c:pt>
                <c:pt idx="365">
                  <c:v>20902.3098283388</c:v>
                </c:pt>
                <c:pt idx="366">
                  <c:v>20902.3098283388</c:v>
                </c:pt>
                <c:pt idx="367">
                  <c:v>20902.3098283388</c:v>
                </c:pt>
                <c:pt idx="368">
                  <c:v>20902.3098283388</c:v>
                </c:pt>
                <c:pt idx="369">
                  <c:v>20902.3098283388</c:v>
                </c:pt>
                <c:pt idx="370">
                  <c:v>20902.3098283388</c:v>
                </c:pt>
                <c:pt idx="371">
                  <c:v>20902.3098283388</c:v>
                </c:pt>
                <c:pt idx="372">
                  <c:v>20902.3098283388</c:v>
                </c:pt>
                <c:pt idx="373">
                  <c:v>20902.3098283388</c:v>
                </c:pt>
                <c:pt idx="374">
                  <c:v>20902.3098283388</c:v>
                </c:pt>
                <c:pt idx="375">
                  <c:v>20902.3098283388</c:v>
                </c:pt>
                <c:pt idx="376">
                  <c:v>20902.3098283388</c:v>
                </c:pt>
                <c:pt idx="377">
                  <c:v>20902.3098283388</c:v>
                </c:pt>
                <c:pt idx="378">
                  <c:v>20902.3098283388</c:v>
                </c:pt>
                <c:pt idx="379">
                  <c:v>20902.3098283388</c:v>
                </c:pt>
                <c:pt idx="380">
                  <c:v>20902.3098283388</c:v>
                </c:pt>
                <c:pt idx="381">
                  <c:v>20902.3098283388</c:v>
                </c:pt>
                <c:pt idx="382">
                  <c:v>20902.3098283388</c:v>
                </c:pt>
                <c:pt idx="383">
                  <c:v>20902.3098283388</c:v>
                </c:pt>
                <c:pt idx="384">
                  <c:v>20902.3098283388</c:v>
                </c:pt>
                <c:pt idx="385">
                  <c:v>20902.3098283388</c:v>
                </c:pt>
                <c:pt idx="386">
                  <c:v>20902.3098283388</c:v>
                </c:pt>
                <c:pt idx="387">
                  <c:v>20902.3098283388</c:v>
                </c:pt>
                <c:pt idx="388">
                  <c:v>20902.3098283388</c:v>
                </c:pt>
                <c:pt idx="389">
                  <c:v>20902.3098283388</c:v>
                </c:pt>
                <c:pt idx="390">
                  <c:v>20902.3098283388</c:v>
                </c:pt>
                <c:pt idx="391">
                  <c:v>20902.3098283388</c:v>
                </c:pt>
                <c:pt idx="392">
                  <c:v>20902.3098283388</c:v>
                </c:pt>
                <c:pt idx="393">
                  <c:v>20902.3098283388</c:v>
                </c:pt>
                <c:pt idx="394">
                  <c:v>20902.3098283388</c:v>
                </c:pt>
                <c:pt idx="395">
                  <c:v>20902.3098283388</c:v>
                </c:pt>
                <c:pt idx="396">
                  <c:v>20902.3098283388</c:v>
                </c:pt>
                <c:pt idx="397">
                  <c:v>20902.3098283388</c:v>
                </c:pt>
                <c:pt idx="398">
                  <c:v>20902.3098283388</c:v>
                </c:pt>
                <c:pt idx="399">
                  <c:v>20902.3098283388</c:v>
                </c:pt>
                <c:pt idx="400">
                  <c:v>20902.3098283388</c:v>
                </c:pt>
                <c:pt idx="401">
                  <c:v>20902.3098283388</c:v>
                </c:pt>
                <c:pt idx="402">
                  <c:v>20902.3098283388</c:v>
                </c:pt>
                <c:pt idx="403">
                  <c:v>20902.3098283388</c:v>
                </c:pt>
                <c:pt idx="404">
                  <c:v>20902.3098283388</c:v>
                </c:pt>
                <c:pt idx="405">
                  <c:v>20902.3098283388</c:v>
                </c:pt>
                <c:pt idx="406">
                  <c:v>20902.3098283388</c:v>
                </c:pt>
                <c:pt idx="407">
                  <c:v>20902.3098283388</c:v>
                </c:pt>
                <c:pt idx="408">
                  <c:v>20902.3098283388</c:v>
                </c:pt>
                <c:pt idx="409">
                  <c:v>20902.3098283388</c:v>
                </c:pt>
                <c:pt idx="410">
                  <c:v>20902.3098283388</c:v>
                </c:pt>
                <c:pt idx="411">
                  <c:v>20902.3098283388</c:v>
                </c:pt>
                <c:pt idx="412">
                  <c:v>20902.3098283388</c:v>
                </c:pt>
                <c:pt idx="413">
                  <c:v>20902.3098283388</c:v>
                </c:pt>
                <c:pt idx="414">
                  <c:v>20902.3098283388</c:v>
                </c:pt>
                <c:pt idx="415">
                  <c:v>20902.3098283388</c:v>
                </c:pt>
                <c:pt idx="416">
                  <c:v>20902.3098283388</c:v>
                </c:pt>
                <c:pt idx="417">
                  <c:v>20902.3098283388</c:v>
                </c:pt>
                <c:pt idx="418">
                  <c:v>20902.3098283388</c:v>
                </c:pt>
                <c:pt idx="419">
                  <c:v>20902.3098283388</c:v>
                </c:pt>
                <c:pt idx="420">
                  <c:v>20902.3098283388</c:v>
                </c:pt>
                <c:pt idx="421">
                  <c:v>20902.3098283388</c:v>
                </c:pt>
                <c:pt idx="422">
                  <c:v>20902.3098283388</c:v>
                </c:pt>
                <c:pt idx="423">
                  <c:v>20902.3098283388</c:v>
                </c:pt>
                <c:pt idx="424">
                  <c:v>20902.3098283388</c:v>
                </c:pt>
                <c:pt idx="425">
                  <c:v>20902.3098283388</c:v>
                </c:pt>
                <c:pt idx="426">
                  <c:v>20902.3098283388</c:v>
                </c:pt>
                <c:pt idx="427">
                  <c:v>20902.3098283388</c:v>
                </c:pt>
                <c:pt idx="428">
                  <c:v>20902.3098283388</c:v>
                </c:pt>
                <c:pt idx="429">
                  <c:v>20902.3098283388</c:v>
                </c:pt>
                <c:pt idx="430">
                  <c:v>20902.3098283388</c:v>
                </c:pt>
                <c:pt idx="431">
                  <c:v>20902.3098283388</c:v>
                </c:pt>
                <c:pt idx="432">
                  <c:v>20902.3098283388</c:v>
                </c:pt>
                <c:pt idx="433">
                  <c:v>20902.3098283388</c:v>
                </c:pt>
                <c:pt idx="434">
                  <c:v>20902.3098283388</c:v>
                </c:pt>
                <c:pt idx="435">
                  <c:v>20902.3098283388</c:v>
                </c:pt>
                <c:pt idx="436">
                  <c:v>20902.3098283388</c:v>
                </c:pt>
                <c:pt idx="437">
                  <c:v>20902.3098283388</c:v>
                </c:pt>
                <c:pt idx="438">
                  <c:v>20902.3098283388</c:v>
                </c:pt>
                <c:pt idx="439">
                  <c:v>20902.3098283388</c:v>
                </c:pt>
                <c:pt idx="440">
                  <c:v>20902.3098283388</c:v>
                </c:pt>
                <c:pt idx="441">
                  <c:v>20902.3098283388</c:v>
                </c:pt>
                <c:pt idx="442">
                  <c:v>20902.3098283388</c:v>
                </c:pt>
                <c:pt idx="443">
                  <c:v>20902.3098283388</c:v>
                </c:pt>
                <c:pt idx="444">
                  <c:v>20902.3098283388</c:v>
                </c:pt>
                <c:pt idx="445">
                  <c:v>20902.3098283388</c:v>
                </c:pt>
                <c:pt idx="446">
                  <c:v>20902.3098283388</c:v>
                </c:pt>
                <c:pt idx="447">
                  <c:v>20902.3098283388</c:v>
                </c:pt>
                <c:pt idx="448">
                  <c:v>20902.3098283388</c:v>
                </c:pt>
                <c:pt idx="449">
                  <c:v>20902.3098283388</c:v>
                </c:pt>
                <c:pt idx="450">
                  <c:v>20902.3098283388</c:v>
                </c:pt>
                <c:pt idx="451">
                  <c:v>20902.3098283388</c:v>
                </c:pt>
                <c:pt idx="452">
                  <c:v>20902.3098283388</c:v>
                </c:pt>
                <c:pt idx="453">
                  <c:v>20902.3098283388</c:v>
                </c:pt>
                <c:pt idx="454">
                  <c:v>20902.3098283388</c:v>
                </c:pt>
                <c:pt idx="455">
                  <c:v>20902.3098283388</c:v>
                </c:pt>
                <c:pt idx="456">
                  <c:v>20902.3098283388</c:v>
                </c:pt>
                <c:pt idx="457">
                  <c:v>20902.3098283388</c:v>
                </c:pt>
                <c:pt idx="458">
                  <c:v>20902.3098283388</c:v>
                </c:pt>
                <c:pt idx="459">
                  <c:v>20902.3098283388</c:v>
                </c:pt>
                <c:pt idx="460">
                  <c:v>20902.3098283388</c:v>
                </c:pt>
                <c:pt idx="461">
                  <c:v>20902.3098283388</c:v>
                </c:pt>
                <c:pt idx="462">
                  <c:v>20902.3098283388</c:v>
                </c:pt>
                <c:pt idx="463">
                  <c:v>20902.3098283388</c:v>
                </c:pt>
                <c:pt idx="464">
                  <c:v>20902.3098283388</c:v>
                </c:pt>
                <c:pt idx="465">
                  <c:v>20902.3098283388</c:v>
                </c:pt>
                <c:pt idx="466">
                  <c:v>20902.3098283388</c:v>
                </c:pt>
                <c:pt idx="467">
                  <c:v>20902.3098283388</c:v>
                </c:pt>
                <c:pt idx="468">
                  <c:v>20902.3098283388</c:v>
                </c:pt>
                <c:pt idx="469">
                  <c:v>20902.3098283388</c:v>
                </c:pt>
                <c:pt idx="470">
                  <c:v>20902.3098283388</c:v>
                </c:pt>
                <c:pt idx="471">
                  <c:v>20902.3098283388</c:v>
                </c:pt>
                <c:pt idx="472">
                  <c:v>20902.3098283388</c:v>
                </c:pt>
                <c:pt idx="473">
                  <c:v>20902.3098283388</c:v>
                </c:pt>
                <c:pt idx="474">
                  <c:v>20902.3098283388</c:v>
                </c:pt>
                <c:pt idx="475">
                  <c:v>20902.3098283388</c:v>
                </c:pt>
                <c:pt idx="476">
                  <c:v>20902.3098283388</c:v>
                </c:pt>
                <c:pt idx="477">
                  <c:v>20902.3098283388</c:v>
                </c:pt>
                <c:pt idx="478">
                  <c:v>20902.3098283388</c:v>
                </c:pt>
                <c:pt idx="479">
                  <c:v>20902.3098283388</c:v>
                </c:pt>
                <c:pt idx="480">
                  <c:v>20902.3098283388</c:v>
                </c:pt>
                <c:pt idx="481">
                  <c:v>20902.3098283388</c:v>
                </c:pt>
                <c:pt idx="482">
                  <c:v>20902.3098283388</c:v>
                </c:pt>
                <c:pt idx="483">
                  <c:v>20902.3098283388</c:v>
                </c:pt>
                <c:pt idx="484">
                  <c:v>20902.3098283388</c:v>
                </c:pt>
                <c:pt idx="485">
                  <c:v>20902.3098283388</c:v>
                </c:pt>
                <c:pt idx="486">
                  <c:v>20902.3098283388</c:v>
                </c:pt>
                <c:pt idx="487">
                  <c:v>20902.3098283388</c:v>
                </c:pt>
                <c:pt idx="488">
                  <c:v>20902.3098283388</c:v>
                </c:pt>
                <c:pt idx="489">
                  <c:v>20902.3098283388</c:v>
                </c:pt>
                <c:pt idx="490">
                  <c:v>20902.3098283388</c:v>
                </c:pt>
                <c:pt idx="491">
                  <c:v>20902.3098283388</c:v>
                </c:pt>
                <c:pt idx="492">
                  <c:v>20902.3098283388</c:v>
                </c:pt>
                <c:pt idx="493">
                  <c:v>20902.3098283388</c:v>
                </c:pt>
                <c:pt idx="494">
                  <c:v>20902.3098283388</c:v>
                </c:pt>
                <c:pt idx="495">
                  <c:v>20902.3098283388</c:v>
                </c:pt>
                <c:pt idx="496">
                  <c:v>20902.3098283388</c:v>
                </c:pt>
                <c:pt idx="497">
                  <c:v>20902.3098283388</c:v>
                </c:pt>
                <c:pt idx="498">
                  <c:v>20902.3098283388</c:v>
                </c:pt>
                <c:pt idx="499">
                  <c:v>20902.3098283388</c:v>
                </c:pt>
                <c:pt idx="500">
                  <c:v>20902.3098283388</c:v>
                </c:pt>
                <c:pt idx="501">
                  <c:v>20902.3098283388</c:v>
                </c:pt>
                <c:pt idx="502">
                  <c:v>20902.3098283388</c:v>
                </c:pt>
                <c:pt idx="503">
                  <c:v>20902.3098283388</c:v>
                </c:pt>
                <c:pt idx="504">
                  <c:v>20902.3098283388</c:v>
                </c:pt>
                <c:pt idx="505">
                  <c:v>20902.3098283388</c:v>
                </c:pt>
                <c:pt idx="506">
                  <c:v>20902.3098283388</c:v>
                </c:pt>
                <c:pt idx="507">
                  <c:v>20902.3098283388</c:v>
                </c:pt>
                <c:pt idx="508">
                  <c:v>20902.3098283388</c:v>
                </c:pt>
                <c:pt idx="509">
                  <c:v>20902.3098283388</c:v>
                </c:pt>
                <c:pt idx="510">
                  <c:v>20902.3098283388</c:v>
                </c:pt>
                <c:pt idx="511">
                  <c:v>20902.3098283388</c:v>
                </c:pt>
                <c:pt idx="512">
                  <c:v>20902.3098283388</c:v>
                </c:pt>
                <c:pt idx="513">
                  <c:v>20902.3098283388</c:v>
                </c:pt>
                <c:pt idx="514">
                  <c:v>20902.3098283388</c:v>
                </c:pt>
                <c:pt idx="515">
                  <c:v>20902.3098283388</c:v>
                </c:pt>
                <c:pt idx="516">
                  <c:v>20902.3098283388</c:v>
                </c:pt>
                <c:pt idx="517">
                  <c:v>20902.3098283388</c:v>
                </c:pt>
                <c:pt idx="518">
                  <c:v>20902.3098283388</c:v>
                </c:pt>
                <c:pt idx="519">
                  <c:v>20902.3098283388</c:v>
                </c:pt>
                <c:pt idx="520">
                  <c:v>20902.3098283388</c:v>
                </c:pt>
                <c:pt idx="521">
                  <c:v>20902.3098283388</c:v>
                </c:pt>
                <c:pt idx="522">
                  <c:v>20902.3098283388</c:v>
                </c:pt>
                <c:pt idx="523">
                  <c:v>20902.3098283388</c:v>
                </c:pt>
                <c:pt idx="524">
                  <c:v>20902.3098283388</c:v>
                </c:pt>
                <c:pt idx="525">
                  <c:v>20902.3098283388</c:v>
                </c:pt>
                <c:pt idx="526">
                  <c:v>20902.3098283388</c:v>
                </c:pt>
                <c:pt idx="527">
                  <c:v>20902.3098283388</c:v>
                </c:pt>
                <c:pt idx="528">
                  <c:v>20902.3098283388</c:v>
                </c:pt>
                <c:pt idx="529">
                  <c:v>20902.3098283388</c:v>
                </c:pt>
                <c:pt idx="530">
                  <c:v>20902.3098283388</c:v>
                </c:pt>
                <c:pt idx="531">
                  <c:v>20902.3098283388</c:v>
                </c:pt>
                <c:pt idx="532">
                  <c:v>20902.3098283388</c:v>
                </c:pt>
                <c:pt idx="533">
                  <c:v>20902.3098283388</c:v>
                </c:pt>
                <c:pt idx="534">
                  <c:v>20902.3098283388</c:v>
                </c:pt>
                <c:pt idx="535">
                  <c:v>20902.3098283388</c:v>
                </c:pt>
                <c:pt idx="536">
                  <c:v>20902.3098283388</c:v>
                </c:pt>
                <c:pt idx="537">
                  <c:v>20902.3098283388</c:v>
                </c:pt>
                <c:pt idx="538">
                  <c:v>20902.3098283388</c:v>
                </c:pt>
                <c:pt idx="539">
                  <c:v>20902.3098283388</c:v>
                </c:pt>
                <c:pt idx="540">
                  <c:v>20902.3098283388</c:v>
                </c:pt>
                <c:pt idx="541">
                  <c:v>20902.3098283388</c:v>
                </c:pt>
                <c:pt idx="542">
                  <c:v>20902.3098283388</c:v>
                </c:pt>
                <c:pt idx="543">
                  <c:v>20902.3098283388</c:v>
                </c:pt>
                <c:pt idx="544">
                  <c:v>20902.3098283388</c:v>
                </c:pt>
                <c:pt idx="545">
                  <c:v>20902.3098283388</c:v>
                </c:pt>
                <c:pt idx="546">
                  <c:v>20902.3098283388</c:v>
                </c:pt>
                <c:pt idx="547">
                  <c:v>20902.3098283388</c:v>
                </c:pt>
                <c:pt idx="548">
                  <c:v>20902.3098283388</c:v>
                </c:pt>
                <c:pt idx="549">
                  <c:v>20902.3098283388</c:v>
                </c:pt>
                <c:pt idx="550">
                  <c:v>20902.3098283388</c:v>
                </c:pt>
                <c:pt idx="551">
                  <c:v>20902.3098283388</c:v>
                </c:pt>
                <c:pt idx="552">
                  <c:v>20902.3098283388</c:v>
                </c:pt>
                <c:pt idx="553">
                  <c:v>20902.3098283388</c:v>
                </c:pt>
                <c:pt idx="554">
                  <c:v>20902.3098283388</c:v>
                </c:pt>
                <c:pt idx="555">
                  <c:v>20902.3098283388</c:v>
                </c:pt>
                <c:pt idx="556">
                  <c:v>20902.3098283388</c:v>
                </c:pt>
                <c:pt idx="557">
                  <c:v>20902.3098283388</c:v>
                </c:pt>
                <c:pt idx="558">
                  <c:v>20902.3098283388</c:v>
                </c:pt>
                <c:pt idx="559">
                  <c:v>20902.3098283388</c:v>
                </c:pt>
                <c:pt idx="560">
                  <c:v>20902.3098283388</c:v>
                </c:pt>
                <c:pt idx="561">
                  <c:v>20902.3098283388</c:v>
                </c:pt>
                <c:pt idx="562">
                  <c:v>20902.3098283388</c:v>
                </c:pt>
                <c:pt idx="563">
                  <c:v>20902.3098283388</c:v>
                </c:pt>
                <c:pt idx="564">
                  <c:v>20902.3098283388</c:v>
                </c:pt>
                <c:pt idx="565">
                  <c:v>20902.3098283388</c:v>
                </c:pt>
                <c:pt idx="566">
                  <c:v>20902.3098283388</c:v>
                </c:pt>
                <c:pt idx="567">
                  <c:v>20902.3098283388</c:v>
                </c:pt>
                <c:pt idx="568">
                  <c:v>20902.3098283388</c:v>
                </c:pt>
                <c:pt idx="569">
                  <c:v>20902.3098283388</c:v>
                </c:pt>
                <c:pt idx="570">
                  <c:v>20902.3098283388</c:v>
                </c:pt>
                <c:pt idx="571">
                  <c:v>20902.3098283388</c:v>
                </c:pt>
                <c:pt idx="572">
                  <c:v>20902.3098283388</c:v>
                </c:pt>
                <c:pt idx="573">
                  <c:v>20902.3098283388</c:v>
                </c:pt>
                <c:pt idx="574">
                  <c:v>20902.3098283388</c:v>
                </c:pt>
                <c:pt idx="575">
                  <c:v>20902.3098283388</c:v>
                </c:pt>
                <c:pt idx="576">
                  <c:v>20902.3098283388</c:v>
                </c:pt>
                <c:pt idx="577">
                  <c:v>20902.3098283388</c:v>
                </c:pt>
                <c:pt idx="578">
                  <c:v>20902.3098283388</c:v>
                </c:pt>
                <c:pt idx="579">
                  <c:v>20902.3098283388</c:v>
                </c:pt>
                <c:pt idx="580">
                  <c:v>20902.3098283388</c:v>
                </c:pt>
                <c:pt idx="581">
                  <c:v>20902.3098283388</c:v>
                </c:pt>
                <c:pt idx="582">
                  <c:v>20902.3098283388</c:v>
                </c:pt>
                <c:pt idx="583">
                  <c:v>20902.3098283388</c:v>
                </c:pt>
                <c:pt idx="584">
                  <c:v>20902.3098283388</c:v>
                </c:pt>
                <c:pt idx="585">
                  <c:v>20902.3098283388</c:v>
                </c:pt>
                <c:pt idx="586">
                  <c:v>20902.3098283388</c:v>
                </c:pt>
                <c:pt idx="587">
                  <c:v>20902.3098283388</c:v>
                </c:pt>
                <c:pt idx="588">
                  <c:v>20902.3098283388</c:v>
                </c:pt>
                <c:pt idx="589">
                  <c:v>20902.3098283388</c:v>
                </c:pt>
                <c:pt idx="590">
                  <c:v>20902.3098283388</c:v>
                </c:pt>
                <c:pt idx="591">
                  <c:v>20902.3098283388</c:v>
                </c:pt>
                <c:pt idx="592">
                  <c:v>20902.3098283388</c:v>
                </c:pt>
                <c:pt idx="593">
                  <c:v>20902.3098283388</c:v>
                </c:pt>
                <c:pt idx="594">
                  <c:v>20902.3098283388</c:v>
                </c:pt>
                <c:pt idx="595">
                  <c:v>20902.3098283388</c:v>
                </c:pt>
                <c:pt idx="596">
                  <c:v>20902.3098283388</c:v>
                </c:pt>
                <c:pt idx="597">
                  <c:v>20902.3098283388</c:v>
                </c:pt>
                <c:pt idx="598">
                  <c:v>20902.3098283388</c:v>
                </c:pt>
                <c:pt idx="599">
                  <c:v>20902.3098283388</c:v>
                </c:pt>
                <c:pt idx="600">
                  <c:v>20902.3098283388</c:v>
                </c:pt>
                <c:pt idx="601">
                  <c:v>20902.3098283388</c:v>
                </c:pt>
                <c:pt idx="602">
                  <c:v>20902.3098283388</c:v>
                </c:pt>
                <c:pt idx="603">
                  <c:v>20902.3098283388</c:v>
                </c:pt>
                <c:pt idx="604">
                  <c:v>20902.3098283388</c:v>
                </c:pt>
                <c:pt idx="605">
                  <c:v>20902.3098283388</c:v>
                </c:pt>
                <c:pt idx="606">
                  <c:v>20902.3098283388</c:v>
                </c:pt>
                <c:pt idx="607">
                  <c:v>20902.3098283388</c:v>
                </c:pt>
                <c:pt idx="608">
                  <c:v>20902.3098283388</c:v>
                </c:pt>
                <c:pt idx="609">
                  <c:v>20902.3098283388</c:v>
                </c:pt>
                <c:pt idx="610">
                  <c:v>20902.3098283388</c:v>
                </c:pt>
                <c:pt idx="611">
                  <c:v>20902.3098283388</c:v>
                </c:pt>
                <c:pt idx="612">
                  <c:v>20902.3098283388</c:v>
                </c:pt>
                <c:pt idx="613">
                  <c:v>20902.3098283388</c:v>
                </c:pt>
                <c:pt idx="614">
                  <c:v>20902.3098283388</c:v>
                </c:pt>
                <c:pt idx="615">
                  <c:v>20902.3098283388</c:v>
                </c:pt>
                <c:pt idx="616">
                  <c:v>20902.3098283388</c:v>
                </c:pt>
                <c:pt idx="617">
                  <c:v>20902.3098283388</c:v>
                </c:pt>
                <c:pt idx="618">
                  <c:v>20902.3098283388</c:v>
                </c:pt>
                <c:pt idx="619">
                  <c:v>20902.3098283388</c:v>
                </c:pt>
                <c:pt idx="620">
                  <c:v>20902.3098283388</c:v>
                </c:pt>
                <c:pt idx="621">
                  <c:v>20902.3098283388</c:v>
                </c:pt>
                <c:pt idx="622">
                  <c:v>20902.3098283388</c:v>
                </c:pt>
                <c:pt idx="623">
                  <c:v>20902.3098283388</c:v>
                </c:pt>
                <c:pt idx="624">
                  <c:v>20902.3098283388</c:v>
                </c:pt>
                <c:pt idx="625">
                  <c:v>20902.3098283388</c:v>
                </c:pt>
                <c:pt idx="626">
                  <c:v>20902.3098283388</c:v>
                </c:pt>
                <c:pt idx="627">
                  <c:v>20902.3098283388</c:v>
                </c:pt>
                <c:pt idx="628">
                  <c:v>20902.3098283388</c:v>
                </c:pt>
                <c:pt idx="629">
                  <c:v>20902.3098283388</c:v>
                </c:pt>
                <c:pt idx="630">
                  <c:v>20902.3098283388</c:v>
                </c:pt>
                <c:pt idx="631">
                  <c:v>20902.3098283388</c:v>
                </c:pt>
                <c:pt idx="632">
                  <c:v>20902.3098283388</c:v>
                </c:pt>
                <c:pt idx="633">
                  <c:v>20902.3098283388</c:v>
                </c:pt>
                <c:pt idx="634">
                  <c:v>20902.3098283388</c:v>
                </c:pt>
                <c:pt idx="635">
                  <c:v>20902.3098283388</c:v>
                </c:pt>
                <c:pt idx="636">
                  <c:v>20902.3098283388</c:v>
                </c:pt>
                <c:pt idx="637">
                  <c:v>20902.3098283388</c:v>
                </c:pt>
                <c:pt idx="638">
                  <c:v>20902.3098283388</c:v>
                </c:pt>
                <c:pt idx="639">
                  <c:v>20902.3098283388</c:v>
                </c:pt>
                <c:pt idx="640">
                  <c:v>20902.3098283388</c:v>
                </c:pt>
                <c:pt idx="641">
                  <c:v>20902.3098283388</c:v>
                </c:pt>
                <c:pt idx="642">
                  <c:v>20902.3098283388</c:v>
                </c:pt>
                <c:pt idx="643">
                  <c:v>20902.3098283388</c:v>
                </c:pt>
                <c:pt idx="644">
                  <c:v>20902.3098283388</c:v>
                </c:pt>
                <c:pt idx="645">
                  <c:v>20902.3098283388</c:v>
                </c:pt>
                <c:pt idx="646">
                  <c:v>20902.3098283388</c:v>
                </c:pt>
                <c:pt idx="647">
                  <c:v>20902.3098283388</c:v>
                </c:pt>
                <c:pt idx="648">
                  <c:v>20902.3098283388</c:v>
                </c:pt>
                <c:pt idx="649">
                  <c:v>20902.3098283388</c:v>
                </c:pt>
                <c:pt idx="650">
                  <c:v>20902.3098283388</c:v>
                </c:pt>
                <c:pt idx="651">
                  <c:v>20902.3098283388</c:v>
                </c:pt>
                <c:pt idx="652">
                  <c:v>20902.3098283388</c:v>
                </c:pt>
                <c:pt idx="653">
                  <c:v>20902.3098283388</c:v>
                </c:pt>
                <c:pt idx="654">
                  <c:v>20902.3098283388</c:v>
                </c:pt>
                <c:pt idx="655">
                  <c:v>20902.3098283388</c:v>
                </c:pt>
                <c:pt idx="656">
                  <c:v>20902.3098283388</c:v>
                </c:pt>
                <c:pt idx="657">
                  <c:v>20902.3098283388</c:v>
                </c:pt>
                <c:pt idx="658">
                  <c:v>20902.3098283388</c:v>
                </c:pt>
                <c:pt idx="659">
                  <c:v>20902.3098283388</c:v>
                </c:pt>
                <c:pt idx="660">
                  <c:v>20902.3098283388</c:v>
                </c:pt>
                <c:pt idx="661">
                  <c:v>20902.3098283388</c:v>
                </c:pt>
                <c:pt idx="662">
                  <c:v>20902.3098283388</c:v>
                </c:pt>
                <c:pt idx="663">
                  <c:v>20902.3098283388</c:v>
                </c:pt>
                <c:pt idx="664">
                  <c:v>20902.3098283388</c:v>
                </c:pt>
                <c:pt idx="665">
                  <c:v>20902.3098283388</c:v>
                </c:pt>
                <c:pt idx="666">
                  <c:v>20902.3098283388</c:v>
                </c:pt>
                <c:pt idx="667">
                  <c:v>20902.3098283388</c:v>
                </c:pt>
                <c:pt idx="668">
                  <c:v>20902.3098283388</c:v>
                </c:pt>
                <c:pt idx="669">
                  <c:v>20902.3098283388</c:v>
                </c:pt>
                <c:pt idx="670">
                  <c:v>20902.3098283388</c:v>
                </c:pt>
                <c:pt idx="671">
                  <c:v>20902.3098283388</c:v>
                </c:pt>
                <c:pt idx="672">
                  <c:v>20902.3098283388</c:v>
                </c:pt>
                <c:pt idx="673">
                  <c:v>20902.3098283388</c:v>
                </c:pt>
                <c:pt idx="674">
                  <c:v>20902.3098283388</c:v>
                </c:pt>
                <c:pt idx="675">
                  <c:v>20902.3098283388</c:v>
                </c:pt>
                <c:pt idx="676">
                  <c:v>20902.3098283388</c:v>
                </c:pt>
                <c:pt idx="677">
                  <c:v>20902.3098283388</c:v>
                </c:pt>
                <c:pt idx="678">
                  <c:v>20902.3098283388</c:v>
                </c:pt>
                <c:pt idx="679">
                  <c:v>20902.3098283388</c:v>
                </c:pt>
                <c:pt idx="680">
                  <c:v>20902.3098283388</c:v>
                </c:pt>
                <c:pt idx="681">
                  <c:v>20902.3098283388</c:v>
                </c:pt>
                <c:pt idx="682">
                  <c:v>20902.3098283388</c:v>
                </c:pt>
                <c:pt idx="683">
                  <c:v>20902.3098283388</c:v>
                </c:pt>
                <c:pt idx="684">
                  <c:v>20902.3098283388</c:v>
                </c:pt>
                <c:pt idx="685">
                  <c:v>20902.3098283388</c:v>
                </c:pt>
                <c:pt idx="686">
                  <c:v>20902.3098283388</c:v>
                </c:pt>
                <c:pt idx="687">
                  <c:v>20902.3098283388</c:v>
                </c:pt>
                <c:pt idx="688">
                  <c:v>20902.3098283388</c:v>
                </c:pt>
                <c:pt idx="689">
                  <c:v>20902.3098283388</c:v>
                </c:pt>
                <c:pt idx="690">
                  <c:v>20902.3098283388</c:v>
                </c:pt>
                <c:pt idx="691">
                  <c:v>20902.3098283388</c:v>
                </c:pt>
                <c:pt idx="692">
                  <c:v>20902.3098283388</c:v>
                </c:pt>
                <c:pt idx="693">
                  <c:v>20902.3098283388</c:v>
                </c:pt>
                <c:pt idx="694">
                  <c:v>20902.3098283388</c:v>
                </c:pt>
                <c:pt idx="695">
                  <c:v>20902.3098283388</c:v>
                </c:pt>
                <c:pt idx="696">
                  <c:v>20902.3098283388</c:v>
                </c:pt>
                <c:pt idx="697">
                  <c:v>20902.3098283388</c:v>
                </c:pt>
                <c:pt idx="698">
                  <c:v>20902.3098283388</c:v>
                </c:pt>
                <c:pt idx="699">
                  <c:v>20902.3098283388</c:v>
                </c:pt>
                <c:pt idx="700">
                  <c:v>20902.3098283388</c:v>
                </c:pt>
                <c:pt idx="701">
                  <c:v>20902.3098283388</c:v>
                </c:pt>
                <c:pt idx="702">
                  <c:v>20902.3098283388</c:v>
                </c:pt>
                <c:pt idx="703">
                  <c:v>20902.3098283388</c:v>
                </c:pt>
                <c:pt idx="704">
                  <c:v>20902.3098283388</c:v>
                </c:pt>
                <c:pt idx="705">
                  <c:v>20902.3098283388</c:v>
                </c:pt>
                <c:pt idx="706">
                  <c:v>20902.3098283388</c:v>
                </c:pt>
                <c:pt idx="707">
                  <c:v>20902.3098283388</c:v>
                </c:pt>
                <c:pt idx="708">
                  <c:v>20902.3098283388</c:v>
                </c:pt>
                <c:pt idx="709">
                  <c:v>20902.3098283388</c:v>
                </c:pt>
                <c:pt idx="710">
                  <c:v>20902.3098283388</c:v>
                </c:pt>
                <c:pt idx="711">
                  <c:v>20902.3098283388</c:v>
                </c:pt>
                <c:pt idx="712">
                  <c:v>20902.3098283388</c:v>
                </c:pt>
                <c:pt idx="713">
                  <c:v>20902.3098283388</c:v>
                </c:pt>
                <c:pt idx="714">
                  <c:v>20902.3098283388</c:v>
                </c:pt>
                <c:pt idx="715">
                  <c:v>20902.3098283388</c:v>
                </c:pt>
                <c:pt idx="716">
                  <c:v>20902.3098283388</c:v>
                </c:pt>
                <c:pt idx="717">
                  <c:v>20902.3098283388</c:v>
                </c:pt>
                <c:pt idx="718">
                  <c:v>20902.3098283388</c:v>
                </c:pt>
                <c:pt idx="719">
                  <c:v>20902.3098283388</c:v>
                </c:pt>
                <c:pt idx="720">
                  <c:v>20902.3098283388</c:v>
                </c:pt>
                <c:pt idx="721">
                  <c:v>20902.3098283388</c:v>
                </c:pt>
                <c:pt idx="722">
                  <c:v>20902.3098283388</c:v>
                </c:pt>
                <c:pt idx="723">
                  <c:v>20902.3098283388</c:v>
                </c:pt>
                <c:pt idx="724">
                  <c:v>20902.3098283388</c:v>
                </c:pt>
                <c:pt idx="725">
                  <c:v>20902.3098283388</c:v>
                </c:pt>
                <c:pt idx="726">
                  <c:v>20902.3098283388</c:v>
                </c:pt>
                <c:pt idx="727">
                  <c:v>20902.3098283388</c:v>
                </c:pt>
                <c:pt idx="728">
                  <c:v>20902.3098283388</c:v>
                </c:pt>
                <c:pt idx="729">
                  <c:v>20902.3098283388</c:v>
                </c:pt>
                <c:pt idx="730">
                  <c:v>20902.3098283388</c:v>
                </c:pt>
                <c:pt idx="731">
                  <c:v>20902.3098283388</c:v>
                </c:pt>
                <c:pt idx="732">
                  <c:v>20902.3098283388</c:v>
                </c:pt>
                <c:pt idx="733">
                  <c:v>20902.3098283388</c:v>
                </c:pt>
                <c:pt idx="734">
                  <c:v>20902.3098283388</c:v>
                </c:pt>
                <c:pt idx="735">
                  <c:v>20902.3098283388</c:v>
                </c:pt>
                <c:pt idx="736">
                  <c:v>20902.3098283388</c:v>
                </c:pt>
                <c:pt idx="737">
                  <c:v>20902.3098283388</c:v>
                </c:pt>
                <c:pt idx="738">
                  <c:v>20902.3098283388</c:v>
                </c:pt>
                <c:pt idx="739">
                  <c:v>20902.3098283388</c:v>
                </c:pt>
                <c:pt idx="740">
                  <c:v>20902.3098283388</c:v>
                </c:pt>
                <c:pt idx="741">
                  <c:v>20902.3098283388</c:v>
                </c:pt>
                <c:pt idx="742">
                  <c:v>20902.3098283388</c:v>
                </c:pt>
                <c:pt idx="743">
                  <c:v>20902.3098283388</c:v>
                </c:pt>
                <c:pt idx="744">
                  <c:v>20902.3098283388</c:v>
                </c:pt>
                <c:pt idx="745">
                  <c:v>20902.3098283388</c:v>
                </c:pt>
                <c:pt idx="746">
                  <c:v>20902.3098283388</c:v>
                </c:pt>
                <c:pt idx="747">
                  <c:v>20902.3098283388</c:v>
                </c:pt>
                <c:pt idx="748">
                  <c:v>20902.3098283388</c:v>
                </c:pt>
                <c:pt idx="749">
                  <c:v>20902.3098283388</c:v>
                </c:pt>
                <c:pt idx="750">
                  <c:v>20902.3098283388</c:v>
                </c:pt>
                <c:pt idx="751">
                  <c:v>20902.3098283388</c:v>
                </c:pt>
                <c:pt idx="752">
                  <c:v>20902.3098283388</c:v>
                </c:pt>
                <c:pt idx="753">
                  <c:v>20902.3098283388</c:v>
                </c:pt>
                <c:pt idx="754">
                  <c:v>20902.3098283388</c:v>
                </c:pt>
                <c:pt idx="755">
                  <c:v>20902.3098283388</c:v>
                </c:pt>
                <c:pt idx="756">
                  <c:v>20902.3098283388</c:v>
                </c:pt>
                <c:pt idx="757">
                  <c:v>20902.3098283388</c:v>
                </c:pt>
                <c:pt idx="758">
                  <c:v>20902.3098283388</c:v>
                </c:pt>
                <c:pt idx="759">
                  <c:v>20902.3098283388</c:v>
                </c:pt>
                <c:pt idx="760">
                  <c:v>20902.3098283388</c:v>
                </c:pt>
                <c:pt idx="761">
                  <c:v>20902.3098283388</c:v>
                </c:pt>
                <c:pt idx="762">
                  <c:v>20902.3098283388</c:v>
                </c:pt>
                <c:pt idx="763">
                  <c:v>20902.3098283388</c:v>
                </c:pt>
                <c:pt idx="764">
                  <c:v>20902.3098283388</c:v>
                </c:pt>
                <c:pt idx="765">
                  <c:v>20902.3098283388</c:v>
                </c:pt>
                <c:pt idx="766">
                  <c:v>20902.3098283388</c:v>
                </c:pt>
                <c:pt idx="767">
                  <c:v>20902.3098283388</c:v>
                </c:pt>
                <c:pt idx="768">
                  <c:v>20902.3098283388</c:v>
                </c:pt>
                <c:pt idx="769">
                  <c:v>20902.3098283388</c:v>
                </c:pt>
                <c:pt idx="770">
                  <c:v>20902.3098283388</c:v>
                </c:pt>
                <c:pt idx="771">
                  <c:v>20902.3098283388</c:v>
                </c:pt>
                <c:pt idx="772">
                  <c:v>20902.3098283388</c:v>
                </c:pt>
                <c:pt idx="773">
                  <c:v>20902.3098283388</c:v>
                </c:pt>
                <c:pt idx="774">
                  <c:v>20902.3098283388</c:v>
                </c:pt>
                <c:pt idx="775">
                  <c:v>20902.3098283388</c:v>
                </c:pt>
                <c:pt idx="776">
                  <c:v>20902.3098283388</c:v>
                </c:pt>
                <c:pt idx="777">
                  <c:v>20902.3098283388</c:v>
                </c:pt>
                <c:pt idx="778">
                  <c:v>20902.3098283388</c:v>
                </c:pt>
                <c:pt idx="779">
                  <c:v>20902.3098283388</c:v>
                </c:pt>
                <c:pt idx="780">
                  <c:v>20902.3098283388</c:v>
                </c:pt>
                <c:pt idx="781">
                  <c:v>20902.3098283388</c:v>
                </c:pt>
                <c:pt idx="782">
                  <c:v>20902.3098283388</c:v>
                </c:pt>
                <c:pt idx="783">
                  <c:v>20902.3098283388</c:v>
                </c:pt>
                <c:pt idx="784">
                  <c:v>20902.3098283388</c:v>
                </c:pt>
                <c:pt idx="785">
                  <c:v>20902.3098283388</c:v>
                </c:pt>
                <c:pt idx="786">
                  <c:v>20902.3098283388</c:v>
                </c:pt>
                <c:pt idx="787">
                  <c:v>20902.3098283388</c:v>
                </c:pt>
                <c:pt idx="788">
                  <c:v>20902.3098283388</c:v>
                </c:pt>
                <c:pt idx="789">
                  <c:v>20902.3098283388</c:v>
                </c:pt>
                <c:pt idx="790">
                  <c:v>20902.3098283388</c:v>
                </c:pt>
                <c:pt idx="791">
                  <c:v>20902.3098283388</c:v>
                </c:pt>
                <c:pt idx="792">
                  <c:v>20902.3098283388</c:v>
                </c:pt>
                <c:pt idx="793">
                  <c:v>20902.3098283388</c:v>
                </c:pt>
                <c:pt idx="794">
                  <c:v>20902.3098283388</c:v>
                </c:pt>
                <c:pt idx="795">
                  <c:v>20902.3098283388</c:v>
                </c:pt>
                <c:pt idx="796">
                  <c:v>20902.3098283388</c:v>
                </c:pt>
                <c:pt idx="797">
                  <c:v>20902.3098283388</c:v>
                </c:pt>
                <c:pt idx="798">
                  <c:v>20902.3098283388</c:v>
                </c:pt>
                <c:pt idx="799">
                  <c:v>20902.3098283388</c:v>
                </c:pt>
                <c:pt idx="800">
                  <c:v>20902.3098283388</c:v>
                </c:pt>
                <c:pt idx="801">
                  <c:v>20902.3098283388</c:v>
                </c:pt>
                <c:pt idx="802">
                  <c:v>20902.3098283388</c:v>
                </c:pt>
                <c:pt idx="803">
                  <c:v>20902.3098283388</c:v>
                </c:pt>
                <c:pt idx="804">
                  <c:v>20902.3098283388</c:v>
                </c:pt>
                <c:pt idx="805">
                  <c:v>20902.3098283388</c:v>
                </c:pt>
                <c:pt idx="806">
                  <c:v>20902.3098283388</c:v>
                </c:pt>
                <c:pt idx="807">
                  <c:v>20902.3098283388</c:v>
                </c:pt>
                <c:pt idx="808">
                  <c:v>20902.3098283388</c:v>
                </c:pt>
                <c:pt idx="809">
                  <c:v>20902.3098283388</c:v>
                </c:pt>
                <c:pt idx="810">
                  <c:v>20902.3098283388</c:v>
                </c:pt>
                <c:pt idx="811">
                  <c:v>20902.3098283388</c:v>
                </c:pt>
                <c:pt idx="812">
                  <c:v>20902.3098283388</c:v>
                </c:pt>
                <c:pt idx="813">
                  <c:v>20902.3098283388</c:v>
                </c:pt>
                <c:pt idx="814">
                  <c:v>20902.3098283388</c:v>
                </c:pt>
                <c:pt idx="815">
                  <c:v>20902.3098283388</c:v>
                </c:pt>
                <c:pt idx="816">
                  <c:v>20902.3098283388</c:v>
                </c:pt>
                <c:pt idx="817">
                  <c:v>20902.3098283388</c:v>
                </c:pt>
                <c:pt idx="818">
                  <c:v>20902.3098283388</c:v>
                </c:pt>
                <c:pt idx="819">
                  <c:v>20902.3098283388</c:v>
                </c:pt>
                <c:pt idx="820">
                  <c:v>20902.3098283388</c:v>
                </c:pt>
                <c:pt idx="821">
                  <c:v>20902.3098283388</c:v>
                </c:pt>
                <c:pt idx="822">
                  <c:v>20902.3098283388</c:v>
                </c:pt>
                <c:pt idx="823">
                  <c:v>20902.3098283388</c:v>
                </c:pt>
                <c:pt idx="824">
                  <c:v>20902.3098283388</c:v>
                </c:pt>
                <c:pt idx="825">
                  <c:v>20902.3098283388</c:v>
                </c:pt>
                <c:pt idx="826">
                  <c:v>20902.3098283388</c:v>
                </c:pt>
                <c:pt idx="827">
                  <c:v>20902.3098283388</c:v>
                </c:pt>
                <c:pt idx="828">
                  <c:v>20902.3098283388</c:v>
                </c:pt>
                <c:pt idx="829">
                  <c:v>20902.3098283388</c:v>
                </c:pt>
                <c:pt idx="830">
                  <c:v>20902.3098283388</c:v>
                </c:pt>
                <c:pt idx="831">
                  <c:v>20902.3098283388</c:v>
                </c:pt>
                <c:pt idx="832">
                  <c:v>20902.3098283388</c:v>
                </c:pt>
                <c:pt idx="833">
                  <c:v>20902.3098283388</c:v>
                </c:pt>
                <c:pt idx="834">
                  <c:v>20902.3098283388</c:v>
                </c:pt>
                <c:pt idx="835">
                  <c:v>20902.3098283388</c:v>
                </c:pt>
                <c:pt idx="836">
                  <c:v>20902.3098283388</c:v>
                </c:pt>
                <c:pt idx="837">
                  <c:v>20902.3098283388</c:v>
                </c:pt>
                <c:pt idx="838">
                  <c:v>20902.3098283388</c:v>
                </c:pt>
                <c:pt idx="839">
                  <c:v>20902.3098283388</c:v>
                </c:pt>
                <c:pt idx="840">
                  <c:v>20902.3098283388</c:v>
                </c:pt>
                <c:pt idx="841">
                  <c:v>20902.3098283388</c:v>
                </c:pt>
                <c:pt idx="842">
                  <c:v>20902.3098283388</c:v>
                </c:pt>
                <c:pt idx="843">
                  <c:v>20902.3098283388</c:v>
                </c:pt>
                <c:pt idx="844">
                  <c:v>20902.3098283388</c:v>
                </c:pt>
                <c:pt idx="845">
                  <c:v>20902.3098283388</c:v>
                </c:pt>
                <c:pt idx="846">
                  <c:v>20902.3098283388</c:v>
                </c:pt>
                <c:pt idx="847">
                  <c:v>20902.3098283388</c:v>
                </c:pt>
                <c:pt idx="848">
                  <c:v>20902.3098283388</c:v>
                </c:pt>
                <c:pt idx="849">
                  <c:v>20902.3098283388</c:v>
                </c:pt>
                <c:pt idx="850">
                  <c:v>20902.3098283388</c:v>
                </c:pt>
                <c:pt idx="851">
                  <c:v>20902.3098283388</c:v>
                </c:pt>
                <c:pt idx="852">
                  <c:v>20902.3098283388</c:v>
                </c:pt>
                <c:pt idx="853">
                  <c:v>20902.3098283388</c:v>
                </c:pt>
                <c:pt idx="854">
                  <c:v>20902.3098283388</c:v>
                </c:pt>
                <c:pt idx="855">
                  <c:v>20902.3098283388</c:v>
                </c:pt>
                <c:pt idx="856">
                  <c:v>20902.3098283388</c:v>
                </c:pt>
                <c:pt idx="857">
                  <c:v>20902.3098283388</c:v>
                </c:pt>
                <c:pt idx="858">
                  <c:v>20902.3098283388</c:v>
                </c:pt>
                <c:pt idx="859">
                  <c:v>20902.3098283388</c:v>
                </c:pt>
                <c:pt idx="860">
                  <c:v>20902.3098283388</c:v>
                </c:pt>
                <c:pt idx="861">
                  <c:v>20902.3098283388</c:v>
                </c:pt>
                <c:pt idx="862">
                  <c:v>20902.3098283388</c:v>
                </c:pt>
                <c:pt idx="863">
                  <c:v>20902.3098283388</c:v>
                </c:pt>
                <c:pt idx="864">
                  <c:v>20902.3098283388</c:v>
                </c:pt>
                <c:pt idx="865">
                  <c:v>20902.3098283388</c:v>
                </c:pt>
                <c:pt idx="866">
                  <c:v>20902.3098283388</c:v>
                </c:pt>
                <c:pt idx="867">
                  <c:v>20902.3098283388</c:v>
                </c:pt>
                <c:pt idx="868">
                  <c:v>20902.3098283388</c:v>
                </c:pt>
                <c:pt idx="869">
                  <c:v>20902.3098283388</c:v>
                </c:pt>
                <c:pt idx="870">
                  <c:v>20902.3098283388</c:v>
                </c:pt>
                <c:pt idx="871">
                  <c:v>20902.3098283388</c:v>
                </c:pt>
                <c:pt idx="872">
                  <c:v>20902.3098283388</c:v>
                </c:pt>
                <c:pt idx="873">
                  <c:v>20902.3098283388</c:v>
                </c:pt>
                <c:pt idx="874">
                  <c:v>20902.3098283388</c:v>
                </c:pt>
                <c:pt idx="875">
                  <c:v>20902.3098283388</c:v>
                </c:pt>
                <c:pt idx="876">
                  <c:v>20902.3098283388</c:v>
                </c:pt>
                <c:pt idx="877">
                  <c:v>20902.3098283388</c:v>
                </c:pt>
                <c:pt idx="878">
                  <c:v>20902.3098283388</c:v>
                </c:pt>
                <c:pt idx="879">
                  <c:v>20902.3098283388</c:v>
                </c:pt>
                <c:pt idx="880">
                  <c:v>20902.3098283388</c:v>
                </c:pt>
                <c:pt idx="881">
                  <c:v>20902.3098283388</c:v>
                </c:pt>
                <c:pt idx="882">
                  <c:v>20902.3098283388</c:v>
                </c:pt>
                <c:pt idx="883">
                  <c:v>20902.3098283388</c:v>
                </c:pt>
                <c:pt idx="884">
                  <c:v>20902.3098283388</c:v>
                </c:pt>
                <c:pt idx="885">
                  <c:v>20902.3098283388</c:v>
                </c:pt>
                <c:pt idx="886">
                  <c:v>20902.3098283388</c:v>
                </c:pt>
                <c:pt idx="887">
                  <c:v>20902.3098283388</c:v>
                </c:pt>
                <c:pt idx="888">
                  <c:v>20902.3098283388</c:v>
                </c:pt>
                <c:pt idx="889">
                  <c:v>20902.3098283388</c:v>
                </c:pt>
                <c:pt idx="890">
                  <c:v>20902.3098283388</c:v>
                </c:pt>
                <c:pt idx="891">
                  <c:v>20902.3098283388</c:v>
                </c:pt>
                <c:pt idx="892">
                  <c:v>20902.3098283388</c:v>
                </c:pt>
                <c:pt idx="893">
                  <c:v>20902.3098283388</c:v>
                </c:pt>
                <c:pt idx="894">
                  <c:v>20902.3098283388</c:v>
                </c:pt>
                <c:pt idx="895">
                  <c:v>20902.3098283388</c:v>
                </c:pt>
                <c:pt idx="896">
                  <c:v>20902.3098283388</c:v>
                </c:pt>
                <c:pt idx="897">
                  <c:v>20902.3098283388</c:v>
                </c:pt>
                <c:pt idx="898">
                  <c:v>20902.3098283388</c:v>
                </c:pt>
                <c:pt idx="899">
                  <c:v>20902.3098283388</c:v>
                </c:pt>
                <c:pt idx="900">
                  <c:v>20902.3098283388</c:v>
                </c:pt>
                <c:pt idx="901">
                  <c:v>20902.3098283388</c:v>
                </c:pt>
                <c:pt idx="902">
                  <c:v>20902.3098283388</c:v>
                </c:pt>
                <c:pt idx="903">
                  <c:v>20902.3098283388</c:v>
                </c:pt>
                <c:pt idx="904">
                  <c:v>20902.3098283388</c:v>
                </c:pt>
                <c:pt idx="905">
                  <c:v>20902.3098283388</c:v>
                </c:pt>
                <c:pt idx="906">
                  <c:v>20902.3098283388</c:v>
                </c:pt>
                <c:pt idx="907">
                  <c:v>20902.3098283388</c:v>
                </c:pt>
                <c:pt idx="908">
                  <c:v>20902.3098283388</c:v>
                </c:pt>
                <c:pt idx="909">
                  <c:v>20902.3098283388</c:v>
                </c:pt>
                <c:pt idx="910">
                  <c:v>20902.3098283388</c:v>
                </c:pt>
                <c:pt idx="911">
                  <c:v>20902.3098283388</c:v>
                </c:pt>
                <c:pt idx="912">
                  <c:v>20902.3098283388</c:v>
                </c:pt>
                <c:pt idx="913">
                  <c:v>20902.3098283388</c:v>
                </c:pt>
                <c:pt idx="914">
                  <c:v>20902.3098283388</c:v>
                </c:pt>
                <c:pt idx="915">
                  <c:v>20902.3098283388</c:v>
                </c:pt>
                <c:pt idx="916">
                  <c:v>20902.3098283388</c:v>
                </c:pt>
                <c:pt idx="917">
                  <c:v>20902.3098283388</c:v>
                </c:pt>
                <c:pt idx="918">
                  <c:v>20902.3098283388</c:v>
                </c:pt>
                <c:pt idx="919">
                  <c:v>20902.3098283388</c:v>
                </c:pt>
                <c:pt idx="920">
                  <c:v>20902.3098283388</c:v>
                </c:pt>
                <c:pt idx="921">
                  <c:v>20902.3098283388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Trans!$D$2:$D$923</c:f>
              <c:numCache>
                <c:formatCode>General</c:formatCode>
                <c:ptCount val="922"/>
                <c:pt idx="0">
                  <c:v>3086.43506925249</c:v>
                </c:pt>
                <c:pt idx="1">
                  <c:v>12492.4744920049</c:v>
                </c:pt>
                <c:pt idx="2">
                  <c:v>12344.2130599902</c:v>
                </c:pt>
                <c:pt idx="3">
                  <c:v>12194.7976695562</c:v>
                </c:pt>
                <c:pt idx="4">
                  <c:v>12044.5056166878</c:v>
                </c:pt>
                <c:pt idx="5">
                  <c:v>11893.5548997045</c:v>
                </c:pt>
                <c:pt idx="6">
                  <c:v>11742.123657528</c:v>
                </c:pt>
                <c:pt idx="7">
                  <c:v>11590.3634209919</c:v>
                </c:pt>
                <c:pt idx="8">
                  <c:v>11438.4086840705</c:v>
                </c:pt>
                <c:pt idx="9">
                  <c:v>11286.3843210542</c:v>
                </c:pt>
                <c:pt idx="10">
                  <c:v>11134.4118611496</c:v>
                </c:pt>
                <c:pt idx="11">
                  <c:v>10987.0847780669</c:v>
                </c:pt>
                <c:pt idx="12">
                  <c:v>10840.2849893244</c:v>
                </c:pt>
                <c:pt idx="13">
                  <c:v>10694.3518142637</c:v>
                </c:pt>
                <c:pt idx="14">
                  <c:v>10549.704837505</c:v>
                </c:pt>
                <c:pt idx="15">
                  <c:v>7266.89703492025</c:v>
                </c:pt>
                <c:pt idx="16">
                  <c:v>6150.41502544598</c:v>
                </c:pt>
                <c:pt idx="17">
                  <c:v>5820.36685916551</c:v>
                </c:pt>
                <c:pt idx="18">
                  <c:v>5574.46553741758</c:v>
                </c:pt>
                <c:pt idx="19">
                  <c:v>5551.9441318065</c:v>
                </c:pt>
                <c:pt idx="20">
                  <c:v>5365.76544786233</c:v>
                </c:pt>
                <c:pt idx="21">
                  <c:v>5342.43101212278</c:v>
                </c:pt>
                <c:pt idx="22">
                  <c:v>5196.31104379648</c:v>
                </c:pt>
                <c:pt idx="23">
                  <c:v>5172.32027850222</c:v>
                </c:pt>
                <c:pt idx="24">
                  <c:v>5052.19725413626</c:v>
                </c:pt>
                <c:pt idx="25">
                  <c:v>5027.94930578785</c:v>
                </c:pt>
                <c:pt idx="26">
                  <c:v>4929.88366838355</c:v>
                </c:pt>
                <c:pt idx="27">
                  <c:v>4905.54237404377</c:v>
                </c:pt>
                <c:pt idx="28">
                  <c:v>4824.76063868987</c:v>
                </c:pt>
                <c:pt idx="29">
                  <c:v>4805.16090843387</c:v>
                </c:pt>
                <c:pt idx="30">
                  <c:v>4637.84524916115</c:v>
                </c:pt>
                <c:pt idx="31">
                  <c:v>4427.37545986393</c:v>
                </c:pt>
                <c:pt idx="32">
                  <c:v>4316.79984814413</c:v>
                </c:pt>
                <c:pt idx="33">
                  <c:v>4222.52458452872</c:v>
                </c:pt>
                <c:pt idx="34">
                  <c:v>4176.37201867448</c:v>
                </c:pt>
                <c:pt idx="35">
                  <c:v>4166.95983430868</c:v>
                </c:pt>
                <c:pt idx="36">
                  <c:v>4105.93309140221</c:v>
                </c:pt>
                <c:pt idx="37">
                  <c:v>4041.61475343865</c:v>
                </c:pt>
                <c:pt idx="38">
                  <c:v>3985.14336475171</c:v>
                </c:pt>
                <c:pt idx="39">
                  <c:v>4000.26381188345</c:v>
                </c:pt>
                <c:pt idx="40">
                  <c:v>3934.48090398397</c:v>
                </c:pt>
                <c:pt idx="41">
                  <c:v>3891.46503852444</c:v>
                </c:pt>
                <c:pt idx="42">
                  <c:v>3905.39071344501</c:v>
                </c:pt>
                <c:pt idx="43">
                  <c:v>3851.01731956133</c:v>
                </c:pt>
                <c:pt idx="44">
                  <c:v>3866.55423708143</c:v>
                </c:pt>
                <c:pt idx="45">
                  <c:v>3754.29381835889</c:v>
                </c:pt>
                <c:pt idx="46">
                  <c:v>3680.41415447265</c:v>
                </c:pt>
                <c:pt idx="47">
                  <c:v>3616.64858644218</c:v>
                </c:pt>
                <c:pt idx="48">
                  <c:v>3552.57193940271</c:v>
                </c:pt>
                <c:pt idx="49">
                  <c:v>3530.57460971814</c:v>
                </c:pt>
                <c:pt idx="50">
                  <c:v>3527.69266023311</c:v>
                </c:pt>
                <c:pt idx="51">
                  <c:v>3473.33872311235</c:v>
                </c:pt>
                <c:pt idx="52">
                  <c:v>3422.73026888336</c:v>
                </c:pt>
                <c:pt idx="53">
                  <c:v>3406.91774515221</c:v>
                </c:pt>
                <c:pt idx="54">
                  <c:v>3399.3655398631</c:v>
                </c:pt>
                <c:pt idx="55">
                  <c:v>3394.63515365848</c:v>
                </c:pt>
                <c:pt idx="56">
                  <c:v>3352.89253596787</c:v>
                </c:pt>
                <c:pt idx="57">
                  <c:v>3338.55952723159</c:v>
                </c:pt>
                <c:pt idx="58">
                  <c:v>3340.70273798029</c:v>
                </c:pt>
                <c:pt idx="59">
                  <c:v>3309.74168829375</c:v>
                </c:pt>
                <c:pt idx="60">
                  <c:v>3302.556985696</c:v>
                </c:pt>
                <c:pt idx="61">
                  <c:v>3298.58760488909</c:v>
                </c:pt>
                <c:pt idx="62">
                  <c:v>3245.71798301214</c:v>
                </c:pt>
                <c:pt idx="63">
                  <c:v>3205.53999218379</c:v>
                </c:pt>
                <c:pt idx="64">
                  <c:v>3182.62952845501</c:v>
                </c:pt>
                <c:pt idx="65">
                  <c:v>3159.07571734995</c:v>
                </c:pt>
                <c:pt idx="66">
                  <c:v>3129.06944552753</c:v>
                </c:pt>
                <c:pt idx="67">
                  <c:v>3096.29517498755</c:v>
                </c:pt>
                <c:pt idx="68">
                  <c:v>3072.66232964447</c:v>
                </c:pt>
                <c:pt idx="69">
                  <c:v>3061.44406997138</c:v>
                </c:pt>
                <c:pt idx="70">
                  <c:v>3063.51882343369</c:v>
                </c:pt>
                <c:pt idx="71">
                  <c:v>3034.36113309524</c:v>
                </c:pt>
                <c:pt idx="72">
                  <c:v>3017.990775918</c:v>
                </c:pt>
                <c:pt idx="73">
                  <c:v>3013.81454965101</c:v>
                </c:pt>
                <c:pt idx="74">
                  <c:v>3015.55586910633</c:v>
                </c:pt>
                <c:pt idx="75">
                  <c:v>2996.05436653477</c:v>
                </c:pt>
                <c:pt idx="76">
                  <c:v>2975.23174514919</c:v>
                </c:pt>
                <c:pt idx="77">
                  <c:v>2949.89679824242</c:v>
                </c:pt>
                <c:pt idx="78">
                  <c:v>2926.55569710259</c:v>
                </c:pt>
                <c:pt idx="79">
                  <c:v>2914.59155789824</c:v>
                </c:pt>
                <c:pt idx="80">
                  <c:v>2903.45531483555</c:v>
                </c:pt>
                <c:pt idx="81">
                  <c:v>2882.58019979119</c:v>
                </c:pt>
                <c:pt idx="82">
                  <c:v>2860.45667807468</c:v>
                </c:pt>
                <c:pt idx="83">
                  <c:v>2849.41518287187</c:v>
                </c:pt>
                <c:pt idx="84">
                  <c:v>2844.51946824432</c:v>
                </c:pt>
                <c:pt idx="85">
                  <c:v>2843.50029833631</c:v>
                </c:pt>
                <c:pt idx="86">
                  <c:v>2826.27436855896</c:v>
                </c:pt>
                <c:pt idx="87">
                  <c:v>2819.14419378</c:v>
                </c:pt>
                <c:pt idx="88">
                  <c:v>2812.66379319817</c:v>
                </c:pt>
                <c:pt idx="89">
                  <c:v>2812.52839321131</c:v>
                </c:pt>
                <c:pt idx="90">
                  <c:v>2802.05518980108</c:v>
                </c:pt>
                <c:pt idx="91">
                  <c:v>2787.82207763225</c:v>
                </c:pt>
                <c:pt idx="92">
                  <c:v>2770.8578177181</c:v>
                </c:pt>
                <c:pt idx="93">
                  <c:v>2756.03057502519</c:v>
                </c:pt>
                <c:pt idx="94">
                  <c:v>2746.97784334559</c:v>
                </c:pt>
                <c:pt idx="95">
                  <c:v>2737.91189534281</c:v>
                </c:pt>
                <c:pt idx="96">
                  <c:v>2726.49902308984</c:v>
                </c:pt>
                <c:pt idx="97">
                  <c:v>2712.9251598399</c:v>
                </c:pt>
                <c:pt idx="98">
                  <c:v>2701.37757829999</c:v>
                </c:pt>
                <c:pt idx="99">
                  <c:v>2695.49766770338</c:v>
                </c:pt>
                <c:pt idx="100">
                  <c:v>2696.60803884815</c:v>
                </c:pt>
                <c:pt idx="101">
                  <c:v>2682.9049185827</c:v>
                </c:pt>
                <c:pt idx="102">
                  <c:v>2676.20829951158</c:v>
                </c:pt>
                <c:pt idx="103">
                  <c:v>2668.02209300874</c:v>
                </c:pt>
                <c:pt idx="104">
                  <c:v>2665.82191550987</c:v>
                </c:pt>
                <c:pt idx="105">
                  <c:v>2666.53290810988</c:v>
                </c:pt>
                <c:pt idx="106">
                  <c:v>2657.28245072802</c:v>
                </c:pt>
                <c:pt idx="107">
                  <c:v>2647.9896170583</c:v>
                </c:pt>
                <c:pt idx="108">
                  <c:v>2637.45547068811</c:v>
                </c:pt>
                <c:pt idx="109">
                  <c:v>2627.39879999765</c:v>
                </c:pt>
                <c:pt idx="110">
                  <c:v>2622.07805139264</c:v>
                </c:pt>
                <c:pt idx="111">
                  <c:v>2617.43472554321</c:v>
                </c:pt>
                <c:pt idx="112">
                  <c:v>2606.21873539823</c:v>
                </c:pt>
                <c:pt idx="113">
                  <c:v>2599.4582977327</c:v>
                </c:pt>
                <c:pt idx="114">
                  <c:v>2596.19023884692</c:v>
                </c:pt>
                <c:pt idx="115">
                  <c:v>2587.8917280949</c:v>
                </c:pt>
                <c:pt idx="116">
                  <c:v>2579.38264765225</c:v>
                </c:pt>
                <c:pt idx="117">
                  <c:v>2573.64200058639</c:v>
                </c:pt>
                <c:pt idx="118">
                  <c:v>2569.13386077165</c:v>
                </c:pt>
                <c:pt idx="119">
                  <c:v>2565.43955924775</c:v>
                </c:pt>
                <c:pt idx="120">
                  <c:v>2565.24733585058</c:v>
                </c:pt>
                <c:pt idx="121">
                  <c:v>2559.79362238141</c:v>
                </c:pt>
                <c:pt idx="122">
                  <c:v>2552.74575070599</c:v>
                </c:pt>
                <c:pt idx="123">
                  <c:v>2544.70031154372</c:v>
                </c:pt>
                <c:pt idx="124">
                  <c:v>2537.74119718987</c:v>
                </c:pt>
                <c:pt idx="125">
                  <c:v>2533.65471271371</c:v>
                </c:pt>
                <c:pt idx="126">
                  <c:v>2529.66654669914</c:v>
                </c:pt>
                <c:pt idx="127">
                  <c:v>2522.86646246543</c:v>
                </c:pt>
                <c:pt idx="128">
                  <c:v>2516.41818640426</c:v>
                </c:pt>
                <c:pt idx="129">
                  <c:v>2512.82980451011</c:v>
                </c:pt>
                <c:pt idx="130">
                  <c:v>2507.74538878106</c:v>
                </c:pt>
                <c:pt idx="131">
                  <c:v>2500.89391411194</c:v>
                </c:pt>
                <c:pt idx="132">
                  <c:v>2496.36166875196</c:v>
                </c:pt>
                <c:pt idx="133">
                  <c:v>2491.21155978549</c:v>
                </c:pt>
                <c:pt idx="134">
                  <c:v>2489.58291733001</c:v>
                </c:pt>
                <c:pt idx="135">
                  <c:v>2489.91690474473</c:v>
                </c:pt>
                <c:pt idx="136">
                  <c:v>2484.53110469704</c:v>
                </c:pt>
                <c:pt idx="137">
                  <c:v>2479.44839082302</c:v>
                </c:pt>
                <c:pt idx="138">
                  <c:v>2474.01288497721</c:v>
                </c:pt>
                <c:pt idx="139">
                  <c:v>2468.94180348033</c:v>
                </c:pt>
                <c:pt idx="140">
                  <c:v>2466.4717365119</c:v>
                </c:pt>
                <c:pt idx="141">
                  <c:v>2464.49457227067</c:v>
                </c:pt>
                <c:pt idx="142">
                  <c:v>2458.54231566052</c:v>
                </c:pt>
                <c:pt idx="143">
                  <c:v>2454.71697473491</c:v>
                </c:pt>
                <c:pt idx="144">
                  <c:v>2452.84558406975</c:v>
                </c:pt>
                <c:pt idx="145">
                  <c:v>2448.02655487452</c:v>
                </c:pt>
                <c:pt idx="146">
                  <c:v>2442.99162976448</c:v>
                </c:pt>
                <c:pt idx="147">
                  <c:v>2439.08906610609</c:v>
                </c:pt>
                <c:pt idx="148">
                  <c:v>2435.96185601762</c:v>
                </c:pt>
                <c:pt idx="149">
                  <c:v>2433.46798453583</c:v>
                </c:pt>
                <c:pt idx="150">
                  <c:v>2431.01737313712</c:v>
                </c:pt>
                <c:pt idx="151">
                  <c:v>2427.97458197016</c:v>
                </c:pt>
                <c:pt idx="152">
                  <c:v>2423.83942675575</c:v>
                </c:pt>
                <c:pt idx="153">
                  <c:v>2419.28157218959</c:v>
                </c:pt>
                <c:pt idx="154">
                  <c:v>2415.39949897049</c:v>
                </c:pt>
                <c:pt idx="155">
                  <c:v>2413.17934193298</c:v>
                </c:pt>
                <c:pt idx="156">
                  <c:v>2411.04610621806</c:v>
                </c:pt>
                <c:pt idx="157">
                  <c:v>2407.36170427666</c:v>
                </c:pt>
                <c:pt idx="158">
                  <c:v>2403.65827327816</c:v>
                </c:pt>
                <c:pt idx="159">
                  <c:v>2401.58210733742</c:v>
                </c:pt>
                <c:pt idx="160">
                  <c:v>2398.75885966254</c:v>
                </c:pt>
                <c:pt idx="161">
                  <c:v>2394.69202389374</c:v>
                </c:pt>
                <c:pt idx="162">
                  <c:v>2391.63019552486</c:v>
                </c:pt>
                <c:pt idx="163">
                  <c:v>2388.18301570098</c:v>
                </c:pt>
                <c:pt idx="164">
                  <c:v>2386.96944648692</c:v>
                </c:pt>
                <c:pt idx="165">
                  <c:v>2385.14521145219</c:v>
                </c:pt>
                <c:pt idx="166">
                  <c:v>2382.05287209816</c:v>
                </c:pt>
                <c:pt idx="167">
                  <c:v>2378.93793019638</c:v>
                </c:pt>
                <c:pt idx="168">
                  <c:v>2375.71125880147</c:v>
                </c:pt>
                <c:pt idx="169">
                  <c:v>2372.71506077821</c:v>
                </c:pt>
                <c:pt idx="170">
                  <c:v>2369.45204400256</c:v>
                </c:pt>
                <c:pt idx="171">
                  <c:v>2368.0321657868</c:v>
                </c:pt>
                <c:pt idx="172">
                  <c:v>2365.15602557514</c:v>
                </c:pt>
                <c:pt idx="173">
                  <c:v>2362.9701451941</c:v>
                </c:pt>
                <c:pt idx="174">
                  <c:v>2361.977589396</c:v>
                </c:pt>
                <c:pt idx="175">
                  <c:v>2359.12108973417</c:v>
                </c:pt>
                <c:pt idx="176">
                  <c:v>2356.02766341126</c:v>
                </c:pt>
                <c:pt idx="177">
                  <c:v>2353.41131344838</c:v>
                </c:pt>
                <c:pt idx="178">
                  <c:v>2351.29710726675</c:v>
                </c:pt>
                <c:pt idx="179">
                  <c:v>2349.55091717122</c:v>
                </c:pt>
                <c:pt idx="180">
                  <c:v>2347.86289592511</c:v>
                </c:pt>
                <c:pt idx="181">
                  <c:v>2345.90382499474</c:v>
                </c:pt>
                <c:pt idx="182">
                  <c:v>2343.2941904758</c:v>
                </c:pt>
                <c:pt idx="183">
                  <c:v>2340.42004255685</c:v>
                </c:pt>
                <c:pt idx="184">
                  <c:v>2337.94812765765</c:v>
                </c:pt>
                <c:pt idx="185">
                  <c:v>2336.1578450681</c:v>
                </c:pt>
                <c:pt idx="186">
                  <c:v>2334.67914886624</c:v>
                </c:pt>
                <c:pt idx="187">
                  <c:v>2332.42313309803</c:v>
                </c:pt>
                <c:pt idx="188">
                  <c:v>2330.10183261837</c:v>
                </c:pt>
                <c:pt idx="189">
                  <c:v>2328.80553553994</c:v>
                </c:pt>
                <c:pt idx="190">
                  <c:v>2327.19169282222</c:v>
                </c:pt>
                <c:pt idx="191">
                  <c:v>2324.65812032785</c:v>
                </c:pt>
                <c:pt idx="192">
                  <c:v>2322.66071765726</c:v>
                </c:pt>
                <c:pt idx="193">
                  <c:v>2320.36007276155</c:v>
                </c:pt>
                <c:pt idx="194">
                  <c:v>2319.57751436438</c:v>
                </c:pt>
                <c:pt idx="195">
                  <c:v>2318.39513516933</c:v>
                </c:pt>
                <c:pt idx="196">
                  <c:v>2316.39008152484</c:v>
                </c:pt>
                <c:pt idx="197">
                  <c:v>2314.42712557174</c:v>
                </c:pt>
                <c:pt idx="198">
                  <c:v>2312.39063702318</c:v>
                </c:pt>
                <c:pt idx="199">
                  <c:v>2310.4477735962</c:v>
                </c:pt>
                <c:pt idx="200">
                  <c:v>2308.19551203596</c:v>
                </c:pt>
                <c:pt idx="201">
                  <c:v>2307.21270037097</c:v>
                </c:pt>
                <c:pt idx="202">
                  <c:v>2305.30390752365</c:v>
                </c:pt>
                <c:pt idx="203">
                  <c:v>2303.90024383238</c:v>
                </c:pt>
                <c:pt idx="204">
                  <c:v>2303.29895309831</c:v>
                </c:pt>
                <c:pt idx="205">
                  <c:v>2301.4116578239</c:v>
                </c:pt>
                <c:pt idx="206">
                  <c:v>2299.38018985072</c:v>
                </c:pt>
                <c:pt idx="207">
                  <c:v>2297.58195798136</c:v>
                </c:pt>
                <c:pt idx="208">
                  <c:v>2296.16963529791</c:v>
                </c:pt>
                <c:pt idx="209">
                  <c:v>2294.92623333013</c:v>
                </c:pt>
                <c:pt idx="210">
                  <c:v>2293.77879765922</c:v>
                </c:pt>
                <c:pt idx="211">
                  <c:v>2292.53452002792</c:v>
                </c:pt>
                <c:pt idx="212">
                  <c:v>2290.81629419365</c:v>
                </c:pt>
                <c:pt idx="213">
                  <c:v>2288.86835695475</c:v>
                </c:pt>
                <c:pt idx="214">
                  <c:v>2287.15856105487</c:v>
                </c:pt>
                <c:pt idx="215">
                  <c:v>2285.96934018162</c:v>
                </c:pt>
                <c:pt idx="216">
                  <c:v>2284.92590737944</c:v>
                </c:pt>
                <c:pt idx="217">
                  <c:v>2283.4089651806</c:v>
                </c:pt>
                <c:pt idx="218">
                  <c:v>2281.79929375334</c:v>
                </c:pt>
                <c:pt idx="219">
                  <c:v>2280.88908900094</c:v>
                </c:pt>
                <c:pt idx="220">
                  <c:v>2279.89274231828</c:v>
                </c:pt>
                <c:pt idx="221">
                  <c:v>2278.18560516712</c:v>
                </c:pt>
                <c:pt idx="222">
                  <c:v>2276.80646642023</c:v>
                </c:pt>
                <c:pt idx="223">
                  <c:v>2275.16140931317</c:v>
                </c:pt>
                <c:pt idx="224">
                  <c:v>2274.65233090786</c:v>
                </c:pt>
                <c:pt idx="225">
                  <c:v>2273.85368984192</c:v>
                </c:pt>
                <c:pt idx="226">
                  <c:v>2272.45787714414</c:v>
                </c:pt>
                <c:pt idx="227">
                  <c:v>2271.14575659335</c:v>
                </c:pt>
                <c:pt idx="228">
                  <c:v>2269.78838985837</c:v>
                </c:pt>
                <c:pt idx="229">
                  <c:v>2268.45913329649</c:v>
                </c:pt>
                <c:pt idx="230">
                  <c:v>2266.82981727353</c:v>
                </c:pt>
                <c:pt idx="231">
                  <c:v>2266.15776667358</c:v>
                </c:pt>
                <c:pt idx="232">
                  <c:v>2264.831195057</c:v>
                </c:pt>
                <c:pt idx="233">
                  <c:v>2263.91380452846</c:v>
                </c:pt>
                <c:pt idx="234">
                  <c:v>2263.56184502931</c:v>
                </c:pt>
                <c:pt idx="235">
                  <c:v>2262.23579137281</c:v>
                </c:pt>
                <c:pt idx="236">
                  <c:v>2260.83843766524</c:v>
                </c:pt>
                <c:pt idx="237">
                  <c:v>2259.54900389743</c:v>
                </c:pt>
                <c:pt idx="238">
                  <c:v>2258.58811039359</c:v>
                </c:pt>
                <c:pt idx="239">
                  <c:v>2257.65119684047</c:v>
                </c:pt>
                <c:pt idx="240">
                  <c:v>2256.83700465344</c:v>
                </c:pt>
                <c:pt idx="241">
                  <c:v>2256.03749029911</c:v>
                </c:pt>
                <c:pt idx="242">
                  <c:v>2254.85964219043</c:v>
                </c:pt>
                <c:pt idx="243">
                  <c:v>2253.47475071728</c:v>
                </c:pt>
                <c:pt idx="244">
                  <c:v>2252.24619767604</c:v>
                </c:pt>
                <c:pt idx="245">
                  <c:v>2251.46710210298</c:v>
                </c:pt>
                <c:pt idx="246">
                  <c:v>2250.70990259513</c:v>
                </c:pt>
                <c:pt idx="247">
                  <c:v>2249.66534039186</c:v>
                </c:pt>
                <c:pt idx="248">
                  <c:v>2248.49841307833</c:v>
                </c:pt>
                <c:pt idx="249">
                  <c:v>2247.82666106346</c:v>
                </c:pt>
                <c:pt idx="250">
                  <c:v>2247.23633438512</c:v>
                </c:pt>
                <c:pt idx="251">
                  <c:v>2246.05193563766</c:v>
                </c:pt>
                <c:pt idx="252">
                  <c:v>2245.08799841184</c:v>
                </c:pt>
                <c:pt idx="253">
                  <c:v>2243.86361550654</c:v>
                </c:pt>
                <c:pt idx="254">
                  <c:v>2242.84118092213</c:v>
                </c:pt>
                <c:pt idx="255">
                  <c:v>2242.56591625849</c:v>
                </c:pt>
                <c:pt idx="256">
                  <c:v>2242.06224904474</c:v>
                </c:pt>
                <c:pt idx="257">
                  <c:v>2241.08563859831</c:v>
                </c:pt>
                <c:pt idx="258">
                  <c:v>2240.23758258533</c:v>
                </c:pt>
                <c:pt idx="259">
                  <c:v>2239.37482806408</c:v>
                </c:pt>
                <c:pt idx="260">
                  <c:v>2238.50250610755</c:v>
                </c:pt>
                <c:pt idx="261">
                  <c:v>2237.30204649308</c:v>
                </c:pt>
                <c:pt idx="262">
                  <c:v>2236.87218027711</c:v>
                </c:pt>
                <c:pt idx="263">
                  <c:v>2235.95119957333</c:v>
                </c:pt>
                <c:pt idx="264">
                  <c:v>2235.38490741538</c:v>
                </c:pt>
                <c:pt idx="265">
                  <c:v>2235.21493936277</c:v>
                </c:pt>
                <c:pt idx="266">
                  <c:v>2234.10796794585</c:v>
                </c:pt>
                <c:pt idx="267">
                  <c:v>2233.15123040687</c:v>
                </c:pt>
                <c:pt idx="268">
                  <c:v>2232.47660424036</c:v>
                </c:pt>
                <c:pt idx="269">
                  <c:v>2231.79818930526</c:v>
                </c:pt>
                <c:pt idx="270">
                  <c:v>2231.05402602367</c:v>
                </c:pt>
                <c:pt idx="271">
                  <c:v>2230.45760145471</c:v>
                </c:pt>
                <c:pt idx="272">
                  <c:v>2229.9644687641</c:v>
                </c:pt>
                <c:pt idx="273">
                  <c:v>2229.1513390821</c:v>
                </c:pt>
                <c:pt idx="274">
                  <c:v>2228.15137207227</c:v>
                </c:pt>
                <c:pt idx="275">
                  <c:v>2227.27323586213</c:v>
                </c:pt>
                <c:pt idx="276">
                  <c:v>2226.84426036145</c:v>
                </c:pt>
                <c:pt idx="277">
                  <c:v>2226.31706828545</c:v>
                </c:pt>
                <c:pt idx="278">
                  <c:v>2225.63855755679</c:v>
                </c:pt>
                <c:pt idx="279">
                  <c:v>2224.79277374206</c:v>
                </c:pt>
                <c:pt idx="280">
                  <c:v>2224.29197413472</c:v>
                </c:pt>
                <c:pt idx="281">
                  <c:v>2224.31240569182</c:v>
                </c:pt>
                <c:pt idx="282">
                  <c:v>2223.62019847781</c:v>
                </c:pt>
                <c:pt idx="283">
                  <c:v>2222.69488773827</c:v>
                </c:pt>
                <c:pt idx="284">
                  <c:v>2221.8938880967</c:v>
                </c:pt>
                <c:pt idx="285">
                  <c:v>2221.70148788593</c:v>
                </c:pt>
                <c:pt idx="286">
                  <c:v>2221.31161035165</c:v>
                </c:pt>
                <c:pt idx="287">
                  <c:v>2220.5340656517</c:v>
                </c:pt>
                <c:pt idx="288">
                  <c:v>2219.92180589661</c:v>
                </c:pt>
                <c:pt idx="289">
                  <c:v>2219.34761485638</c:v>
                </c:pt>
                <c:pt idx="290">
                  <c:v>2218.76374158756</c:v>
                </c:pt>
                <c:pt idx="291">
                  <c:v>2217.8412760393</c:v>
                </c:pt>
                <c:pt idx="292">
                  <c:v>2217.59850445014</c:v>
                </c:pt>
                <c:pt idx="293">
                  <c:v>2216.98212202808</c:v>
                </c:pt>
                <c:pt idx="294">
                  <c:v>2216.73263800133</c:v>
                </c:pt>
                <c:pt idx="295">
                  <c:v>2216.7401327288</c:v>
                </c:pt>
                <c:pt idx="296">
                  <c:v>2216.77155965019</c:v>
                </c:pt>
                <c:pt idx="297">
                  <c:v>2215.90670530772</c:v>
                </c:pt>
                <c:pt idx="298">
                  <c:v>2215.48692940383</c:v>
                </c:pt>
                <c:pt idx="299">
                  <c:v>2215.035425463</c:v>
                </c:pt>
                <c:pt idx="300">
                  <c:v>2214.42250255365</c:v>
                </c:pt>
                <c:pt idx="301">
                  <c:v>2213.9677822833</c:v>
                </c:pt>
                <c:pt idx="302">
                  <c:v>2213.67645219106</c:v>
                </c:pt>
                <c:pt idx="303">
                  <c:v>2213.11234814239</c:v>
                </c:pt>
                <c:pt idx="304">
                  <c:v>2212.39090570764</c:v>
                </c:pt>
                <c:pt idx="305">
                  <c:v>2211.76186590948</c:v>
                </c:pt>
                <c:pt idx="306">
                  <c:v>2211.59000491829</c:v>
                </c:pt>
                <c:pt idx="307">
                  <c:v>2211.21724365841</c:v>
                </c:pt>
                <c:pt idx="308">
                  <c:v>2210.8129857338</c:v>
                </c:pt>
                <c:pt idx="309">
                  <c:v>2210.19728097622</c:v>
                </c:pt>
                <c:pt idx="310">
                  <c:v>2209.81146204451</c:v>
                </c:pt>
                <c:pt idx="311">
                  <c:v>2209.79589333971</c:v>
                </c:pt>
                <c:pt idx="312">
                  <c:v>2209.46548094376</c:v>
                </c:pt>
                <c:pt idx="313">
                  <c:v>2208.80981013006</c:v>
                </c:pt>
                <c:pt idx="314">
                  <c:v>2208.23465482373</c:v>
                </c:pt>
                <c:pt idx="315">
                  <c:v>2208.18866466438</c:v>
                </c:pt>
                <c:pt idx="316">
                  <c:v>2207.96140547063</c:v>
                </c:pt>
                <c:pt idx="317">
                  <c:v>2207.38237609632</c:v>
                </c:pt>
                <c:pt idx="318">
                  <c:v>2206.99934732074</c:v>
                </c:pt>
                <c:pt idx="319">
                  <c:v>2206.69186829011</c:v>
                </c:pt>
                <c:pt idx="320">
                  <c:v>2206.36697507308</c:v>
                </c:pt>
                <c:pt idx="321">
                  <c:v>2205.66828260228</c:v>
                </c:pt>
                <c:pt idx="322">
                  <c:v>2205.35649977928</c:v>
                </c:pt>
                <c:pt idx="323">
                  <c:v>2205.04710276653</c:v>
                </c:pt>
                <c:pt idx="324">
                  <c:v>2205.02212867297</c:v>
                </c:pt>
                <c:pt idx="325">
                  <c:v>2205.14389157973</c:v>
                </c:pt>
                <c:pt idx="326">
                  <c:v>2205.17279949243</c:v>
                </c:pt>
                <c:pt idx="327">
                  <c:v>2204.5534004904</c:v>
                </c:pt>
                <c:pt idx="328">
                  <c:v>2204.37043437289</c:v>
                </c:pt>
                <c:pt idx="329">
                  <c:v>2204.15412413172</c:v>
                </c:pt>
                <c:pt idx="330">
                  <c:v>2203.68712993453</c:v>
                </c:pt>
                <c:pt idx="331">
                  <c:v>2203.39190849876</c:v>
                </c:pt>
                <c:pt idx="332">
                  <c:v>2203.32966178396</c:v>
                </c:pt>
                <c:pt idx="333">
                  <c:v>2203.00726898346</c:v>
                </c:pt>
                <c:pt idx="334">
                  <c:v>2202.52170774036</c:v>
                </c:pt>
                <c:pt idx="335">
                  <c:v>2202.0942721108</c:v>
                </c:pt>
                <c:pt idx="336">
                  <c:v>2202.13301899215</c:v>
                </c:pt>
                <c:pt idx="337">
                  <c:v>2201.86962009235</c:v>
                </c:pt>
                <c:pt idx="338">
                  <c:v>2201.68367015896</c:v>
                </c:pt>
                <c:pt idx="339">
                  <c:v>2201.22618652201</c:v>
                </c:pt>
                <c:pt idx="340">
                  <c:v>2200.90575822358</c:v>
                </c:pt>
                <c:pt idx="341">
                  <c:v>2200.8963025863</c:v>
                </c:pt>
                <c:pt idx="342">
                  <c:v>2200.83406052284</c:v>
                </c:pt>
                <c:pt idx="343">
                  <c:v>2200.40284569453</c:v>
                </c:pt>
                <c:pt idx="344">
                  <c:v>2200.02211651717</c:v>
                </c:pt>
                <c:pt idx="345">
                  <c:v>2200.11048606631</c:v>
                </c:pt>
                <c:pt idx="346">
                  <c:v>2200.02597121707</c:v>
                </c:pt>
                <c:pt idx="347">
                  <c:v>2199.60542673397</c:v>
                </c:pt>
                <c:pt idx="348">
                  <c:v>2199.40904474037</c:v>
                </c:pt>
                <c:pt idx="349">
                  <c:v>2199.33148928653</c:v>
                </c:pt>
                <c:pt idx="350">
                  <c:v>2199.23739193327</c:v>
                </c:pt>
                <c:pt idx="351">
                  <c:v>2198.71612067304</c:v>
                </c:pt>
                <c:pt idx="352">
                  <c:v>2198.73257330904</c:v>
                </c:pt>
                <c:pt idx="353">
                  <c:v>2198.49181457564</c:v>
                </c:pt>
                <c:pt idx="354">
                  <c:v>2198.62653219476</c:v>
                </c:pt>
                <c:pt idx="355">
                  <c:v>2198.82244661535</c:v>
                </c:pt>
                <c:pt idx="356">
                  <c:v>2198.80789326841</c:v>
                </c:pt>
                <c:pt idx="357">
                  <c:v>2198.3652571096</c:v>
                </c:pt>
                <c:pt idx="358">
                  <c:v>2198.34150519716</c:v>
                </c:pt>
                <c:pt idx="359">
                  <c:v>2198.29214683188</c:v>
                </c:pt>
                <c:pt idx="360">
                  <c:v>2197.92455602141</c:v>
                </c:pt>
                <c:pt idx="361">
                  <c:v>2197.73319223647</c:v>
                </c:pt>
                <c:pt idx="362">
                  <c:v>2197.82908374221</c:v>
                </c:pt>
                <c:pt idx="363">
                  <c:v>2197.66386418467</c:v>
                </c:pt>
                <c:pt idx="364">
                  <c:v>2197.31164840901</c:v>
                </c:pt>
                <c:pt idx="365">
                  <c:v>2196.98725735888</c:v>
                </c:pt>
                <c:pt idx="366">
                  <c:v>2197.15007169148</c:v>
                </c:pt>
                <c:pt idx="367">
                  <c:v>2197.207586429</c:v>
                </c:pt>
                <c:pt idx="368">
                  <c:v>2197.02561623677</c:v>
                </c:pt>
                <c:pt idx="369">
                  <c:v>2196.63082118359</c:v>
                </c:pt>
                <c:pt idx="370">
                  <c:v>2196.33597388595</c:v>
                </c:pt>
                <c:pt idx="371">
                  <c:v>2196.33281711846</c:v>
                </c:pt>
                <c:pt idx="372">
                  <c:v>2196.41049905929</c:v>
                </c:pt>
                <c:pt idx="373">
                  <c:v>2196.06610336858</c:v>
                </c:pt>
                <c:pt idx="374">
                  <c:v>2195.74580239754</c:v>
                </c:pt>
                <c:pt idx="375">
                  <c:v>2195.88774121399</c:v>
                </c:pt>
                <c:pt idx="376">
                  <c:v>2195.85997208961</c:v>
                </c:pt>
                <c:pt idx="377">
                  <c:v>2195.4777319081</c:v>
                </c:pt>
                <c:pt idx="378">
                  <c:v>2195.33797144816</c:v>
                </c:pt>
                <c:pt idx="379">
                  <c:v>2195.35886775657</c:v>
                </c:pt>
                <c:pt idx="380">
                  <c:v>2195.3775433638</c:v>
                </c:pt>
                <c:pt idx="381">
                  <c:v>2194.88982832193</c:v>
                </c:pt>
                <c:pt idx="382">
                  <c:v>2194.90068694564</c:v>
                </c:pt>
                <c:pt idx="383">
                  <c:v>2194.71354891982</c:v>
                </c:pt>
                <c:pt idx="384">
                  <c:v>2194.92034227796</c:v>
                </c:pt>
                <c:pt idx="385">
                  <c:v>2195.14583141488</c:v>
                </c:pt>
                <c:pt idx="386">
                  <c:v>2195.14045550307</c:v>
                </c:pt>
                <c:pt idx="387">
                  <c:v>2194.69088077754</c:v>
                </c:pt>
                <c:pt idx="388">
                  <c:v>2194.70967959354</c:v>
                </c:pt>
                <c:pt idx="389">
                  <c:v>2194.72282679248</c:v>
                </c:pt>
                <c:pt idx="390">
                  <c:v>2194.38282322709</c:v>
                </c:pt>
                <c:pt idx="391">
                  <c:v>2194.22138744132</c:v>
                </c:pt>
                <c:pt idx="392">
                  <c:v>2194.39168740791</c:v>
                </c:pt>
                <c:pt idx="393">
                  <c:v>2194.29406641656</c:v>
                </c:pt>
                <c:pt idx="394">
                  <c:v>2193.95487511478</c:v>
                </c:pt>
                <c:pt idx="395">
                  <c:v>2193.61013556039</c:v>
                </c:pt>
                <c:pt idx="396">
                  <c:v>2193.84515051632</c:v>
                </c:pt>
                <c:pt idx="397">
                  <c:v>2193.67869166985</c:v>
                </c:pt>
                <c:pt idx="398">
                  <c:v>2193.83666022477</c:v>
                </c:pt>
                <c:pt idx="399">
                  <c:v>2193.46247137207</c:v>
                </c:pt>
                <c:pt idx="400">
                  <c:v>2193.66591758779</c:v>
                </c:pt>
                <c:pt idx="401">
                  <c:v>2193.30838986605</c:v>
                </c:pt>
                <c:pt idx="402">
                  <c:v>2193.33977919252</c:v>
                </c:pt>
                <c:pt idx="403">
                  <c:v>2192.9672889148</c:v>
                </c:pt>
                <c:pt idx="404">
                  <c:v>2192.60116508026</c:v>
                </c:pt>
                <c:pt idx="405">
                  <c:v>2192.78550608473</c:v>
                </c:pt>
                <c:pt idx="406">
                  <c:v>2192.91666218026</c:v>
                </c:pt>
                <c:pt idx="407">
                  <c:v>2192.48797760024</c:v>
                </c:pt>
                <c:pt idx="408">
                  <c:v>2192.39636928923</c:v>
                </c:pt>
                <c:pt idx="409">
                  <c:v>2192.44921848315</c:v>
                </c:pt>
                <c:pt idx="410">
                  <c:v>2192.7067166436</c:v>
                </c:pt>
                <c:pt idx="411">
                  <c:v>2192.17291040337</c:v>
                </c:pt>
                <c:pt idx="412">
                  <c:v>2192.42658732765</c:v>
                </c:pt>
                <c:pt idx="413">
                  <c:v>2192.51077536438</c:v>
                </c:pt>
                <c:pt idx="414">
                  <c:v>2192.27370885546</c:v>
                </c:pt>
                <c:pt idx="415">
                  <c:v>2192.37789812802</c:v>
                </c:pt>
                <c:pt idx="416">
                  <c:v>2192.74637481679</c:v>
                </c:pt>
                <c:pt idx="417">
                  <c:v>2192.574397717</c:v>
                </c:pt>
                <c:pt idx="418">
                  <c:v>2192.94924581817</c:v>
                </c:pt>
                <c:pt idx="419">
                  <c:v>2192.74799098757</c:v>
                </c:pt>
                <c:pt idx="420">
                  <c:v>2192.76561802284</c:v>
                </c:pt>
                <c:pt idx="421">
                  <c:v>2192.43255520537</c:v>
                </c:pt>
                <c:pt idx="422">
                  <c:v>2192.44173874062</c:v>
                </c:pt>
                <c:pt idx="423">
                  <c:v>2192.3537420547</c:v>
                </c:pt>
                <c:pt idx="424">
                  <c:v>2192.74477718612</c:v>
                </c:pt>
                <c:pt idx="425">
                  <c:v>2192.49017735196</c:v>
                </c:pt>
                <c:pt idx="426">
                  <c:v>2192.98374966814</c:v>
                </c:pt>
                <c:pt idx="427">
                  <c:v>2192.52954160584</c:v>
                </c:pt>
                <c:pt idx="428">
                  <c:v>2192.24697391971</c:v>
                </c:pt>
                <c:pt idx="429">
                  <c:v>2192.51969021224</c:v>
                </c:pt>
                <c:pt idx="430">
                  <c:v>2192.09796992045</c:v>
                </c:pt>
                <c:pt idx="431">
                  <c:v>2191.68890659065</c:v>
                </c:pt>
                <c:pt idx="432">
                  <c:v>2192.18245173261</c:v>
                </c:pt>
                <c:pt idx="433">
                  <c:v>2192.31528835311</c:v>
                </c:pt>
                <c:pt idx="434">
                  <c:v>2192.14396978116</c:v>
                </c:pt>
                <c:pt idx="435">
                  <c:v>2192.1230697818</c:v>
                </c:pt>
                <c:pt idx="436">
                  <c:v>2192.15822231932</c:v>
                </c:pt>
                <c:pt idx="437">
                  <c:v>2192.26687735484</c:v>
                </c:pt>
                <c:pt idx="438">
                  <c:v>2192.146365073</c:v>
                </c:pt>
                <c:pt idx="439">
                  <c:v>2192.09980495855</c:v>
                </c:pt>
                <c:pt idx="440">
                  <c:v>2192.20924981213</c:v>
                </c:pt>
                <c:pt idx="441">
                  <c:v>2192.24246506286</c:v>
                </c:pt>
                <c:pt idx="442">
                  <c:v>2192.04578190042</c:v>
                </c:pt>
                <c:pt idx="443">
                  <c:v>2192.00412707717</c:v>
                </c:pt>
                <c:pt idx="444">
                  <c:v>2191.96723614613</c:v>
                </c:pt>
                <c:pt idx="445">
                  <c:v>2191.90796175247</c:v>
                </c:pt>
                <c:pt idx="446">
                  <c:v>2191.91768713635</c:v>
                </c:pt>
                <c:pt idx="447">
                  <c:v>2191.87016073532</c:v>
                </c:pt>
                <c:pt idx="448">
                  <c:v>2192.00426818656</c:v>
                </c:pt>
                <c:pt idx="449">
                  <c:v>2192.13005351974</c:v>
                </c:pt>
                <c:pt idx="450">
                  <c:v>2191.97021388393</c:v>
                </c:pt>
                <c:pt idx="451">
                  <c:v>2192.12385942206</c:v>
                </c:pt>
                <c:pt idx="452">
                  <c:v>2192.08442646079</c:v>
                </c:pt>
                <c:pt idx="453">
                  <c:v>2192.16948038039</c:v>
                </c:pt>
                <c:pt idx="454">
                  <c:v>2192.3984347425</c:v>
                </c:pt>
                <c:pt idx="455">
                  <c:v>2192.19461416992</c:v>
                </c:pt>
                <c:pt idx="456">
                  <c:v>2192.06173330713</c:v>
                </c:pt>
                <c:pt idx="457">
                  <c:v>2192.29569492611</c:v>
                </c:pt>
                <c:pt idx="458">
                  <c:v>2192.09638900786</c:v>
                </c:pt>
                <c:pt idx="459">
                  <c:v>2191.98222363679</c:v>
                </c:pt>
                <c:pt idx="460">
                  <c:v>2192.12861149926</c:v>
                </c:pt>
                <c:pt idx="461">
                  <c:v>2191.91687951731</c:v>
                </c:pt>
                <c:pt idx="462">
                  <c:v>2191.91767494103</c:v>
                </c:pt>
                <c:pt idx="463">
                  <c:v>2191.75360152317</c:v>
                </c:pt>
                <c:pt idx="464">
                  <c:v>2191.85490817233</c:v>
                </c:pt>
                <c:pt idx="465">
                  <c:v>2191.81773382106</c:v>
                </c:pt>
                <c:pt idx="466">
                  <c:v>2191.8058934306</c:v>
                </c:pt>
                <c:pt idx="467">
                  <c:v>2191.64748054321</c:v>
                </c:pt>
                <c:pt idx="468">
                  <c:v>2191.52759048384</c:v>
                </c:pt>
                <c:pt idx="469">
                  <c:v>2191.65899953308</c:v>
                </c:pt>
                <c:pt idx="470">
                  <c:v>2191.66038723409</c:v>
                </c:pt>
                <c:pt idx="471">
                  <c:v>2191.79946938207</c:v>
                </c:pt>
                <c:pt idx="472">
                  <c:v>2191.74091053181</c:v>
                </c:pt>
                <c:pt idx="473">
                  <c:v>2191.81667623878</c:v>
                </c:pt>
                <c:pt idx="474">
                  <c:v>2192.10529036439</c:v>
                </c:pt>
                <c:pt idx="475">
                  <c:v>2191.78750954249</c:v>
                </c:pt>
                <c:pt idx="476">
                  <c:v>2191.89588294079</c:v>
                </c:pt>
                <c:pt idx="477">
                  <c:v>2191.75020696596</c:v>
                </c:pt>
                <c:pt idx="478">
                  <c:v>2191.61064340542</c:v>
                </c:pt>
                <c:pt idx="479">
                  <c:v>2191.75896607315</c:v>
                </c:pt>
                <c:pt idx="480">
                  <c:v>2191.74331609644</c:v>
                </c:pt>
                <c:pt idx="481">
                  <c:v>2191.77019749132</c:v>
                </c:pt>
                <c:pt idx="482">
                  <c:v>2191.97601640573</c:v>
                </c:pt>
                <c:pt idx="483">
                  <c:v>2191.75699295574</c:v>
                </c:pt>
                <c:pt idx="484">
                  <c:v>2191.7922882625</c:v>
                </c:pt>
                <c:pt idx="485">
                  <c:v>2191.73491823787</c:v>
                </c:pt>
                <c:pt idx="486">
                  <c:v>2191.83489231869</c:v>
                </c:pt>
                <c:pt idx="487">
                  <c:v>2191.75502776045</c:v>
                </c:pt>
                <c:pt idx="488">
                  <c:v>2191.81501871936</c:v>
                </c:pt>
                <c:pt idx="489">
                  <c:v>2191.84065955415</c:v>
                </c:pt>
                <c:pt idx="490">
                  <c:v>2191.90941884917</c:v>
                </c:pt>
                <c:pt idx="491">
                  <c:v>2191.94548943883</c:v>
                </c:pt>
                <c:pt idx="492">
                  <c:v>2191.97649504814</c:v>
                </c:pt>
                <c:pt idx="493">
                  <c:v>2192.05286036243</c:v>
                </c:pt>
                <c:pt idx="494">
                  <c:v>2192.05164535951</c:v>
                </c:pt>
                <c:pt idx="495">
                  <c:v>2192.06647128479</c:v>
                </c:pt>
                <c:pt idx="496">
                  <c:v>2192.18872456813</c:v>
                </c:pt>
                <c:pt idx="497">
                  <c:v>2192.0523046059</c:v>
                </c:pt>
                <c:pt idx="498">
                  <c:v>2192.06030593414</c:v>
                </c:pt>
                <c:pt idx="499">
                  <c:v>2192.07527999141</c:v>
                </c:pt>
                <c:pt idx="500">
                  <c:v>2191.99499902244</c:v>
                </c:pt>
                <c:pt idx="501">
                  <c:v>2191.99416861518</c:v>
                </c:pt>
                <c:pt idx="502">
                  <c:v>2191.99140118556</c:v>
                </c:pt>
                <c:pt idx="503">
                  <c:v>2191.93747280538</c:v>
                </c:pt>
                <c:pt idx="504">
                  <c:v>2191.9987247403</c:v>
                </c:pt>
                <c:pt idx="505">
                  <c:v>2191.81575909451</c:v>
                </c:pt>
                <c:pt idx="506">
                  <c:v>2191.90237877175</c:v>
                </c:pt>
                <c:pt idx="507">
                  <c:v>2191.95286964718</c:v>
                </c:pt>
                <c:pt idx="508">
                  <c:v>2192.01229151286</c:v>
                </c:pt>
                <c:pt idx="509">
                  <c:v>2191.89241699936</c:v>
                </c:pt>
                <c:pt idx="510">
                  <c:v>2191.91003263654</c:v>
                </c:pt>
                <c:pt idx="511">
                  <c:v>2191.94005684575</c:v>
                </c:pt>
                <c:pt idx="512">
                  <c:v>2191.9364967335</c:v>
                </c:pt>
                <c:pt idx="513">
                  <c:v>2191.93856957792</c:v>
                </c:pt>
                <c:pt idx="514">
                  <c:v>2191.93771583652</c:v>
                </c:pt>
                <c:pt idx="515">
                  <c:v>2191.92546935702</c:v>
                </c:pt>
                <c:pt idx="516">
                  <c:v>2191.92781104506</c:v>
                </c:pt>
                <c:pt idx="517">
                  <c:v>2191.93111284771</c:v>
                </c:pt>
                <c:pt idx="518">
                  <c:v>2191.92083214756</c:v>
                </c:pt>
                <c:pt idx="519">
                  <c:v>2191.90083020787</c:v>
                </c:pt>
                <c:pt idx="520">
                  <c:v>2191.86618960466</c:v>
                </c:pt>
                <c:pt idx="521">
                  <c:v>2191.85622502101</c:v>
                </c:pt>
                <c:pt idx="522">
                  <c:v>2191.91861358098</c:v>
                </c:pt>
                <c:pt idx="523">
                  <c:v>2191.94793858706</c:v>
                </c:pt>
                <c:pt idx="524">
                  <c:v>2191.859680917</c:v>
                </c:pt>
                <c:pt idx="525">
                  <c:v>2191.822498034</c:v>
                </c:pt>
                <c:pt idx="526">
                  <c:v>2191.85621667157</c:v>
                </c:pt>
                <c:pt idx="527">
                  <c:v>2191.85184749607</c:v>
                </c:pt>
                <c:pt idx="528">
                  <c:v>2191.85731395875</c:v>
                </c:pt>
                <c:pt idx="529">
                  <c:v>2191.85289175597</c:v>
                </c:pt>
                <c:pt idx="530">
                  <c:v>2191.8752402162</c:v>
                </c:pt>
                <c:pt idx="531">
                  <c:v>2191.85457739138</c:v>
                </c:pt>
                <c:pt idx="532">
                  <c:v>2191.84898801795</c:v>
                </c:pt>
                <c:pt idx="533">
                  <c:v>2191.84629829405</c:v>
                </c:pt>
                <c:pt idx="534">
                  <c:v>2191.85675778647</c:v>
                </c:pt>
                <c:pt idx="535">
                  <c:v>2191.83362521168</c:v>
                </c:pt>
                <c:pt idx="536">
                  <c:v>2191.89182611566</c:v>
                </c:pt>
                <c:pt idx="537">
                  <c:v>2191.85291263286</c:v>
                </c:pt>
                <c:pt idx="538">
                  <c:v>2191.76896272357</c:v>
                </c:pt>
                <c:pt idx="539">
                  <c:v>2191.79386274492</c:v>
                </c:pt>
                <c:pt idx="540">
                  <c:v>2191.74524667034</c:v>
                </c:pt>
                <c:pt idx="541">
                  <c:v>2191.76996194026</c:v>
                </c:pt>
                <c:pt idx="542">
                  <c:v>2191.79799566311</c:v>
                </c:pt>
                <c:pt idx="543">
                  <c:v>2191.77056275329</c:v>
                </c:pt>
                <c:pt idx="544">
                  <c:v>2191.76684416223</c:v>
                </c:pt>
                <c:pt idx="545">
                  <c:v>2191.77941149386</c:v>
                </c:pt>
                <c:pt idx="546">
                  <c:v>2191.7812864776</c:v>
                </c:pt>
                <c:pt idx="547">
                  <c:v>2191.78710797044</c:v>
                </c:pt>
                <c:pt idx="548">
                  <c:v>2191.72863894603</c:v>
                </c:pt>
                <c:pt idx="549">
                  <c:v>2191.7073793054</c:v>
                </c:pt>
                <c:pt idx="550">
                  <c:v>2191.72472172515</c:v>
                </c:pt>
                <c:pt idx="551">
                  <c:v>2191.75001636357</c:v>
                </c:pt>
                <c:pt idx="552">
                  <c:v>2191.73774408354</c:v>
                </c:pt>
                <c:pt idx="553">
                  <c:v>2191.77482782862</c:v>
                </c:pt>
                <c:pt idx="554">
                  <c:v>2191.75513778866</c:v>
                </c:pt>
                <c:pt idx="555">
                  <c:v>2191.78191387538</c:v>
                </c:pt>
                <c:pt idx="556">
                  <c:v>2191.79019735687</c:v>
                </c:pt>
                <c:pt idx="557">
                  <c:v>2191.79519111774</c:v>
                </c:pt>
                <c:pt idx="558">
                  <c:v>2191.81880994022</c:v>
                </c:pt>
                <c:pt idx="559">
                  <c:v>2191.78846333369</c:v>
                </c:pt>
                <c:pt idx="560">
                  <c:v>2191.78735533656</c:v>
                </c:pt>
                <c:pt idx="561">
                  <c:v>2191.78355387404</c:v>
                </c:pt>
                <c:pt idx="562">
                  <c:v>2191.80615600638</c:v>
                </c:pt>
                <c:pt idx="563">
                  <c:v>2191.81221147041</c:v>
                </c:pt>
                <c:pt idx="564">
                  <c:v>2191.81666296444</c:v>
                </c:pt>
                <c:pt idx="565">
                  <c:v>2191.8086879736</c:v>
                </c:pt>
                <c:pt idx="566">
                  <c:v>2191.80131293172</c:v>
                </c:pt>
                <c:pt idx="567">
                  <c:v>2191.83461860629</c:v>
                </c:pt>
                <c:pt idx="568">
                  <c:v>2191.79032051469</c:v>
                </c:pt>
                <c:pt idx="569">
                  <c:v>2191.79736354603</c:v>
                </c:pt>
                <c:pt idx="570">
                  <c:v>2191.79113105755</c:v>
                </c:pt>
                <c:pt idx="571">
                  <c:v>2191.77632291097</c:v>
                </c:pt>
                <c:pt idx="572">
                  <c:v>2191.76495841196</c:v>
                </c:pt>
                <c:pt idx="573">
                  <c:v>2191.79457053569</c:v>
                </c:pt>
                <c:pt idx="574">
                  <c:v>2191.7698640386</c:v>
                </c:pt>
                <c:pt idx="575">
                  <c:v>2191.78052584355</c:v>
                </c:pt>
                <c:pt idx="576">
                  <c:v>2191.77339066677</c:v>
                </c:pt>
                <c:pt idx="577">
                  <c:v>2191.77876710714</c:v>
                </c:pt>
                <c:pt idx="578">
                  <c:v>2191.76595588168</c:v>
                </c:pt>
                <c:pt idx="579">
                  <c:v>2191.78008257567</c:v>
                </c:pt>
                <c:pt idx="580">
                  <c:v>2191.77672661583</c:v>
                </c:pt>
                <c:pt idx="581">
                  <c:v>2191.76566391897</c:v>
                </c:pt>
                <c:pt idx="582">
                  <c:v>2191.804440747</c:v>
                </c:pt>
                <c:pt idx="583">
                  <c:v>2191.80151399813</c:v>
                </c:pt>
                <c:pt idx="584">
                  <c:v>2191.77172405775</c:v>
                </c:pt>
                <c:pt idx="585">
                  <c:v>2191.78388551967</c:v>
                </c:pt>
                <c:pt idx="586">
                  <c:v>2191.79510990762</c:v>
                </c:pt>
                <c:pt idx="587">
                  <c:v>2191.77470527852</c:v>
                </c:pt>
                <c:pt idx="588">
                  <c:v>2191.77209398538</c:v>
                </c:pt>
                <c:pt idx="589">
                  <c:v>2191.77983640159</c:v>
                </c:pt>
                <c:pt idx="590">
                  <c:v>2191.77829906934</c:v>
                </c:pt>
                <c:pt idx="591">
                  <c:v>2191.78152435065</c:v>
                </c:pt>
                <c:pt idx="592">
                  <c:v>2191.78023320371</c:v>
                </c:pt>
                <c:pt idx="593">
                  <c:v>2191.79147805277</c:v>
                </c:pt>
                <c:pt idx="594">
                  <c:v>2191.79623564977</c:v>
                </c:pt>
                <c:pt idx="595">
                  <c:v>2191.79936542749</c:v>
                </c:pt>
                <c:pt idx="596">
                  <c:v>2191.80661017459</c:v>
                </c:pt>
                <c:pt idx="597">
                  <c:v>2191.79694532075</c:v>
                </c:pt>
                <c:pt idx="598">
                  <c:v>2191.79711718131</c:v>
                </c:pt>
                <c:pt idx="599">
                  <c:v>2191.7866788775</c:v>
                </c:pt>
                <c:pt idx="600">
                  <c:v>2191.80144574736</c:v>
                </c:pt>
                <c:pt idx="601">
                  <c:v>2191.79865506687</c:v>
                </c:pt>
                <c:pt idx="602">
                  <c:v>2191.79054764102</c:v>
                </c:pt>
                <c:pt idx="603">
                  <c:v>2191.7966401471</c:v>
                </c:pt>
                <c:pt idx="604">
                  <c:v>2191.80863847425</c:v>
                </c:pt>
                <c:pt idx="605">
                  <c:v>2191.79732453533</c:v>
                </c:pt>
                <c:pt idx="606">
                  <c:v>2191.80236721076</c:v>
                </c:pt>
                <c:pt idx="607">
                  <c:v>2191.80662139654</c:v>
                </c:pt>
                <c:pt idx="608">
                  <c:v>2191.80028920006</c:v>
                </c:pt>
                <c:pt idx="609">
                  <c:v>2191.81195463876</c:v>
                </c:pt>
                <c:pt idx="610">
                  <c:v>2191.79868303324</c:v>
                </c:pt>
                <c:pt idx="611">
                  <c:v>2191.80861279554</c:v>
                </c:pt>
                <c:pt idx="612">
                  <c:v>2191.81094469081</c:v>
                </c:pt>
                <c:pt idx="613">
                  <c:v>2191.81203521402</c:v>
                </c:pt>
                <c:pt idx="614">
                  <c:v>2191.80782883102</c:v>
                </c:pt>
                <c:pt idx="615">
                  <c:v>2191.80556773311</c:v>
                </c:pt>
                <c:pt idx="616">
                  <c:v>2191.81143953496</c:v>
                </c:pt>
                <c:pt idx="617">
                  <c:v>2191.80171922871</c:v>
                </c:pt>
                <c:pt idx="618">
                  <c:v>2191.80715988786</c:v>
                </c:pt>
                <c:pt idx="619">
                  <c:v>2191.80177180987</c:v>
                </c:pt>
                <c:pt idx="620">
                  <c:v>2191.8036679595</c:v>
                </c:pt>
                <c:pt idx="621">
                  <c:v>2191.79912893613</c:v>
                </c:pt>
                <c:pt idx="622">
                  <c:v>2191.79943429716</c:v>
                </c:pt>
                <c:pt idx="623">
                  <c:v>2191.78943290356</c:v>
                </c:pt>
                <c:pt idx="624">
                  <c:v>2191.78963311774</c:v>
                </c:pt>
                <c:pt idx="625">
                  <c:v>2191.78723764051</c:v>
                </c:pt>
                <c:pt idx="626">
                  <c:v>2191.78563026807</c:v>
                </c:pt>
                <c:pt idx="627">
                  <c:v>2191.78750557252</c:v>
                </c:pt>
                <c:pt idx="628">
                  <c:v>2191.78189159942</c:v>
                </c:pt>
                <c:pt idx="629">
                  <c:v>2191.78844577525</c:v>
                </c:pt>
                <c:pt idx="630">
                  <c:v>2191.79214250661</c:v>
                </c:pt>
                <c:pt idx="631">
                  <c:v>2191.78991777907</c:v>
                </c:pt>
                <c:pt idx="632">
                  <c:v>2191.78160242269</c:v>
                </c:pt>
                <c:pt idx="633">
                  <c:v>2191.78685002244</c:v>
                </c:pt>
                <c:pt idx="634">
                  <c:v>2191.7862804985</c:v>
                </c:pt>
                <c:pt idx="635">
                  <c:v>2191.78634507649</c:v>
                </c:pt>
                <c:pt idx="636">
                  <c:v>2191.78901464859</c:v>
                </c:pt>
                <c:pt idx="637">
                  <c:v>2191.78673936906</c:v>
                </c:pt>
                <c:pt idx="638">
                  <c:v>2191.79296801719</c:v>
                </c:pt>
                <c:pt idx="639">
                  <c:v>2191.78581947791</c:v>
                </c:pt>
                <c:pt idx="640">
                  <c:v>2191.78456143696</c:v>
                </c:pt>
                <c:pt idx="641">
                  <c:v>2191.78337426716</c:v>
                </c:pt>
                <c:pt idx="642">
                  <c:v>2191.78487545659</c:v>
                </c:pt>
                <c:pt idx="643">
                  <c:v>2191.78169823332</c:v>
                </c:pt>
                <c:pt idx="644">
                  <c:v>2191.7832456012</c:v>
                </c:pt>
                <c:pt idx="645">
                  <c:v>2191.78330141137</c:v>
                </c:pt>
                <c:pt idx="646">
                  <c:v>2191.78335028199</c:v>
                </c:pt>
                <c:pt idx="647">
                  <c:v>2191.78051923297</c:v>
                </c:pt>
                <c:pt idx="648">
                  <c:v>2191.78388513379</c:v>
                </c:pt>
                <c:pt idx="649">
                  <c:v>2191.7824326695</c:v>
                </c:pt>
                <c:pt idx="650">
                  <c:v>2191.7853470185</c:v>
                </c:pt>
                <c:pt idx="651">
                  <c:v>2191.78302082878</c:v>
                </c:pt>
                <c:pt idx="652">
                  <c:v>2191.78460323084</c:v>
                </c:pt>
                <c:pt idx="653">
                  <c:v>2191.78458725666</c:v>
                </c:pt>
                <c:pt idx="654">
                  <c:v>2191.78515296763</c:v>
                </c:pt>
                <c:pt idx="655">
                  <c:v>2191.78279980699</c:v>
                </c:pt>
                <c:pt idx="656">
                  <c:v>2191.7842142838</c:v>
                </c:pt>
                <c:pt idx="657">
                  <c:v>2191.78473270272</c:v>
                </c:pt>
                <c:pt idx="658">
                  <c:v>2191.78730011787</c:v>
                </c:pt>
                <c:pt idx="659">
                  <c:v>2191.78609455011</c:v>
                </c:pt>
                <c:pt idx="660">
                  <c:v>2191.78433816453</c:v>
                </c:pt>
                <c:pt idx="661">
                  <c:v>2191.78336949776</c:v>
                </c:pt>
                <c:pt idx="662">
                  <c:v>2191.78338391028</c:v>
                </c:pt>
                <c:pt idx="663">
                  <c:v>2191.78165531369</c:v>
                </c:pt>
                <c:pt idx="664">
                  <c:v>2191.78090066598</c:v>
                </c:pt>
                <c:pt idx="665">
                  <c:v>2191.78150787516</c:v>
                </c:pt>
                <c:pt idx="666">
                  <c:v>2191.78190008279</c:v>
                </c:pt>
                <c:pt idx="667">
                  <c:v>2191.7811110152</c:v>
                </c:pt>
                <c:pt idx="668">
                  <c:v>2191.78055978574</c:v>
                </c:pt>
                <c:pt idx="669">
                  <c:v>2191.78132768381</c:v>
                </c:pt>
                <c:pt idx="670">
                  <c:v>2191.78188672267</c:v>
                </c:pt>
                <c:pt idx="671">
                  <c:v>2191.78156100401</c:v>
                </c:pt>
                <c:pt idx="672">
                  <c:v>2191.78239973089</c:v>
                </c:pt>
                <c:pt idx="673">
                  <c:v>2191.78026803978</c:v>
                </c:pt>
                <c:pt idx="674">
                  <c:v>2191.78057821132</c:v>
                </c:pt>
                <c:pt idx="675">
                  <c:v>2191.77958051051</c:v>
                </c:pt>
                <c:pt idx="676">
                  <c:v>2191.78072858531</c:v>
                </c:pt>
                <c:pt idx="677">
                  <c:v>2191.78033833577</c:v>
                </c:pt>
                <c:pt idx="678">
                  <c:v>2191.7815447173</c:v>
                </c:pt>
                <c:pt idx="679">
                  <c:v>2191.78107794894</c:v>
                </c:pt>
                <c:pt idx="680">
                  <c:v>2191.77999859397</c:v>
                </c:pt>
                <c:pt idx="681">
                  <c:v>2191.7803676455</c:v>
                </c:pt>
                <c:pt idx="682">
                  <c:v>2191.78003990697</c:v>
                </c:pt>
                <c:pt idx="683">
                  <c:v>2191.77943528154</c:v>
                </c:pt>
                <c:pt idx="684">
                  <c:v>2191.7803499724</c:v>
                </c:pt>
                <c:pt idx="685">
                  <c:v>2191.77894240193</c:v>
                </c:pt>
                <c:pt idx="686">
                  <c:v>2191.77881669764</c:v>
                </c:pt>
                <c:pt idx="687">
                  <c:v>2191.77998778552</c:v>
                </c:pt>
                <c:pt idx="688">
                  <c:v>2191.78027472707</c:v>
                </c:pt>
                <c:pt idx="689">
                  <c:v>2191.78090339348</c:v>
                </c:pt>
                <c:pt idx="690">
                  <c:v>2191.7798215178</c:v>
                </c:pt>
                <c:pt idx="691">
                  <c:v>2191.77845317854</c:v>
                </c:pt>
                <c:pt idx="692">
                  <c:v>2191.77850983749</c:v>
                </c:pt>
                <c:pt idx="693">
                  <c:v>2191.77847584901</c:v>
                </c:pt>
                <c:pt idx="694">
                  <c:v>2191.77877672047</c:v>
                </c:pt>
                <c:pt idx="695">
                  <c:v>2191.77885881259</c:v>
                </c:pt>
                <c:pt idx="696">
                  <c:v>2191.77694054186</c:v>
                </c:pt>
                <c:pt idx="697">
                  <c:v>2191.77749546765</c:v>
                </c:pt>
                <c:pt idx="698">
                  <c:v>2191.77793214997</c:v>
                </c:pt>
                <c:pt idx="699">
                  <c:v>2191.77708532336</c:v>
                </c:pt>
                <c:pt idx="700">
                  <c:v>2191.77891436821</c:v>
                </c:pt>
                <c:pt idx="701">
                  <c:v>2191.77868269243</c:v>
                </c:pt>
                <c:pt idx="702">
                  <c:v>2191.77921966644</c:v>
                </c:pt>
                <c:pt idx="703">
                  <c:v>2191.77945673644</c:v>
                </c:pt>
                <c:pt idx="704">
                  <c:v>2191.77787238692</c:v>
                </c:pt>
                <c:pt idx="705">
                  <c:v>2191.7773624173</c:v>
                </c:pt>
                <c:pt idx="706">
                  <c:v>2191.77857699716</c:v>
                </c:pt>
                <c:pt idx="707">
                  <c:v>2191.77737473053</c:v>
                </c:pt>
                <c:pt idx="708">
                  <c:v>2191.77744564862</c:v>
                </c:pt>
                <c:pt idx="709">
                  <c:v>2191.77726637964</c:v>
                </c:pt>
                <c:pt idx="710">
                  <c:v>2191.77739929568</c:v>
                </c:pt>
                <c:pt idx="711">
                  <c:v>2191.77667279861</c:v>
                </c:pt>
                <c:pt idx="712">
                  <c:v>2191.77949060106</c:v>
                </c:pt>
                <c:pt idx="713">
                  <c:v>2191.77780445704</c:v>
                </c:pt>
                <c:pt idx="714">
                  <c:v>2191.77561718127</c:v>
                </c:pt>
                <c:pt idx="715">
                  <c:v>2191.77633594404</c:v>
                </c:pt>
                <c:pt idx="716">
                  <c:v>2191.77758873235</c:v>
                </c:pt>
                <c:pt idx="717">
                  <c:v>2191.77729644136</c:v>
                </c:pt>
                <c:pt idx="718">
                  <c:v>2191.77755508108</c:v>
                </c:pt>
                <c:pt idx="719">
                  <c:v>2191.77732427815</c:v>
                </c:pt>
                <c:pt idx="720">
                  <c:v>2191.77833446593</c:v>
                </c:pt>
                <c:pt idx="721">
                  <c:v>2191.77853146687</c:v>
                </c:pt>
                <c:pt idx="722">
                  <c:v>2191.77894763401</c:v>
                </c:pt>
                <c:pt idx="723">
                  <c:v>2191.77852244499</c:v>
                </c:pt>
                <c:pt idx="724">
                  <c:v>2191.77816611929</c:v>
                </c:pt>
                <c:pt idx="725">
                  <c:v>2191.77879041125</c:v>
                </c:pt>
                <c:pt idx="726">
                  <c:v>2191.77826432695</c:v>
                </c:pt>
                <c:pt idx="727">
                  <c:v>2191.77824959184</c:v>
                </c:pt>
                <c:pt idx="728">
                  <c:v>2191.77786898873</c:v>
                </c:pt>
                <c:pt idx="729">
                  <c:v>2191.77805760025</c:v>
                </c:pt>
                <c:pt idx="730">
                  <c:v>2191.77789906889</c:v>
                </c:pt>
                <c:pt idx="731">
                  <c:v>2191.77814828073</c:v>
                </c:pt>
                <c:pt idx="732">
                  <c:v>2191.77754520814</c:v>
                </c:pt>
                <c:pt idx="733">
                  <c:v>2191.77800694705</c:v>
                </c:pt>
                <c:pt idx="734">
                  <c:v>2191.77860112885</c:v>
                </c:pt>
                <c:pt idx="735">
                  <c:v>2191.77839984103</c:v>
                </c:pt>
                <c:pt idx="736">
                  <c:v>2191.77836014884</c:v>
                </c:pt>
                <c:pt idx="737">
                  <c:v>2191.7780523492</c:v>
                </c:pt>
                <c:pt idx="738">
                  <c:v>2191.77679424829</c:v>
                </c:pt>
                <c:pt idx="739">
                  <c:v>2191.77798923017</c:v>
                </c:pt>
                <c:pt idx="740">
                  <c:v>2191.77920547202</c:v>
                </c:pt>
                <c:pt idx="741">
                  <c:v>2191.7781291538</c:v>
                </c:pt>
                <c:pt idx="742">
                  <c:v>2191.77783549633</c:v>
                </c:pt>
                <c:pt idx="743">
                  <c:v>2191.77805825422</c:v>
                </c:pt>
                <c:pt idx="744">
                  <c:v>2191.77796652015</c:v>
                </c:pt>
                <c:pt idx="745">
                  <c:v>2191.77792397019</c:v>
                </c:pt>
                <c:pt idx="746">
                  <c:v>2191.77797827684</c:v>
                </c:pt>
                <c:pt idx="747">
                  <c:v>2191.77766439505</c:v>
                </c:pt>
                <c:pt idx="748">
                  <c:v>2191.77765066668</c:v>
                </c:pt>
                <c:pt idx="749">
                  <c:v>2191.77783639286</c:v>
                </c:pt>
                <c:pt idx="750">
                  <c:v>2191.77755283988</c:v>
                </c:pt>
                <c:pt idx="751">
                  <c:v>2191.77811067174</c:v>
                </c:pt>
                <c:pt idx="752">
                  <c:v>2191.77850301004</c:v>
                </c:pt>
                <c:pt idx="753">
                  <c:v>2191.77841738095</c:v>
                </c:pt>
                <c:pt idx="754">
                  <c:v>2191.77785971957</c:v>
                </c:pt>
                <c:pt idx="755">
                  <c:v>2191.77785620582</c:v>
                </c:pt>
                <c:pt idx="756">
                  <c:v>2191.77767254274</c:v>
                </c:pt>
                <c:pt idx="757">
                  <c:v>2191.77744716282</c:v>
                </c:pt>
                <c:pt idx="758">
                  <c:v>2191.77741078395</c:v>
                </c:pt>
                <c:pt idx="759">
                  <c:v>2191.77743182305</c:v>
                </c:pt>
                <c:pt idx="760">
                  <c:v>2191.77750704463</c:v>
                </c:pt>
                <c:pt idx="761">
                  <c:v>2191.77747099077</c:v>
                </c:pt>
                <c:pt idx="762">
                  <c:v>2191.77759511611</c:v>
                </c:pt>
                <c:pt idx="763">
                  <c:v>2191.77756657335</c:v>
                </c:pt>
                <c:pt idx="764">
                  <c:v>2191.77756154818</c:v>
                </c:pt>
                <c:pt idx="765">
                  <c:v>2191.77677444009</c:v>
                </c:pt>
                <c:pt idx="766">
                  <c:v>2191.77698723479</c:v>
                </c:pt>
                <c:pt idx="767">
                  <c:v>2191.77686754941</c:v>
                </c:pt>
                <c:pt idx="768">
                  <c:v>2191.77678597611</c:v>
                </c:pt>
                <c:pt idx="769">
                  <c:v>2191.77723184252</c:v>
                </c:pt>
                <c:pt idx="770">
                  <c:v>2191.77713228571</c:v>
                </c:pt>
                <c:pt idx="771">
                  <c:v>2191.7770500412</c:v>
                </c:pt>
                <c:pt idx="772">
                  <c:v>2191.77724623803</c:v>
                </c:pt>
                <c:pt idx="773">
                  <c:v>2191.7770171459</c:v>
                </c:pt>
                <c:pt idx="774">
                  <c:v>2191.77693106641</c:v>
                </c:pt>
                <c:pt idx="775">
                  <c:v>2191.77700939522</c:v>
                </c:pt>
                <c:pt idx="776">
                  <c:v>2191.77679548744</c:v>
                </c:pt>
                <c:pt idx="777">
                  <c:v>2191.77703191648</c:v>
                </c:pt>
                <c:pt idx="778">
                  <c:v>2191.77715028178</c:v>
                </c:pt>
                <c:pt idx="779">
                  <c:v>2191.77669038832</c:v>
                </c:pt>
                <c:pt idx="780">
                  <c:v>2191.77724162442</c:v>
                </c:pt>
                <c:pt idx="781">
                  <c:v>2191.77689998778</c:v>
                </c:pt>
                <c:pt idx="782">
                  <c:v>2191.77673121717</c:v>
                </c:pt>
                <c:pt idx="783">
                  <c:v>2191.77696137175</c:v>
                </c:pt>
                <c:pt idx="784">
                  <c:v>2191.77698889648</c:v>
                </c:pt>
                <c:pt idx="785">
                  <c:v>2191.77715960712</c:v>
                </c:pt>
                <c:pt idx="786">
                  <c:v>2191.77709822228</c:v>
                </c:pt>
                <c:pt idx="787">
                  <c:v>2191.77721738426</c:v>
                </c:pt>
                <c:pt idx="788">
                  <c:v>2191.77670620672</c:v>
                </c:pt>
                <c:pt idx="789">
                  <c:v>2191.77699116256</c:v>
                </c:pt>
                <c:pt idx="790">
                  <c:v>2191.77701417615</c:v>
                </c:pt>
                <c:pt idx="791">
                  <c:v>2191.77690754051</c:v>
                </c:pt>
                <c:pt idx="792">
                  <c:v>2191.77681771213</c:v>
                </c:pt>
                <c:pt idx="793">
                  <c:v>2191.7768742567</c:v>
                </c:pt>
                <c:pt idx="794">
                  <c:v>2191.77683408867</c:v>
                </c:pt>
                <c:pt idx="795">
                  <c:v>2191.77697727131</c:v>
                </c:pt>
                <c:pt idx="796">
                  <c:v>2191.77688689102</c:v>
                </c:pt>
                <c:pt idx="797">
                  <c:v>2191.77686133573</c:v>
                </c:pt>
                <c:pt idx="798">
                  <c:v>2191.77687346777</c:v>
                </c:pt>
                <c:pt idx="799">
                  <c:v>2191.77680115134</c:v>
                </c:pt>
                <c:pt idx="800">
                  <c:v>2191.7769319972</c:v>
                </c:pt>
                <c:pt idx="801">
                  <c:v>2191.77675390012</c:v>
                </c:pt>
                <c:pt idx="802">
                  <c:v>2191.77643859311</c:v>
                </c:pt>
                <c:pt idx="803">
                  <c:v>2191.77686357997</c:v>
                </c:pt>
                <c:pt idx="804">
                  <c:v>2191.77672005579</c:v>
                </c:pt>
                <c:pt idx="805">
                  <c:v>2191.77682043127</c:v>
                </c:pt>
                <c:pt idx="806">
                  <c:v>2191.77687626408</c:v>
                </c:pt>
                <c:pt idx="807">
                  <c:v>2191.77683100111</c:v>
                </c:pt>
                <c:pt idx="808">
                  <c:v>2191.77686588832</c:v>
                </c:pt>
                <c:pt idx="809">
                  <c:v>2191.77689400253</c:v>
                </c:pt>
                <c:pt idx="810">
                  <c:v>2191.77688536186</c:v>
                </c:pt>
                <c:pt idx="811">
                  <c:v>2191.7769186027</c:v>
                </c:pt>
                <c:pt idx="812">
                  <c:v>2191.77689566565</c:v>
                </c:pt>
                <c:pt idx="813">
                  <c:v>2191.77688424347</c:v>
                </c:pt>
                <c:pt idx="814">
                  <c:v>2191.7769421069</c:v>
                </c:pt>
                <c:pt idx="815">
                  <c:v>2191.77691525736</c:v>
                </c:pt>
                <c:pt idx="816">
                  <c:v>2191.777007838</c:v>
                </c:pt>
                <c:pt idx="817">
                  <c:v>2191.77686961607</c:v>
                </c:pt>
                <c:pt idx="818">
                  <c:v>2191.7768222701</c:v>
                </c:pt>
                <c:pt idx="819">
                  <c:v>2191.77697116169</c:v>
                </c:pt>
                <c:pt idx="820">
                  <c:v>2191.77693165693</c:v>
                </c:pt>
                <c:pt idx="821">
                  <c:v>2191.77697588042</c:v>
                </c:pt>
                <c:pt idx="822">
                  <c:v>2191.77701203262</c:v>
                </c:pt>
                <c:pt idx="823">
                  <c:v>2191.77699935089</c:v>
                </c:pt>
                <c:pt idx="824">
                  <c:v>2191.77699371334</c:v>
                </c:pt>
                <c:pt idx="825">
                  <c:v>2191.77700051683</c:v>
                </c:pt>
                <c:pt idx="826">
                  <c:v>2191.77703780822</c:v>
                </c:pt>
                <c:pt idx="827">
                  <c:v>2191.77700568179</c:v>
                </c:pt>
                <c:pt idx="828">
                  <c:v>2191.77702150519</c:v>
                </c:pt>
                <c:pt idx="829">
                  <c:v>2191.7769666961</c:v>
                </c:pt>
                <c:pt idx="830">
                  <c:v>2191.7769000998</c:v>
                </c:pt>
                <c:pt idx="831">
                  <c:v>2191.77693797206</c:v>
                </c:pt>
                <c:pt idx="832">
                  <c:v>2191.77706375907</c:v>
                </c:pt>
                <c:pt idx="833">
                  <c:v>2191.77707761907</c:v>
                </c:pt>
                <c:pt idx="834">
                  <c:v>2191.77692988929</c:v>
                </c:pt>
                <c:pt idx="835">
                  <c:v>2191.77682377499</c:v>
                </c:pt>
                <c:pt idx="836">
                  <c:v>2191.77683094287</c:v>
                </c:pt>
                <c:pt idx="837">
                  <c:v>2191.77676455739</c:v>
                </c:pt>
                <c:pt idx="838">
                  <c:v>2191.77684198516</c:v>
                </c:pt>
                <c:pt idx="839">
                  <c:v>2191.77679326248</c:v>
                </c:pt>
                <c:pt idx="840">
                  <c:v>2191.77681812823</c:v>
                </c:pt>
                <c:pt idx="841">
                  <c:v>2191.77686842181</c:v>
                </c:pt>
                <c:pt idx="842">
                  <c:v>2191.77685318278</c:v>
                </c:pt>
                <c:pt idx="843">
                  <c:v>2191.77683691964</c:v>
                </c:pt>
                <c:pt idx="844">
                  <c:v>2191.77683509114</c:v>
                </c:pt>
                <c:pt idx="845">
                  <c:v>2191.77676474564</c:v>
                </c:pt>
                <c:pt idx="846">
                  <c:v>2191.77681721864</c:v>
                </c:pt>
                <c:pt idx="847">
                  <c:v>2191.77690976398</c:v>
                </c:pt>
                <c:pt idx="848">
                  <c:v>2191.77689836107</c:v>
                </c:pt>
                <c:pt idx="849">
                  <c:v>2191.77695834615</c:v>
                </c:pt>
                <c:pt idx="850">
                  <c:v>2191.7768465569</c:v>
                </c:pt>
                <c:pt idx="851">
                  <c:v>2191.7768542933</c:v>
                </c:pt>
                <c:pt idx="852">
                  <c:v>2191.77688562755</c:v>
                </c:pt>
                <c:pt idx="853">
                  <c:v>2191.77683778553</c:v>
                </c:pt>
                <c:pt idx="854">
                  <c:v>2191.77681166682</c:v>
                </c:pt>
                <c:pt idx="855">
                  <c:v>2191.77681381866</c:v>
                </c:pt>
                <c:pt idx="856">
                  <c:v>2191.77677690194</c:v>
                </c:pt>
                <c:pt idx="857">
                  <c:v>2191.77681151272</c:v>
                </c:pt>
                <c:pt idx="858">
                  <c:v>2191.77678798268</c:v>
                </c:pt>
                <c:pt idx="859">
                  <c:v>2191.7767903325</c:v>
                </c:pt>
                <c:pt idx="860">
                  <c:v>2191.77679681403</c:v>
                </c:pt>
                <c:pt idx="861">
                  <c:v>2191.77681416833</c:v>
                </c:pt>
                <c:pt idx="862">
                  <c:v>2191.77674768295</c:v>
                </c:pt>
                <c:pt idx="863">
                  <c:v>2191.77671573649</c:v>
                </c:pt>
                <c:pt idx="864">
                  <c:v>2191.77677120709</c:v>
                </c:pt>
                <c:pt idx="865">
                  <c:v>2191.77673031328</c:v>
                </c:pt>
                <c:pt idx="866">
                  <c:v>2191.77675833466</c:v>
                </c:pt>
                <c:pt idx="867">
                  <c:v>2191.77673892135</c:v>
                </c:pt>
                <c:pt idx="868">
                  <c:v>2191.77675531535</c:v>
                </c:pt>
                <c:pt idx="869">
                  <c:v>2191.77673820807</c:v>
                </c:pt>
                <c:pt idx="870">
                  <c:v>2191.77671085146</c:v>
                </c:pt>
                <c:pt idx="871">
                  <c:v>2191.77670870199</c:v>
                </c:pt>
                <c:pt idx="872">
                  <c:v>2191.77669924519</c:v>
                </c:pt>
                <c:pt idx="873">
                  <c:v>2191.776710395</c:v>
                </c:pt>
                <c:pt idx="874">
                  <c:v>2191.77670888638</c:v>
                </c:pt>
                <c:pt idx="875">
                  <c:v>2191.77669886609</c:v>
                </c:pt>
                <c:pt idx="876">
                  <c:v>2191.77670255293</c:v>
                </c:pt>
                <c:pt idx="877">
                  <c:v>2191.77666736353</c:v>
                </c:pt>
                <c:pt idx="878">
                  <c:v>2191.77669942875</c:v>
                </c:pt>
                <c:pt idx="879">
                  <c:v>2191.77676155738</c:v>
                </c:pt>
                <c:pt idx="880">
                  <c:v>2191.77677823575</c:v>
                </c:pt>
                <c:pt idx="881">
                  <c:v>2191.77675803449</c:v>
                </c:pt>
                <c:pt idx="882">
                  <c:v>2191.77675769161</c:v>
                </c:pt>
                <c:pt idx="883">
                  <c:v>2191.77671963645</c:v>
                </c:pt>
                <c:pt idx="884">
                  <c:v>2191.77669942151</c:v>
                </c:pt>
                <c:pt idx="885">
                  <c:v>2191.7767009365</c:v>
                </c:pt>
                <c:pt idx="886">
                  <c:v>2191.77668721188</c:v>
                </c:pt>
                <c:pt idx="887">
                  <c:v>2191.77669225996</c:v>
                </c:pt>
                <c:pt idx="888">
                  <c:v>2191.77669121886</c:v>
                </c:pt>
                <c:pt idx="889">
                  <c:v>2191.77668612554</c:v>
                </c:pt>
                <c:pt idx="890">
                  <c:v>2191.77670581263</c:v>
                </c:pt>
                <c:pt idx="891">
                  <c:v>2191.77667347478</c:v>
                </c:pt>
                <c:pt idx="892">
                  <c:v>2191.77669490568</c:v>
                </c:pt>
                <c:pt idx="893">
                  <c:v>2191.77669013948</c:v>
                </c:pt>
                <c:pt idx="894">
                  <c:v>2191.77672606427</c:v>
                </c:pt>
                <c:pt idx="895">
                  <c:v>2191.7766795079</c:v>
                </c:pt>
                <c:pt idx="896">
                  <c:v>2191.77666370385</c:v>
                </c:pt>
                <c:pt idx="897">
                  <c:v>2191.77667389733</c:v>
                </c:pt>
                <c:pt idx="898">
                  <c:v>2191.77666529037</c:v>
                </c:pt>
                <c:pt idx="899">
                  <c:v>2191.77672389145</c:v>
                </c:pt>
                <c:pt idx="900">
                  <c:v>2191.77667386967</c:v>
                </c:pt>
                <c:pt idx="901">
                  <c:v>2191.77662487115</c:v>
                </c:pt>
                <c:pt idx="902">
                  <c:v>2191.7766193307</c:v>
                </c:pt>
                <c:pt idx="903">
                  <c:v>2191.77660674873</c:v>
                </c:pt>
                <c:pt idx="904">
                  <c:v>2191.7766274848</c:v>
                </c:pt>
                <c:pt idx="905">
                  <c:v>2191.77661350198</c:v>
                </c:pt>
                <c:pt idx="906">
                  <c:v>2191.77661556667</c:v>
                </c:pt>
                <c:pt idx="907">
                  <c:v>2191.77662391638</c:v>
                </c:pt>
                <c:pt idx="908">
                  <c:v>2191.77658323285</c:v>
                </c:pt>
                <c:pt idx="909">
                  <c:v>2191.77663044529</c:v>
                </c:pt>
                <c:pt idx="910">
                  <c:v>2191.77662280912</c:v>
                </c:pt>
                <c:pt idx="911">
                  <c:v>2191.77661332019</c:v>
                </c:pt>
                <c:pt idx="912">
                  <c:v>2191.77664298065</c:v>
                </c:pt>
                <c:pt idx="913">
                  <c:v>2191.77661600972</c:v>
                </c:pt>
                <c:pt idx="914">
                  <c:v>2191.7766239263</c:v>
                </c:pt>
                <c:pt idx="915">
                  <c:v>2191.77662672882</c:v>
                </c:pt>
                <c:pt idx="916">
                  <c:v>2191.77663149199</c:v>
                </c:pt>
                <c:pt idx="917">
                  <c:v>2191.77662466475</c:v>
                </c:pt>
                <c:pt idx="918">
                  <c:v>2191.77662402512</c:v>
                </c:pt>
                <c:pt idx="919">
                  <c:v>2191.77660780493</c:v>
                </c:pt>
                <c:pt idx="920">
                  <c:v>2191.77660362235</c:v>
                </c:pt>
                <c:pt idx="921">
                  <c:v>2191.77669131663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Trans!$A$2:$A$923</c:f>
              <c:numCache>
                <c:formatCode>General</c:formatCode>
                <c:ptCount val="9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</c:numCache>
            </c:numRef>
          </c:cat>
          <c:val>
            <c:numRef>
              <c:f>Trans!$E$2:$E$923</c:f>
              <c:numCache>
                <c:formatCode>General</c:formatCode>
                <c:ptCount val="922"/>
                <c:pt idx="0">
                  <c:v>1045.11549141694</c:v>
                </c:pt>
                <c:pt idx="1">
                  <c:v>10451.1549141694</c:v>
                </c:pt>
                <c:pt idx="2">
                  <c:v>10302.8934821546</c:v>
                </c:pt>
                <c:pt idx="3">
                  <c:v>10153.4780917207</c:v>
                </c:pt>
                <c:pt idx="4">
                  <c:v>10003.1860388522</c:v>
                </c:pt>
                <c:pt idx="5">
                  <c:v>9852.2353218689</c:v>
                </c:pt>
                <c:pt idx="6">
                  <c:v>9700.80407969239</c:v>
                </c:pt>
                <c:pt idx="7">
                  <c:v>9549.0438431563</c:v>
                </c:pt>
                <c:pt idx="8">
                  <c:v>9397.08910623494</c:v>
                </c:pt>
                <c:pt idx="9">
                  <c:v>9245.06474321865</c:v>
                </c:pt>
                <c:pt idx="10">
                  <c:v>9093.09228331406</c:v>
                </c:pt>
                <c:pt idx="11">
                  <c:v>8945.76520023132</c:v>
                </c:pt>
                <c:pt idx="12">
                  <c:v>8798.96541148885</c:v>
                </c:pt>
                <c:pt idx="13">
                  <c:v>8653.03223642811</c:v>
                </c:pt>
                <c:pt idx="14">
                  <c:v>8508.38525966946</c:v>
                </c:pt>
                <c:pt idx="15">
                  <c:v>5225.57745708469</c:v>
                </c:pt>
                <c:pt idx="16">
                  <c:v>4109.09544761042</c:v>
                </c:pt>
                <c:pt idx="17">
                  <c:v>3779.04728132994</c:v>
                </c:pt>
                <c:pt idx="18">
                  <c:v>3533.14595958203</c:v>
                </c:pt>
                <c:pt idx="19">
                  <c:v>3510.62455397093</c:v>
                </c:pt>
                <c:pt idx="20">
                  <c:v>3324.44587002678</c:v>
                </c:pt>
                <c:pt idx="21">
                  <c:v>3301.11143428721</c:v>
                </c:pt>
                <c:pt idx="22">
                  <c:v>3154.99146596092</c:v>
                </c:pt>
                <c:pt idx="23">
                  <c:v>3131.00070066666</c:v>
                </c:pt>
                <c:pt idx="24">
                  <c:v>3010.8776763007</c:v>
                </c:pt>
                <c:pt idx="25">
                  <c:v>2986.62972795228</c:v>
                </c:pt>
                <c:pt idx="26">
                  <c:v>2888.56409054799</c:v>
                </c:pt>
                <c:pt idx="27">
                  <c:v>2864.22279620821</c:v>
                </c:pt>
                <c:pt idx="28">
                  <c:v>2783.44106085431</c:v>
                </c:pt>
                <c:pt idx="29">
                  <c:v>2763.84133059831</c:v>
                </c:pt>
                <c:pt idx="30">
                  <c:v>2596.52567132559</c:v>
                </c:pt>
                <c:pt idx="31">
                  <c:v>2386.05588202836</c:v>
                </c:pt>
                <c:pt idx="32">
                  <c:v>2275.48027030856</c:v>
                </c:pt>
                <c:pt idx="33">
                  <c:v>2181.20500669317</c:v>
                </c:pt>
                <c:pt idx="34">
                  <c:v>2135.05244083892</c:v>
                </c:pt>
                <c:pt idx="35">
                  <c:v>2125.64025647312</c:v>
                </c:pt>
                <c:pt idx="36">
                  <c:v>2064.61351356665</c:v>
                </c:pt>
                <c:pt idx="37">
                  <c:v>2000.29517560309</c:v>
                </c:pt>
                <c:pt idx="38">
                  <c:v>1943.82378691615</c:v>
                </c:pt>
                <c:pt idx="39">
                  <c:v>1958.94423404788</c:v>
                </c:pt>
                <c:pt idx="40">
                  <c:v>1893.16132614841</c:v>
                </c:pt>
                <c:pt idx="41">
                  <c:v>1850.14546068888</c:v>
                </c:pt>
                <c:pt idx="42">
                  <c:v>1864.07113560945</c:v>
                </c:pt>
                <c:pt idx="43">
                  <c:v>1809.69774172577</c:v>
                </c:pt>
                <c:pt idx="44">
                  <c:v>1825.23465924586</c:v>
                </c:pt>
                <c:pt idx="45">
                  <c:v>1712.97424052333</c:v>
                </c:pt>
                <c:pt idx="46">
                  <c:v>1639.09457663708</c:v>
                </c:pt>
                <c:pt idx="47">
                  <c:v>1575.32900860662</c:v>
                </c:pt>
                <c:pt idx="48">
                  <c:v>1511.25236156715</c:v>
                </c:pt>
                <c:pt idx="49">
                  <c:v>1489.25503188259</c:v>
                </c:pt>
                <c:pt idx="50">
                  <c:v>1486.37308239756</c:v>
                </c:pt>
                <c:pt idx="51">
                  <c:v>1432.01914527679</c:v>
                </c:pt>
                <c:pt idx="52">
                  <c:v>1381.4106910478</c:v>
                </c:pt>
                <c:pt idx="53">
                  <c:v>1365.59816731664</c:v>
                </c:pt>
                <c:pt idx="54">
                  <c:v>1358.04596202754</c:v>
                </c:pt>
                <c:pt idx="55">
                  <c:v>1353.31557582292</c:v>
                </c:pt>
                <c:pt idx="56">
                  <c:v>1311.57295813231</c:v>
                </c:pt>
                <c:pt idx="57">
                  <c:v>1297.23994939602</c:v>
                </c:pt>
                <c:pt idx="58">
                  <c:v>1299.38316014472</c:v>
                </c:pt>
                <c:pt idx="59">
                  <c:v>1268.42211045819</c:v>
                </c:pt>
                <c:pt idx="60">
                  <c:v>1261.23740786043</c:v>
                </c:pt>
                <c:pt idx="61">
                  <c:v>1257.26802705353</c:v>
                </c:pt>
                <c:pt idx="62">
                  <c:v>1204.39840517658</c:v>
                </c:pt>
                <c:pt idx="63">
                  <c:v>1164.22041434823</c:v>
                </c:pt>
                <c:pt idx="64">
                  <c:v>1141.30995061945</c:v>
                </c:pt>
                <c:pt idx="65">
                  <c:v>1117.75613951439</c:v>
                </c:pt>
                <c:pt idx="66">
                  <c:v>1087.74986769197</c:v>
                </c:pt>
                <c:pt idx="67">
                  <c:v>1054.975597152</c:v>
                </c:pt>
                <c:pt idx="68">
                  <c:v>1031.34275180891</c:v>
                </c:pt>
                <c:pt idx="69">
                  <c:v>1020.12449213583</c:v>
                </c:pt>
                <c:pt idx="70">
                  <c:v>1022.19924559813</c:v>
                </c:pt>
                <c:pt idx="71">
                  <c:v>993.041555259676</c:v>
                </c:pt>
                <c:pt idx="72">
                  <c:v>976.67119808244</c:v>
                </c:pt>
                <c:pt idx="73">
                  <c:v>972.494971815452</c:v>
                </c:pt>
                <c:pt idx="74">
                  <c:v>974.23629127077</c:v>
                </c:pt>
                <c:pt idx="75">
                  <c:v>954.734788699212</c:v>
                </c:pt>
                <c:pt idx="76">
                  <c:v>933.912167313635</c:v>
                </c:pt>
                <c:pt idx="77">
                  <c:v>908.577220406854</c:v>
                </c:pt>
                <c:pt idx="78">
                  <c:v>885.23611926702</c:v>
                </c:pt>
                <c:pt idx="79">
                  <c:v>873.271980062674</c:v>
                </c:pt>
                <c:pt idx="80">
                  <c:v>862.135736999987</c:v>
                </c:pt>
                <c:pt idx="81">
                  <c:v>841.260621955635</c:v>
                </c:pt>
                <c:pt idx="82">
                  <c:v>819.137100239118</c:v>
                </c:pt>
                <c:pt idx="83">
                  <c:v>808.095605036305</c:v>
                </c:pt>
                <c:pt idx="84">
                  <c:v>803.199890408751</c:v>
                </c:pt>
                <c:pt idx="85">
                  <c:v>802.18072050075</c:v>
                </c:pt>
                <c:pt idx="86">
                  <c:v>784.954790723391</c:v>
                </c:pt>
                <c:pt idx="87">
                  <c:v>777.824615944448</c:v>
                </c:pt>
                <c:pt idx="88">
                  <c:v>771.344215362618</c:v>
                </c:pt>
                <c:pt idx="89">
                  <c:v>771.208815375745</c:v>
                </c:pt>
                <c:pt idx="90">
                  <c:v>760.735611965522</c:v>
                </c:pt>
                <c:pt idx="91">
                  <c:v>746.502499796688</c:v>
                </c:pt>
                <c:pt idx="92">
                  <c:v>729.538239882542</c:v>
                </c:pt>
                <c:pt idx="93">
                  <c:v>714.710997189622</c:v>
                </c:pt>
                <c:pt idx="94">
                  <c:v>705.658265510021</c:v>
                </c:pt>
                <c:pt idx="95">
                  <c:v>696.592317507246</c:v>
                </c:pt>
                <c:pt idx="96">
                  <c:v>685.179445254276</c:v>
                </c:pt>
                <c:pt idx="97">
                  <c:v>671.605582004339</c:v>
                </c:pt>
                <c:pt idx="98">
                  <c:v>660.058000464426</c:v>
                </c:pt>
                <c:pt idx="99">
                  <c:v>654.178089867822</c:v>
                </c:pt>
                <c:pt idx="100">
                  <c:v>655.288461012588</c:v>
                </c:pt>
                <c:pt idx="101">
                  <c:v>641.585340747138</c:v>
                </c:pt>
                <c:pt idx="102">
                  <c:v>634.888721676016</c:v>
                </c:pt>
                <c:pt idx="103">
                  <c:v>626.702515173182</c:v>
                </c:pt>
                <c:pt idx="104">
                  <c:v>624.502337674309</c:v>
                </c:pt>
                <c:pt idx="105">
                  <c:v>625.21333027432</c:v>
                </c:pt>
                <c:pt idx="106">
                  <c:v>615.96287289245</c:v>
                </c:pt>
                <c:pt idx="107">
                  <c:v>606.670039222736</c:v>
                </c:pt>
                <c:pt idx="108">
                  <c:v>596.135892852547</c:v>
                </c:pt>
                <c:pt idx="109">
                  <c:v>586.079222162092</c:v>
                </c:pt>
                <c:pt idx="110">
                  <c:v>580.758473557076</c:v>
                </c:pt>
                <c:pt idx="111">
                  <c:v>576.115147707652</c:v>
                </c:pt>
                <c:pt idx="112">
                  <c:v>564.899157562671</c:v>
                </c:pt>
                <c:pt idx="113">
                  <c:v>558.138719897135</c:v>
                </c:pt>
                <c:pt idx="114">
                  <c:v>554.870661011362</c:v>
                </c:pt>
                <c:pt idx="115">
                  <c:v>546.572150259337</c:v>
                </c:pt>
                <c:pt idx="116">
                  <c:v>538.063069816686</c:v>
                </c:pt>
                <c:pt idx="117">
                  <c:v>532.322422750829</c:v>
                </c:pt>
                <c:pt idx="118">
                  <c:v>527.814282936083</c:v>
                </c:pt>
                <c:pt idx="119">
                  <c:v>524.119981412195</c:v>
                </c:pt>
                <c:pt idx="120">
                  <c:v>523.927758015021</c:v>
                </c:pt>
                <c:pt idx="121">
                  <c:v>518.474044545852</c:v>
                </c:pt>
                <c:pt idx="122">
                  <c:v>511.426172870431</c:v>
                </c:pt>
                <c:pt idx="123">
                  <c:v>503.380733708154</c:v>
                </c:pt>
                <c:pt idx="124">
                  <c:v>496.421619354311</c:v>
                </c:pt>
                <c:pt idx="125">
                  <c:v>492.335134878152</c:v>
                </c:pt>
                <c:pt idx="126">
                  <c:v>488.346968863579</c:v>
                </c:pt>
                <c:pt idx="127">
                  <c:v>481.546884629862</c:v>
                </c:pt>
                <c:pt idx="128">
                  <c:v>475.09860856869</c:v>
                </c:pt>
                <c:pt idx="129">
                  <c:v>471.510226674551</c:v>
                </c:pt>
                <c:pt idx="130">
                  <c:v>466.425810945502</c:v>
                </c:pt>
                <c:pt idx="131">
                  <c:v>459.574336276379</c:v>
                </c:pt>
                <c:pt idx="132">
                  <c:v>455.0420909164</c:v>
                </c:pt>
                <c:pt idx="133">
                  <c:v>449.891981949928</c:v>
                </c:pt>
                <c:pt idx="134">
                  <c:v>448.263339494448</c:v>
                </c:pt>
                <c:pt idx="135">
                  <c:v>448.597326909171</c:v>
                </c:pt>
                <c:pt idx="136">
                  <c:v>443.211526861476</c:v>
                </c:pt>
                <c:pt idx="137">
                  <c:v>438.12881298746</c:v>
                </c:pt>
                <c:pt idx="138">
                  <c:v>432.693307141651</c:v>
                </c:pt>
                <c:pt idx="139">
                  <c:v>427.622225644767</c:v>
                </c:pt>
                <c:pt idx="140">
                  <c:v>425.152158676345</c:v>
                </c:pt>
                <c:pt idx="141">
                  <c:v>423.174994435106</c:v>
                </c:pt>
                <c:pt idx="142">
                  <c:v>417.222737824962</c:v>
                </c:pt>
                <c:pt idx="143">
                  <c:v>413.397396899349</c:v>
                </c:pt>
                <c:pt idx="144">
                  <c:v>411.526006234189</c:v>
                </c:pt>
                <c:pt idx="145">
                  <c:v>406.706977038964</c:v>
                </c:pt>
                <c:pt idx="146">
                  <c:v>401.672051928921</c:v>
                </c:pt>
                <c:pt idx="147">
                  <c:v>397.769488270527</c:v>
                </c:pt>
                <c:pt idx="148">
                  <c:v>394.642278182059</c:v>
                </c:pt>
                <c:pt idx="149">
                  <c:v>392.148406700269</c:v>
                </c:pt>
                <c:pt idx="150">
                  <c:v>389.697795301563</c:v>
                </c:pt>
                <c:pt idx="151">
                  <c:v>386.6550041346</c:v>
                </c:pt>
                <c:pt idx="152">
                  <c:v>382.519848920188</c:v>
                </c:pt>
                <c:pt idx="153">
                  <c:v>377.961994354032</c:v>
                </c:pt>
                <c:pt idx="154">
                  <c:v>374.079921134925</c:v>
                </c:pt>
                <c:pt idx="155">
                  <c:v>371.859764097423</c:v>
                </c:pt>
                <c:pt idx="156">
                  <c:v>369.726528382502</c:v>
                </c:pt>
                <c:pt idx="157">
                  <c:v>366.0421264411</c:v>
                </c:pt>
                <c:pt idx="158">
                  <c:v>362.338695442594</c:v>
                </c:pt>
                <c:pt idx="159">
                  <c:v>360.262529501861</c:v>
                </c:pt>
                <c:pt idx="160">
                  <c:v>357.439281826979</c:v>
                </c:pt>
                <c:pt idx="161">
                  <c:v>353.372446058173</c:v>
                </c:pt>
                <c:pt idx="162">
                  <c:v>350.3106176893</c:v>
                </c:pt>
                <c:pt idx="163">
                  <c:v>346.863437865416</c:v>
                </c:pt>
                <c:pt idx="164">
                  <c:v>345.649868651363</c:v>
                </c:pt>
                <c:pt idx="165">
                  <c:v>343.82563361663</c:v>
                </c:pt>
                <c:pt idx="166">
                  <c:v>340.733294262604</c:v>
                </c:pt>
                <c:pt idx="167">
                  <c:v>337.618352360813</c:v>
                </c:pt>
                <c:pt idx="168">
                  <c:v>334.391680965913</c:v>
                </c:pt>
                <c:pt idx="169">
                  <c:v>331.395482942647</c:v>
                </c:pt>
                <c:pt idx="170">
                  <c:v>328.132466166996</c:v>
                </c:pt>
                <c:pt idx="171">
                  <c:v>326.712587951244</c:v>
                </c:pt>
                <c:pt idx="172">
                  <c:v>323.836447739576</c:v>
                </c:pt>
                <c:pt idx="173">
                  <c:v>321.650567358534</c:v>
                </c:pt>
                <c:pt idx="174">
                  <c:v>320.658011560444</c:v>
                </c:pt>
                <c:pt idx="175">
                  <c:v>317.801511898612</c:v>
                </c:pt>
                <c:pt idx="176">
                  <c:v>314.7080855757</c:v>
                </c:pt>
                <c:pt idx="177">
                  <c:v>312.091735612825</c:v>
                </c:pt>
                <c:pt idx="178">
                  <c:v>309.977529431188</c:v>
                </c:pt>
                <c:pt idx="179">
                  <c:v>308.231339335654</c:v>
                </c:pt>
                <c:pt idx="180">
                  <c:v>306.543318089549</c:v>
                </c:pt>
                <c:pt idx="181">
                  <c:v>304.584247159179</c:v>
                </c:pt>
                <c:pt idx="182">
                  <c:v>301.974612640239</c:v>
                </c:pt>
                <c:pt idx="183">
                  <c:v>299.100464721282</c:v>
                </c:pt>
                <c:pt idx="184">
                  <c:v>296.628549822086</c:v>
                </c:pt>
                <c:pt idx="185">
                  <c:v>294.838267232534</c:v>
                </c:pt>
                <c:pt idx="186">
                  <c:v>293.359571030683</c:v>
                </c:pt>
                <c:pt idx="187">
                  <c:v>291.10355526247</c:v>
                </c:pt>
                <c:pt idx="188">
                  <c:v>288.782254782805</c:v>
                </c:pt>
                <c:pt idx="189">
                  <c:v>287.485957704383</c:v>
                </c:pt>
                <c:pt idx="190">
                  <c:v>285.872114986663</c:v>
                </c:pt>
                <c:pt idx="191">
                  <c:v>283.338542492285</c:v>
                </c:pt>
                <c:pt idx="192">
                  <c:v>281.341139821699</c:v>
                </c:pt>
                <c:pt idx="193">
                  <c:v>279.04049492598</c:v>
                </c:pt>
                <c:pt idx="194">
                  <c:v>278.257936528818</c:v>
                </c:pt>
                <c:pt idx="195">
                  <c:v>277.075557333773</c:v>
                </c:pt>
                <c:pt idx="196">
                  <c:v>275.070503689275</c:v>
                </c:pt>
                <c:pt idx="197">
                  <c:v>273.107547736186</c:v>
                </c:pt>
                <c:pt idx="198">
                  <c:v>271.071059187621</c:v>
                </c:pt>
                <c:pt idx="199">
                  <c:v>269.128195760637</c:v>
                </c:pt>
                <c:pt idx="200">
                  <c:v>266.875934200395</c:v>
                </c:pt>
                <c:pt idx="201">
                  <c:v>265.89312253541</c:v>
                </c:pt>
                <c:pt idx="202">
                  <c:v>263.984329688091</c:v>
                </c:pt>
                <c:pt idx="203">
                  <c:v>262.580665996817</c:v>
                </c:pt>
                <c:pt idx="204">
                  <c:v>261.979375262749</c:v>
                </c:pt>
                <c:pt idx="205">
                  <c:v>260.092079988337</c:v>
                </c:pt>
                <c:pt idx="206">
                  <c:v>258.060612015167</c:v>
                </c:pt>
                <c:pt idx="207">
                  <c:v>256.262380145797</c:v>
                </c:pt>
                <c:pt idx="208">
                  <c:v>254.850057462353</c:v>
                </c:pt>
                <c:pt idx="209">
                  <c:v>253.606655494572</c:v>
                </c:pt>
                <c:pt idx="210">
                  <c:v>252.459219823661</c:v>
                </c:pt>
                <c:pt idx="211">
                  <c:v>251.214942192358</c:v>
                </c:pt>
                <c:pt idx="212">
                  <c:v>249.496716358082</c:v>
                </c:pt>
                <c:pt idx="213">
                  <c:v>247.548779119197</c:v>
                </c:pt>
                <c:pt idx="214">
                  <c:v>245.838983219306</c:v>
                </c:pt>
                <c:pt idx="215">
                  <c:v>244.649762346055</c:v>
                </c:pt>
                <c:pt idx="216">
                  <c:v>243.606329543878</c:v>
                </c:pt>
                <c:pt idx="217">
                  <c:v>242.089387345049</c:v>
                </c:pt>
                <c:pt idx="218">
                  <c:v>240.479715917776</c:v>
                </c:pt>
                <c:pt idx="219">
                  <c:v>239.569511165374</c:v>
                </c:pt>
                <c:pt idx="220">
                  <c:v>238.573164482718</c:v>
                </c:pt>
                <c:pt idx="221">
                  <c:v>236.866027331559</c:v>
                </c:pt>
                <c:pt idx="222">
                  <c:v>235.486888584677</c:v>
                </c:pt>
                <c:pt idx="223">
                  <c:v>233.841831477604</c:v>
                </c:pt>
                <c:pt idx="224">
                  <c:v>233.332753072302</c:v>
                </c:pt>
                <c:pt idx="225">
                  <c:v>232.534112006354</c:v>
                </c:pt>
                <c:pt idx="226">
                  <c:v>231.138299308579</c:v>
                </c:pt>
                <c:pt idx="227">
                  <c:v>229.826178757788</c:v>
                </c:pt>
                <c:pt idx="228">
                  <c:v>228.468812022807</c:v>
                </c:pt>
                <c:pt idx="229">
                  <c:v>227.139555460935</c:v>
                </c:pt>
                <c:pt idx="230">
                  <c:v>225.510239437966</c:v>
                </c:pt>
                <c:pt idx="231">
                  <c:v>224.838188838024</c:v>
                </c:pt>
                <c:pt idx="232">
                  <c:v>223.511617221432</c:v>
                </c:pt>
                <c:pt idx="233">
                  <c:v>222.59422669289</c:v>
                </c:pt>
                <c:pt idx="234">
                  <c:v>222.242267193753</c:v>
                </c:pt>
                <c:pt idx="235">
                  <c:v>220.916213537247</c:v>
                </c:pt>
                <c:pt idx="236">
                  <c:v>219.518859829679</c:v>
                </c:pt>
                <c:pt idx="237">
                  <c:v>218.229426061867</c:v>
                </c:pt>
                <c:pt idx="238">
                  <c:v>217.268532558034</c:v>
                </c:pt>
                <c:pt idx="239">
                  <c:v>216.331619004907</c:v>
                </c:pt>
                <c:pt idx="240">
                  <c:v>215.517426817875</c:v>
                </c:pt>
                <c:pt idx="241">
                  <c:v>214.717912463551</c:v>
                </c:pt>
                <c:pt idx="242">
                  <c:v>213.540064354864</c:v>
                </c:pt>
                <c:pt idx="243">
                  <c:v>212.155172881721</c:v>
                </c:pt>
                <c:pt idx="244">
                  <c:v>210.92661984047</c:v>
                </c:pt>
                <c:pt idx="245">
                  <c:v>210.147524267414</c:v>
                </c:pt>
                <c:pt idx="246">
                  <c:v>209.39032475957</c:v>
                </c:pt>
                <c:pt idx="247">
                  <c:v>208.345762556295</c:v>
                </c:pt>
                <c:pt idx="248">
                  <c:v>207.178835242768</c:v>
                </c:pt>
                <c:pt idx="249">
                  <c:v>206.507083227904</c:v>
                </c:pt>
                <c:pt idx="250">
                  <c:v>205.916756549551</c:v>
                </c:pt>
                <c:pt idx="251">
                  <c:v>204.732357802096</c:v>
                </c:pt>
                <c:pt idx="252">
                  <c:v>203.76842057628</c:v>
                </c:pt>
                <c:pt idx="253">
                  <c:v>202.544037670987</c:v>
                </c:pt>
                <c:pt idx="254">
                  <c:v>201.521603086571</c:v>
                </c:pt>
                <c:pt idx="255">
                  <c:v>201.246338422929</c:v>
                </c:pt>
                <c:pt idx="256">
                  <c:v>200.74267120918</c:v>
                </c:pt>
                <c:pt idx="257">
                  <c:v>199.766060762743</c:v>
                </c:pt>
                <c:pt idx="258">
                  <c:v>198.918004749764</c:v>
                </c:pt>
                <c:pt idx="259">
                  <c:v>198.055250228522</c:v>
                </c:pt>
                <c:pt idx="260">
                  <c:v>197.182928271988</c:v>
                </c:pt>
                <c:pt idx="261">
                  <c:v>195.98246865752</c:v>
                </c:pt>
                <c:pt idx="262">
                  <c:v>195.552602441546</c:v>
                </c:pt>
                <c:pt idx="263">
                  <c:v>194.631621737764</c:v>
                </c:pt>
                <c:pt idx="264">
                  <c:v>194.065329579813</c:v>
                </c:pt>
                <c:pt idx="265">
                  <c:v>193.895361527211</c:v>
                </c:pt>
                <c:pt idx="266">
                  <c:v>192.788390110287</c:v>
                </c:pt>
                <c:pt idx="267">
                  <c:v>191.831652571311</c:v>
                </c:pt>
                <c:pt idx="268">
                  <c:v>191.157026404802</c:v>
                </c:pt>
                <c:pt idx="269">
                  <c:v>190.478611469695</c:v>
                </c:pt>
                <c:pt idx="270">
                  <c:v>189.734448188105</c:v>
                </c:pt>
                <c:pt idx="271">
                  <c:v>189.138023619148</c:v>
                </c:pt>
                <c:pt idx="272">
                  <c:v>188.644890928543</c:v>
                </c:pt>
                <c:pt idx="273">
                  <c:v>187.831761246535</c:v>
                </c:pt>
                <c:pt idx="274">
                  <c:v>186.831794236714</c:v>
                </c:pt>
                <c:pt idx="275">
                  <c:v>185.953658026568</c:v>
                </c:pt>
                <c:pt idx="276">
                  <c:v>185.524682525895</c:v>
                </c:pt>
                <c:pt idx="277">
                  <c:v>184.997490449887</c:v>
                </c:pt>
                <c:pt idx="278">
                  <c:v>184.318979721227</c:v>
                </c:pt>
                <c:pt idx="279">
                  <c:v>183.473195906495</c:v>
                </c:pt>
                <c:pt idx="280">
                  <c:v>182.972396299157</c:v>
                </c:pt>
                <c:pt idx="281">
                  <c:v>182.992827856261</c:v>
                </c:pt>
                <c:pt idx="282">
                  <c:v>182.300620642248</c:v>
                </c:pt>
                <c:pt idx="283">
                  <c:v>181.375309902709</c:v>
                </c:pt>
                <c:pt idx="284">
                  <c:v>180.574310261137</c:v>
                </c:pt>
                <c:pt idx="285">
                  <c:v>180.381910050363</c:v>
                </c:pt>
                <c:pt idx="286">
                  <c:v>179.992032516093</c:v>
                </c:pt>
                <c:pt idx="287">
                  <c:v>179.214487816134</c:v>
                </c:pt>
                <c:pt idx="288">
                  <c:v>178.602228061042</c:v>
                </c:pt>
                <c:pt idx="289">
                  <c:v>178.028037020821</c:v>
                </c:pt>
                <c:pt idx="290">
                  <c:v>177.444163751997</c:v>
                </c:pt>
                <c:pt idx="291">
                  <c:v>176.521698203744</c:v>
                </c:pt>
                <c:pt idx="292">
                  <c:v>176.278926614578</c:v>
                </c:pt>
                <c:pt idx="293">
                  <c:v>175.662544192518</c:v>
                </c:pt>
                <c:pt idx="294">
                  <c:v>175.413060165768</c:v>
                </c:pt>
                <c:pt idx="295">
                  <c:v>175.420554893241</c:v>
                </c:pt>
                <c:pt idx="296">
                  <c:v>175.451981814623</c:v>
                </c:pt>
                <c:pt idx="297">
                  <c:v>174.587127472153</c:v>
                </c:pt>
                <c:pt idx="298">
                  <c:v>174.16735156827</c:v>
                </c:pt>
                <c:pt idx="299">
                  <c:v>173.715847627436</c:v>
                </c:pt>
                <c:pt idx="300">
                  <c:v>173.102924718088</c:v>
                </c:pt>
                <c:pt idx="301">
                  <c:v>172.64820444774</c:v>
                </c:pt>
                <c:pt idx="302">
                  <c:v>172.356874355496</c:v>
                </c:pt>
                <c:pt idx="303">
                  <c:v>171.792770306838</c:v>
                </c:pt>
                <c:pt idx="304">
                  <c:v>171.07132787208</c:v>
                </c:pt>
                <c:pt idx="305">
                  <c:v>170.442288073917</c:v>
                </c:pt>
                <c:pt idx="306">
                  <c:v>170.270427082736</c:v>
                </c:pt>
                <c:pt idx="307">
                  <c:v>169.897665822848</c:v>
                </c:pt>
                <c:pt idx="308">
                  <c:v>169.493407898236</c:v>
                </c:pt>
                <c:pt idx="309">
                  <c:v>168.87770314066</c:v>
                </c:pt>
                <c:pt idx="310">
                  <c:v>168.491884208952</c:v>
                </c:pt>
                <c:pt idx="311">
                  <c:v>168.476315504152</c:v>
                </c:pt>
                <c:pt idx="312">
                  <c:v>168.145903108199</c:v>
                </c:pt>
                <c:pt idx="313">
                  <c:v>167.490232294499</c:v>
                </c:pt>
                <c:pt idx="314">
                  <c:v>166.915076988176</c:v>
                </c:pt>
                <c:pt idx="315">
                  <c:v>166.869086828812</c:v>
                </c:pt>
                <c:pt idx="316">
                  <c:v>166.641827635073</c:v>
                </c:pt>
                <c:pt idx="317">
                  <c:v>166.062798260759</c:v>
                </c:pt>
                <c:pt idx="318">
                  <c:v>165.67976948518</c:v>
                </c:pt>
                <c:pt idx="319">
                  <c:v>165.372290454549</c:v>
                </c:pt>
                <c:pt idx="320">
                  <c:v>165.047397237515</c:v>
                </c:pt>
                <c:pt idx="321">
                  <c:v>164.34870476672</c:v>
                </c:pt>
                <c:pt idx="322">
                  <c:v>164.036921943714</c:v>
                </c:pt>
                <c:pt idx="323">
                  <c:v>163.727524930972</c:v>
                </c:pt>
                <c:pt idx="324">
                  <c:v>163.702550837413</c:v>
                </c:pt>
                <c:pt idx="325">
                  <c:v>163.824313744169</c:v>
                </c:pt>
                <c:pt idx="326">
                  <c:v>163.853221656865</c:v>
                </c:pt>
                <c:pt idx="327">
                  <c:v>163.233822654849</c:v>
                </c:pt>
                <c:pt idx="328">
                  <c:v>163.050856537331</c:v>
                </c:pt>
                <c:pt idx="329">
                  <c:v>162.834546296159</c:v>
                </c:pt>
                <c:pt idx="330">
                  <c:v>162.367552098973</c:v>
                </c:pt>
                <c:pt idx="331">
                  <c:v>162.0723306632</c:v>
                </c:pt>
                <c:pt idx="332">
                  <c:v>162.010083948398</c:v>
                </c:pt>
                <c:pt idx="333">
                  <c:v>161.687691147902</c:v>
                </c:pt>
                <c:pt idx="334">
                  <c:v>161.202129904799</c:v>
                </c:pt>
                <c:pt idx="335">
                  <c:v>160.774694275242</c:v>
                </c:pt>
                <c:pt idx="336">
                  <c:v>160.813441156586</c:v>
                </c:pt>
                <c:pt idx="337">
                  <c:v>160.550042256791</c:v>
                </c:pt>
                <c:pt idx="338">
                  <c:v>160.3640923234</c:v>
                </c:pt>
                <c:pt idx="339">
                  <c:v>159.906608686451</c:v>
                </c:pt>
                <c:pt idx="340">
                  <c:v>159.586180388015</c:v>
                </c:pt>
                <c:pt idx="341">
                  <c:v>159.576724750742</c:v>
                </c:pt>
                <c:pt idx="342">
                  <c:v>159.514482687282</c:v>
                </c:pt>
                <c:pt idx="343">
                  <c:v>159.083267858969</c:v>
                </c:pt>
                <c:pt idx="344">
                  <c:v>158.702538681611</c:v>
                </c:pt>
                <c:pt idx="345">
                  <c:v>158.790908230748</c:v>
                </c:pt>
                <c:pt idx="346">
                  <c:v>158.70639338151</c:v>
                </c:pt>
                <c:pt idx="347">
                  <c:v>158.285848898408</c:v>
                </c:pt>
                <c:pt idx="348">
                  <c:v>158.08946690481</c:v>
                </c:pt>
                <c:pt idx="349">
                  <c:v>158.011911450962</c:v>
                </c:pt>
                <c:pt idx="350">
                  <c:v>157.917814097706</c:v>
                </c:pt>
                <c:pt idx="351">
                  <c:v>157.396542837476</c:v>
                </c:pt>
                <c:pt idx="352">
                  <c:v>157.412995473484</c:v>
                </c:pt>
                <c:pt idx="353">
                  <c:v>157.172236740079</c:v>
                </c:pt>
                <c:pt idx="354">
                  <c:v>157.3069543592</c:v>
                </c:pt>
                <c:pt idx="355">
                  <c:v>157.502868779787</c:v>
                </c:pt>
                <c:pt idx="356">
                  <c:v>157.48831543285</c:v>
                </c:pt>
                <c:pt idx="357">
                  <c:v>157.045679274036</c:v>
                </c:pt>
                <c:pt idx="358">
                  <c:v>157.021927361601</c:v>
                </c:pt>
                <c:pt idx="359">
                  <c:v>156.972568996311</c:v>
                </c:pt>
                <c:pt idx="360">
                  <c:v>156.604978185849</c:v>
                </c:pt>
                <c:pt idx="361">
                  <c:v>156.41361440091</c:v>
                </c:pt>
                <c:pt idx="362">
                  <c:v>156.509505906653</c:v>
                </c:pt>
                <c:pt idx="363">
                  <c:v>156.344286349111</c:v>
                </c:pt>
                <c:pt idx="364">
                  <c:v>155.992070573445</c:v>
                </c:pt>
                <c:pt idx="365">
                  <c:v>155.667679523321</c:v>
                </c:pt>
                <c:pt idx="366">
                  <c:v>155.830493855921</c:v>
                </c:pt>
                <c:pt idx="367">
                  <c:v>155.888008593437</c:v>
                </c:pt>
                <c:pt idx="368">
                  <c:v>155.706038401212</c:v>
                </c:pt>
                <c:pt idx="369">
                  <c:v>155.311243348024</c:v>
                </c:pt>
                <c:pt idx="370">
                  <c:v>155.016396050383</c:v>
                </c:pt>
                <c:pt idx="371">
                  <c:v>155.013239282894</c:v>
                </c:pt>
                <c:pt idx="372">
                  <c:v>155.090921223734</c:v>
                </c:pt>
                <c:pt idx="373">
                  <c:v>154.746525533009</c:v>
                </c:pt>
                <c:pt idx="374">
                  <c:v>154.426224561972</c:v>
                </c:pt>
                <c:pt idx="375">
                  <c:v>154.568163378428</c:v>
                </c:pt>
                <c:pt idx="376">
                  <c:v>154.540394254051</c:v>
                </c:pt>
                <c:pt idx="377">
                  <c:v>154.15815407254</c:v>
                </c:pt>
                <c:pt idx="378">
                  <c:v>154.018393612602</c:v>
                </c:pt>
                <c:pt idx="379">
                  <c:v>154.039289921006</c:v>
                </c:pt>
                <c:pt idx="380">
                  <c:v>154.057965528235</c:v>
                </c:pt>
                <c:pt idx="381">
                  <c:v>153.570250486368</c:v>
                </c:pt>
                <c:pt idx="382">
                  <c:v>153.581109110085</c:v>
                </c:pt>
                <c:pt idx="383">
                  <c:v>153.393971084263</c:v>
                </c:pt>
                <c:pt idx="384">
                  <c:v>153.600764442397</c:v>
                </c:pt>
                <c:pt idx="385">
                  <c:v>153.826253579313</c:v>
                </c:pt>
                <c:pt idx="386">
                  <c:v>153.820877667505</c:v>
                </c:pt>
                <c:pt idx="387">
                  <c:v>153.371302941983</c:v>
                </c:pt>
                <c:pt idx="388">
                  <c:v>153.390101757978</c:v>
                </c:pt>
                <c:pt idx="389">
                  <c:v>153.403248956919</c:v>
                </c:pt>
                <c:pt idx="390">
                  <c:v>153.06324539153</c:v>
                </c:pt>
                <c:pt idx="391">
                  <c:v>152.901809605764</c:v>
                </c:pt>
                <c:pt idx="392">
                  <c:v>153.072109572352</c:v>
                </c:pt>
                <c:pt idx="393">
                  <c:v>152.974488581002</c:v>
                </c:pt>
                <c:pt idx="394">
                  <c:v>152.635297279214</c:v>
                </c:pt>
                <c:pt idx="395">
                  <c:v>152.290557724831</c:v>
                </c:pt>
                <c:pt idx="396">
                  <c:v>152.525572680761</c:v>
                </c:pt>
                <c:pt idx="397">
                  <c:v>152.359113834286</c:v>
                </c:pt>
                <c:pt idx="398">
                  <c:v>152.517082389206</c:v>
                </c:pt>
                <c:pt idx="399">
                  <c:v>152.142893536514</c:v>
                </c:pt>
                <c:pt idx="400">
                  <c:v>152.346339752229</c:v>
                </c:pt>
                <c:pt idx="401">
                  <c:v>151.988812030493</c:v>
                </c:pt>
                <c:pt idx="402">
                  <c:v>152.020201356956</c:v>
                </c:pt>
                <c:pt idx="403">
                  <c:v>151.647711079234</c:v>
                </c:pt>
                <c:pt idx="404">
                  <c:v>151.281587244702</c:v>
                </c:pt>
                <c:pt idx="405">
                  <c:v>151.465928249169</c:v>
                </c:pt>
                <c:pt idx="406">
                  <c:v>151.597084344696</c:v>
                </c:pt>
                <c:pt idx="407">
                  <c:v>151.168399764676</c:v>
                </c:pt>
                <c:pt idx="408">
                  <c:v>151.076791453667</c:v>
                </c:pt>
                <c:pt idx="409">
                  <c:v>151.12964064759</c:v>
                </c:pt>
                <c:pt idx="410">
                  <c:v>151.387138808037</c:v>
                </c:pt>
                <c:pt idx="411">
                  <c:v>150.853332567806</c:v>
                </c:pt>
                <c:pt idx="412">
                  <c:v>151.107009492093</c:v>
                </c:pt>
                <c:pt idx="413">
                  <c:v>151.191197528824</c:v>
                </c:pt>
                <c:pt idx="414">
                  <c:v>150.954131019904</c:v>
                </c:pt>
                <c:pt idx="415">
                  <c:v>151.05832029246</c:v>
                </c:pt>
                <c:pt idx="416">
                  <c:v>151.426796981227</c:v>
                </c:pt>
                <c:pt idx="417">
                  <c:v>151.254819881437</c:v>
                </c:pt>
                <c:pt idx="418">
                  <c:v>151.629667982607</c:v>
                </c:pt>
                <c:pt idx="419">
                  <c:v>151.428413152005</c:v>
                </c:pt>
                <c:pt idx="420">
                  <c:v>151.446040187281</c:v>
                </c:pt>
                <c:pt idx="421">
                  <c:v>151.112977369805</c:v>
                </c:pt>
                <c:pt idx="422">
                  <c:v>151.122160905058</c:v>
                </c:pt>
                <c:pt idx="423">
                  <c:v>151.034164219134</c:v>
                </c:pt>
                <c:pt idx="424">
                  <c:v>151.425199350556</c:v>
                </c:pt>
                <c:pt idx="425">
                  <c:v>151.170599516399</c:v>
                </c:pt>
                <c:pt idx="426">
                  <c:v>151.664171832575</c:v>
                </c:pt>
                <c:pt idx="427">
                  <c:v>151.209963770286</c:v>
                </c:pt>
                <c:pt idx="428">
                  <c:v>150.927396084153</c:v>
                </c:pt>
                <c:pt idx="429">
                  <c:v>151.200112376675</c:v>
                </c:pt>
                <c:pt idx="430">
                  <c:v>150.77839208489</c:v>
                </c:pt>
                <c:pt idx="431">
                  <c:v>150.369328755098</c:v>
                </c:pt>
                <c:pt idx="432">
                  <c:v>150.862873897048</c:v>
                </c:pt>
                <c:pt idx="433">
                  <c:v>150.995710517546</c:v>
                </c:pt>
                <c:pt idx="434">
                  <c:v>150.824391945599</c:v>
                </c:pt>
                <c:pt idx="435">
                  <c:v>150.803491946234</c:v>
                </c:pt>
                <c:pt idx="436">
                  <c:v>150.838644483761</c:v>
                </c:pt>
                <c:pt idx="437">
                  <c:v>150.947299519277</c:v>
                </c:pt>
                <c:pt idx="438">
                  <c:v>150.826787237439</c:v>
                </c:pt>
                <c:pt idx="439">
                  <c:v>150.78022712299</c:v>
                </c:pt>
                <c:pt idx="440">
                  <c:v>150.889671976573</c:v>
                </c:pt>
                <c:pt idx="441">
                  <c:v>150.922887227298</c:v>
                </c:pt>
                <c:pt idx="442">
                  <c:v>150.72620406486</c:v>
                </c:pt>
                <c:pt idx="443">
                  <c:v>150.68454924161</c:v>
                </c:pt>
                <c:pt idx="444">
                  <c:v>150.647658310562</c:v>
                </c:pt>
                <c:pt idx="445">
                  <c:v>150.588383916906</c:v>
                </c:pt>
                <c:pt idx="446">
                  <c:v>150.598109300794</c:v>
                </c:pt>
                <c:pt idx="447">
                  <c:v>150.550582899753</c:v>
                </c:pt>
                <c:pt idx="448">
                  <c:v>150.684690350997</c:v>
                </c:pt>
                <c:pt idx="449">
                  <c:v>150.810475684178</c:v>
                </c:pt>
                <c:pt idx="450">
                  <c:v>150.650636048366</c:v>
                </c:pt>
                <c:pt idx="451">
                  <c:v>150.804281586503</c:v>
                </c:pt>
                <c:pt idx="452">
                  <c:v>150.764848625228</c:v>
                </c:pt>
                <c:pt idx="453">
                  <c:v>150.849902544826</c:v>
                </c:pt>
                <c:pt idx="454">
                  <c:v>151.078856906941</c:v>
                </c:pt>
                <c:pt idx="455">
                  <c:v>150.875036334367</c:v>
                </c:pt>
                <c:pt idx="456">
                  <c:v>150.742155471568</c:v>
                </c:pt>
                <c:pt idx="457">
                  <c:v>150.976117090552</c:v>
                </c:pt>
                <c:pt idx="458">
                  <c:v>150.776811172299</c:v>
                </c:pt>
                <c:pt idx="459">
                  <c:v>150.66264580123</c:v>
                </c:pt>
                <c:pt idx="460">
                  <c:v>150.809033663697</c:v>
                </c:pt>
                <c:pt idx="461">
                  <c:v>150.597301681747</c:v>
                </c:pt>
                <c:pt idx="462">
                  <c:v>150.598097105476</c:v>
                </c:pt>
                <c:pt idx="463">
                  <c:v>150.434023687612</c:v>
                </c:pt>
                <c:pt idx="464">
                  <c:v>150.535330336766</c:v>
                </c:pt>
                <c:pt idx="465">
                  <c:v>150.498155985501</c:v>
                </c:pt>
                <c:pt idx="466">
                  <c:v>150.486315595046</c:v>
                </c:pt>
                <c:pt idx="467">
                  <c:v>150.327902707648</c:v>
                </c:pt>
                <c:pt idx="468">
                  <c:v>150.208012648279</c:v>
                </c:pt>
                <c:pt idx="469">
                  <c:v>150.33942169752</c:v>
                </c:pt>
                <c:pt idx="470">
                  <c:v>150.340809398528</c:v>
                </c:pt>
                <c:pt idx="471">
                  <c:v>150.479891546508</c:v>
                </c:pt>
                <c:pt idx="472">
                  <c:v>150.421332696242</c:v>
                </c:pt>
                <c:pt idx="473">
                  <c:v>150.497098403214</c:v>
                </c:pt>
                <c:pt idx="474">
                  <c:v>150.785712528828</c:v>
                </c:pt>
                <c:pt idx="475">
                  <c:v>150.467931706933</c:v>
                </c:pt>
                <c:pt idx="476">
                  <c:v>150.576305105225</c:v>
                </c:pt>
                <c:pt idx="477">
                  <c:v>150.430629130399</c:v>
                </c:pt>
                <c:pt idx="478">
                  <c:v>150.291065569853</c:v>
                </c:pt>
                <c:pt idx="479">
                  <c:v>150.439388237587</c:v>
                </c:pt>
                <c:pt idx="480">
                  <c:v>150.423738260876</c:v>
                </c:pt>
                <c:pt idx="481">
                  <c:v>150.450619655762</c:v>
                </c:pt>
                <c:pt idx="482">
                  <c:v>150.656438570174</c:v>
                </c:pt>
                <c:pt idx="483">
                  <c:v>150.437415120183</c:v>
                </c:pt>
                <c:pt idx="484">
                  <c:v>150.472710426942</c:v>
                </c:pt>
                <c:pt idx="485">
                  <c:v>150.415340402304</c:v>
                </c:pt>
                <c:pt idx="486">
                  <c:v>150.515314483123</c:v>
                </c:pt>
                <c:pt idx="487">
                  <c:v>150.435449924892</c:v>
                </c:pt>
                <c:pt idx="488">
                  <c:v>150.495440883802</c:v>
                </c:pt>
                <c:pt idx="489">
                  <c:v>150.521081718588</c:v>
                </c:pt>
                <c:pt idx="490">
                  <c:v>150.589841013609</c:v>
                </c:pt>
                <c:pt idx="491">
                  <c:v>150.62591160327</c:v>
                </c:pt>
                <c:pt idx="492">
                  <c:v>150.656917212583</c:v>
                </c:pt>
                <c:pt idx="493">
                  <c:v>150.733282526864</c:v>
                </c:pt>
                <c:pt idx="494">
                  <c:v>150.732067523944</c:v>
                </c:pt>
                <c:pt idx="495">
                  <c:v>150.746893449227</c:v>
                </c:pt>
                <c:pt idx="496">
                  <c:v>150.869146732571</c:v>
                </c:pt>
                <c:pt idx="497">
                  <c:v>150.732726770341</c:v>
                </c:pt>
                <c:pt idx="498">
                  <c:v>150.74072809858</c:v>
                </c:pt>
                <c:pt idx="499">
                  <c:v>150.75570215585</c:v>
                </c:pt>
                <c:pt idx="500">
                  <c:v>150.675421186874</c:v>
                </c:pt>
                <c:pt idx="501">
                  <c:v>150.674590779621</c:v>
                </c:pt>
                <c:pt idx="502">
                  <c:v>150.671823349998</c:v>
                </c:pt>
                <c:pt idx="503">
                  <c:v>150.617894969813</c:v>
                </c:pt>
                <c:pt idx="504">
                  <c:v>150.679146904741</c:v>
                </c:pt>
                <c:pt idx="505">
                  <c:v>150.496181258946</c:v>
                </c:pt>
                <c:pt idx="506">
                  <c:v>150.582800936193</c:v>
                </c:pt>
                <c:pt idx="507">
                  <c:v>150.633291811619</c:v>
                </c:pt>
                <c:pt idx="508">
                  <c:v>150.6927136773</c:v>
                </c:pt>
                <c:pt idx="509">
                  <c:v>150.5728391638</c:v>
                </c:pt>
                <c:pt idx="510">
                  <c:v>150.590454800972</c:v>
                </c:pt>
                <c:pt idx="511">
                  <c:v>150.620479010192</c:v>
                </c:pt>
                <c:pt idx="512">
                  <c:v>150.616918897937</c:v>
                </c:pt>
                <c:pt idx="513">
                  <c:v>150.618991742356</c:v>
                </c:pt>
                <c:pt idx="514">
                  <c:v>150.61813800096</c:v>
                </c:pt>
                <c:pt idx="515">
                  <c:v>150.60589152146</c:v>
                </c:pt>
                <c:pt idx="516">
                  <c:v>150.608233209496</c:v>
                </c:pt>
                <c:pt idx="517">
                  <c:v>150.611535012151</c:v>
                </c:pt>
                <c:pt idx="518">
                  <c:v>150.601254311994</c:v>
                </c:pt>
                <c:pt idx="519">
                  <c:v>150.581252372301</c:v>
                </c:pt>
                <c:pt idx="520">
                  <c:v>150.546611769097</c:v>
                </c:pt>
                <c:pt idx="521">
                  <c:v>150.53664718545</c:v>
                </c:pt>
                <c:pt idx="522">
                  <c:v>150.599035745418</c:v>
                </c:pt>
                <c:pt idx="523">
                  <c:v>150.628360751498</c:v>
                </c:pt>
                <c:pt idx="524">
                  <c:v>150.540103081436</c:v>
                </c:pt>
                <c:pt idx="525">
                  <c:v>150.502920198442</c:v>
                </c:pt>
                <c:pt idx="526">
                  <c:v>150.536638836011</c:v>
                </c:pt>
                <c:pt idx="527">
                  <c:v>150.532269660507</c:v>
                </c:pt>
                <c:pt idx="528">
                  <c:v>150.537736123189</c:v>
                </c:pt>
                <c:pt idx="529">
                  <c:v>150.533313920403</c:v>
                </c:pt>
                <c:pt idx="530">
                  <c:v>150.555662380641</c:v>
                </c:pt>
                <c:pt idx="531">
                  <c:v>150.534999555819</c:v>
                </c:pt>
                <c:pt idx="532">
                  <c:v>150.529410182391</c:v>
                </c:pt>
                <c:pt idx="533">
                  <c:v>150.526720458487</c:v>
                </c:pt>
                <c:pt idx="534">
                  <c:v>150.537179950906</c:v>
                </c:pt>
                <c:pt idx="535">
                  <c:v>150.51404737612</c:v>
                </c:pt>
                <c:pt idx="536">
                  <c:v>150.572248280098</c:v>
                </c:pt>
                <c:pt idx="537">
                  <c:v>150.533334797295</c:v>
                </c:pt>
                <c:pt idx="538">
                  <c:v>150.449384888012</c:v>
                </c:pt>
                <c:pt idx="539">
                  <c:v>150.474284909357</c:v>
                </c:pt>
                <c:pt idx="540">
                  <c:v>150.425668834781</c:v>
                </c:pt>
                <c:pt idx="541">
                  <c:v>150.450384104696</c:v>
                </c:pt>
                <c:pt idx="542">
                  <c:v>150.47841782755</c:v>
                </c:pt>
                <c:pt idx="543">
                  <c:v>150.450984917731</c:v>
                </c:pt>
                <c:pt idx="544">
                  <c:v>150.447266326671</c:v>
                </c:pt>
                <c:pt idx="545">
                  <c:v>150.459833658298</c:v>
                </c:pt>
                <c:pt idx="546">
                  <c:v>150.461708642037</c:v>
                </c:pt>
                <c:pt idx="547">
                  <c:v>150.467530134878</c:v>
                </c:pt>
                <c:pt idx="548">
                  <c:v>150.409061110469</c:v>
                </c:pt>
                <c:pt idx="549">
                  <c:v>150.387801469838</c:v>
                </c:pt>
                <c:pt idx="550">
                  <c:v>150.405143889585</c:v>
                </c:pt>
                <c:pt idx="551">
                  <c:v>150.430438528005</c:v>
                </c:pt>
                <c:pt idx="552">
                  <c:v>150.418166247977</c:v>
                </c:pt>
                <c:pt idx="553">
                  <c:v>150.455249993053</c:v>
                </c:pt>
                <c:pt idx="554">
                  <c:v>150.435559953101</c:v>
                </c:pt>
                <c:pt idx="555">
                  <c:v>150.462336039824</c:v>
                </c:pt>
                <c:pt idx="556">
                  <c:v>150.470619521305</c:v>
                </c:pt>
                <c:pt idx="557">
                  <c:v>150.475613282181</c:v>
                </c:pt>
                <c:pt idx="558">
                  <c:v>150.499232104656</c:v>
                </c:pt>
                <c:pt idx="559">
                  <c:v>150.468885498131</c:v>
                </c:pt>
                <c:pt idx="560">
                  <c:v>150.467777501001</c:v>
                </c:pt>
                <c:pt idx="561">
                  <c:v>150.463976038478</c:v>
                </c:pt>
                <c:pt idx="562">
                  <c:v>150.486578170824</c:v>
                </c:pt>
                <c:pt idx="563">
                  <c:v>150.492633634852</c:v>
                </c:pt>
                <c:pt idx="564">
                  <c:v>150.497085128879</c:v>
                </c:pt>
                <c:pt idx="565">
                  <c:v>150.489110138039</c:v>
                </c:pt>
                <c:pt idx="566">
                  <c:v>150.481735096159</c:v>
                </c:pt>
                <c:pt idx="567">
                  <c:v>150.51504077073</c:v>
                </c:pt>
                <c:pt idx="568">
                  <c:v>150.470742679131</c:v>
                </c:pt>
                <c:pt idx="569">
                  <c:v>150.477785710466</c:v>
                </c:pt>
                <c:pt idx="570">
                  <c:v>150.471553221981</c:v>
                </c:pt>
                <c:pt idx="571">
                  <c:v>150.456745075413</c:v>
                </c:pt>
                <c:pt idx="572">
                  <c:v>150.445380576408</c:v>
                </c:pt>
                <c:pt idx="573">
                  <c:v>150.474992700134</c:v>
                </c:pt>
                <c:pt idx="574">
                  <c:v>150.45028620303</c:v>
                </c:pt>
                <c:pt idx="575">
                  <c:v>150.460948007991</c:v>
                </c:pt>
                <c:pt idx="576">
                  <c:v>150.453812831212</c:v>
                </c:pt>
                <c:pt idx="577">
                  <c:v>150.459189271577</c:v>
                </c:pt>
                <c:pt idx="578">
                  <c:v>150.446378046121</c:v>
                </c:pt>
                <c:pt idx="579">
                  <c:v>150.460504740113</c:v>
                </c:pt>
                <c:pt idx="580">
                  <c:v>150.457148780266</c:v>
                </c:pt>
                <c:pt idx="581">
                  <c:v>150.446086083408</c:v>
                </c:pt>
                <c:pt idx="582">
                  <c:v>150.484862911435</c:v>
                </c:pt>
                <c:pt idx="583">
                  <c:v>150.481936162569</c:v>
                </c:pt>
                <c:pt idx="584">
                  <c:v>150.452146222187</c:v>
                </c:pt>
                <c:pt idx="585">
                  <c:v>150.464307684109</c:v>
                </c:pt>
                <c:pt idx="586">
                  <c:v>150.47553207206</c:v>
                </c:pt>
                <c:pt idx="587">
                  <c:v>150.455127442956</c:v>
                </c:pt>
                <c:pt idx="588">
                  <c:v>150.452516149816</c:v>
                </c:pt>
                <c:pt idx="589">
                  <c:v>150.460258566025</c:v>
                </c:pt>
                <c:pt idx="590">
                  <c:v>150.458721233777</c:v>
                </c:pt>
                <c:pt idx="591">
                  <c:v>150.46194651509</c:v>
                </c:pt>
                <c:pt idx="592">
                  <c:v>150.460655368148</c:v>
                </c:pt>
                <c:pt idx="593">
                  <c:v>150.471900217208</c:v>
                </c:pt>
                <c:pt idx="594">
                  <c:v>150.476657814212</c:v>
                </c:pt>
                <c:pt idx="595">
                  <c:v>150.479787591934</c:v>
                </c:pt>
                <c:pt idx="596">
                  <c:v>150.487032339028</c:v>
                </c:pt>
                <c:pt idx="597">
                  <c:v>150.477367485185</c:v>
                </c:pt>
                <c:pt idx="598">
                  <c:v>150.477539345747</c:v>
                </c:pt>
                <c:pt idx="599">
                  <c:v>150.467101041942</c:v>
                </c:pt>
                <c:pt idx="600">
                  <c:v>150.481867911799</c:v>
                </c:pt>
                <c:pt idx="601">
                  <c:v>150.479077231314</c:v>
                </c:pt>
                <c:pt idx="602">
                  <c:v>150.470969805452</c:v>
                </c:pt>
                <c:pt idx="603">
                  <c:v>150.477062311541</c:v>
                </c:pt>
                <c:pt idx="604">
                  <c:v>150.489060638691</c:v>
                </c:pt>
                <c:pt idx="605">
                  <c:v>150.477746699771</c:v>
                </c:pt>
                <c:pt idx="606">
                  <c:v>150.482789375197</c:v>
                </c:pt>
                <c:pt idx="607">
                  <c:v>150.487043560976</c:v>
                </c:pt>
                <c:pt idx="608">
                  <c:v>150.480711364504</c:v>
                </c:pt>
                <c:pt idx="609">
                  <c:v>150.492376803195</c:v>
                </c:pt>
                <c:pt idx="610">
                  <c:v>150.479105197676</c:v>
                </c:pt>
                <c:pt idx="611">
                  <c:v>150.489034959982</c:v>
                </c:pt>
                <c:pt idx="612">
                  <c:v>150.491366855249</c:v>
                </c:pt>
                <c:pt idx="613">
                  <c:v>150.492457378457</c:v>
                </c:pt>
                <c:pt idx="614">
                  <c:v>150.488250995463</c:v>
                </c:pt>
                <c:pt idx="615">
                  <c:v>150.485989897548</c:v>
                </c:pt>
                <c:pt idx="616">
                  <c:v>150.491861699397</c:v>
                </c:pt>
                <c:pt idx="617">
                  <c:v>150.482141393146</c:v>
                </c:pt>
                <c:pt idx="618">
                  <c:v>150.4875820523</c:v>
                </c:pt>
                <c:pt idx="619">
                  <c:v>150.482193974308</c:v>
                </c:pt>
                <c:pt idx="620">
                  <c:v>150.484090123932</c:v>
                </c:pt>
                <c:pt idx="621">
                  <c:v>150.479551100575</c:v>
                </c:pt>
                <c:pt idx="622">
                  <c:v>150.479856461601</c:v>
                </c:pt>
                <c:pt idx="623">
                  <c:v>150.469855067993</c:v>
                </c:pt>
                <c:pt idx="624">
                  <c:v>150.470055282175</c:v>
                </c:pt>
                <c:pt idx="625">
                  <c:v>150.467659804941</c:v>
                </c:pt>
                <c:pt idx="626">
                  <c:v>150.466052432511</c:v>
                </c:pt>
                <c:pt idx="627">
                  <c:v>150.467927736961</c:v>
                </c:pt>
                <c:pt idx="628">
                  <c:v>150.462313763859</c:v>
                </c:pt>
                <c:pt idx="629">
                  <c:v>150.468867939691</c:v>
                </c:pt>
                <c:pt idx="630">
                  <c:v>150.472564671048</c:v>
                </c:pt>
                <c:pt idx="631">
                  <c:v>150.470339943507</c:v>
                </c:pt>
                <c:pt idx="632">
                  <c:v>150.46202458713</c:v>
                </c:pt>
                <c:pt idx="633">
                  <c:v>150.467272186876</c:v>
                </c:pt>
                <c:pt idx="634">
                  <c:v>150.46670266294</c:v>
                </c:pt>
                <c:pt idx="635">
                  <c:v>150.466767240923</c:v>
                </c:pt>
                <c:pt idx="636">
                  <c:v>150.46943681303</c:v>
                </c:pt>
                <c:pt idx="637">
                  <c:v>150.4671615335</c:v>
                </c:pt>
                <c:pt idx="638">
                  <c:v>150.473390181623</c:v>
                </c:pt>
                <c:pt idx="639">
                  <c:v>150.466241642342</c:v>
                </c:pt>
                <c:pt idx="640">
                  <c:v>150.464983601398</c:v>
                </c:pt>
                <c:pt idx="641">
                  <c:v>150.463796431598</c:v>
                </c:pt>
                <c:pt idx="642">
                  <c:v>150.465297621027</c:v>
                </c:pt>
                <c:pt idx="643">
                  <c:v>150.462120397762</c:v>
                </c:pt>
                <c:pt idx="644">
                  <c:v>150.463667765642</c:v>
                </c:pt>
                <c:pt idx="645">
                  <c:v>150.463723575807</c:v>
                </c:pt>
                <c:pt idx="646">
                  <c:v>150.463772446428</c:v>
                </c:pt>
                <c:pt idx="647">
                  <c:v>150.460941397407</c:v>
                </c:pt>
                <c:pt idx="648">
                  <c:v>150.464307298231</c:v>
                </c:pt>
                <c:pt idx="649">
                  <c:v>150.462854833933</c:v>
                </c:pt>
                <c:pt idx="650">
                  <c:v>150.465769182938</c:v>
                </c:pt>
                <c:pt idx="651">
                  <c:v>150.463442993225</c:v>
                </c:pt>
                <c:pt idx="652">
                  <c:v>150.465025395282</c:v>
                </c:pt>
                <c:pt idx="653">
                  <c:v>150.465009421102</c:v>
                </c:pt>
                <c:pt idx="654">
                  <c:v>150.465575132075</c:v>
                </c:pt>
                <c:pt idx="655">
                  <c:v>150.463221971426</c:v>
                </c:pt>
                <c:pt idx="656">
                  <c:v>150.464636448238</c:v>
                </c:pt>
                <c:pt idx="657">
                  <c:v>150.465154867157</c:v>
                </c:pt>
                <c:pt idx="658">
                  <c:v>150.467722282307</c:v>
                </c:pt>
                <c:pt idx="659">
                  <c:v>150.466516714543</c:v>
                </c:pt>
                <c:pt idx="660">
                  <c:v>150.464760328966</c:v>
                </c:pt>
                <c:pt idx="661">
                  <c:v>150.463791662195</c:v>
                </c:pt>
                <c:pt idx="662">
                  <c:v>150.463806074712</c:v>
                </c:pt>
                <c:pt idx="663">
                  <c:v>150.462077478135</c:v>
                </c:pt>
                <c:pt idx="664">
                  <c:v>150.461322830414</c:v>
                </c:pt>
                <c:pt idx="665">
                  <c:v>150.461930039596</c:v>
                </c:pt>
                <c:pt idx="666">
                  <c:v>150.462322247221</c:v>
                </c:pt>
                <c:pt idx="667">
                  <c:v>150.461533179633</c:v>
                </c:pt>
                <c:pt idx="668">
                  <c:v>150.460981950178</c:v>
                </c:pt>
                <c:pt idx="669">
                  <c:v>150.461749848248</c:v>
                </c:pt>
                <c:pt idx="670">
                  <c:v>150.462308887112</c:v>
                </c:pt>
                <c:pt idx="671">
                  <c:v>150.46198316845</c:v>
                </c:pt>
                <c:pt idx="672">
                  <c:v>150.462821895331</c:v>
                </c:pt>
                <c:pt idx="673">
                  <c:v>150.460690204215</c:v>
                </c:pt>
                <c:pt idx="674">
                  <c:v>150.461000375767</c:v>
                </c:pt>
                <c:pt idx="675">
                  <c:v>150.460002674953</c:v>
                </c:pt>
                <c:pt idx="676">
                  <c:v>150.461150749751</c:v>
                </c:pt>
                <c:pt idx="677">
                  <c:v>150.460760500212</c:v>
                </c:pt>
                <c:pt idx="678">
                  <c:v>150.461966881744</c:v>
                </c:pt>
                <c:pt idx="679">
                  <c:v>150.461500113382</c:v>
                </c:pt>
                <c:pt idx="680">
                  <c:v>150.460420758403</c:v>
                </c:pt>
                <c:pt idx="681">
                  <c:v>150.460789809938</c:v>
                </c:pt>
                <c:pt idx="682">
                  <c:v>150.460462071408</c:v>
                </c:pt>
                <c:pt idx="683">
                  <c:v>150.459857445977</c:v>
                </c:pt>
                <c:pt idx="684">
                  <c:v>150.460772136844</c:v>
                </c:pt>
                <c:pt idx="685">
                  <c:v>150.459364566366</c:v>
                </c:pt>
                <c:pt idx="686">
                  <c:v>150.459238862078</c:v>
                </c:pt>
                <c:pt idx="687">
                  <c:v>150.460409949957</c:v>
                </c:pt>
                <c:pt idx="688">
                  <c:v>150.460696891513</c:v>
                </c:pt>
                <c:pt idx="689">
                  <c:v>150.461325557915</c:v>
                </c:pt>
                <c:pt idx="690">
                  <c:v>150.460243682235</c:v>
                </c:pt>
                <c:pt idx="691">
                  <c:v>150.458875342978</c:v>
                </c:pt>
                <c:pt idx="692">
                  <c:v>150.458932001932</c:v>
                </c:pt>
                <c:pt idx="693">
                  <c:v>150.458898013448</c:v>
                </c:pt>
                <c:pt idx="694">
                  <c:v>150.459198884904</c:v>
                </c:pt>
                <c:pt idx="695">
                  <c:v>150.459280977031</c:v>
                </c:pt>
                <c:pt idx="696">
                  <c:v>150.457362706302</c:v>
                </c:pt>
                <c:pt idx="697">
                  <c:v>150.457917632093</c:v>
                </c:pt>
                <c:pt idx="698">
                  <c:v>150.458354314404</c:v>
                </c:pt>
                <c:pt idx="699">
                  <c:v>150.457507487798</c:v>
                </c:pt>
                <c:pt idx="700">
                  <c:v>150.45933653265</c:v>
                </c:pt>
                <c:pt idx="701">
                  <c:v>150.459104856874</c:v>
                </c:pt>
                <c:pt idx="702">
                  <c:v>150.459641830878</c:v>
                </c:pt>
                <c:pt idx="703">
                  <c:v>150.459878900879</c:v>
                </c:pt>
                <c:pt idx="704">
                  <c:v>150.458294551364</c:v>
                </c:pt>
                <c:pt idx="705">
                  <c:v>150.457784581737</c:v>
                </c:pt>
                <c:pt idx="706">
                  <c:v>150.458999161598</c:v>
                </c:pt>
                <c:pt idx="707">
                  <c:v>150.457796894971</c:v>
                </c:pt>
                <c:pt idx="708">
                  <c:v>150.457867813063</c:v>
                </c:pt>
                <c:pt idx="709">
                  <c:v>150.457688544076</c:v>
                </c:pt>
                <c:pt idx="710">
                  <c:v>150.457821460124</c:v>
                </c:pt>
                <c:pt idx="711">
                  <c:v>150.457094963041</c:v>
                </c:pt>
                <c:pt idx="712">
                  <c:v>150.459912765502</c:v>
                </c:pt>
                <c:pt idx="713">
                  <c:v>150.458226621479</c:v>
                </c:pt>
                <c:pt idx="714">
                  <c:v>150.456039345709</c:v>
                </c:pt>
                <c:pt idx="715">
                  <c:v>150.456758108481</c:v>
                </c:pt>
                <c:pt idx="716">
                  <c:v>150.458010896793</c:v>
                </c:pt>
                <c:pt idx="717">
                  <c:v>150.457718605803</c:v>
                </c:pt>
                <c:pt idx="718">
                  <c:v>150.457977245517</c:v>
                </c:pt>
                <c:pt idx="719">
                  <c:v>150.457746442585</c:v>
                </c:pt>
                <c:pt idx="720">
                  <c:v>150.458756630368</c:v>
                </c:pt>
                <c:pt idx="721">
                  <c:v>150.458953631313</c:v>
                </c:pt>
                <c:pt idx="722">
                  <c:v>150.459369798447</c:v>
                </c:pt>
                <c:pt idx="723">
                  <c:v>150.458944609433</c:v>
                </c:pt>
                <c:pt idx="724">
                  <c:v>150.458588283733</c:v>
                </c:pt>
                <c:pt idx="725">
                  <c:v>150.459212575687</c:v>
                </c:pt>
                <c:pt idx="726">
                  <c:v>150.458686491389</c:v>
                </c:pt>
                <c:pt idx="727">
                  <c:v>150.458671756278</c:v>
                </c:pt>
                <c:pt idx="728">
                  <c:v>150.45829115317</c:v>
                </c:pt>
                <c:pt idx="729">
                  <c:v>150.45847976469</c:v>
                </c:pt>
                <c:pt idx="730">
                  <c:v>150.458321233334</c:v>
                </c:pt>
                <c:pt idx="731">
                  <c:v>150.458570445172</c:v>
                </c:pt>
                <c:pt idx="732">
                  <c:v>150.457967372578</c:v>
                </c:pt>
                <c:pt idx="733">
                  <c:v>150.458429111493</c:v>
                </c:pt>
                <c:pt idx="734">
                  <c:v>150.459023293284</c:v>
                </c:pt>
                <c:pt idx="735">
                  <c:v>150.458822005465</c:v>
                </c:pt>
                <c:pt idx="736">
                  <c:v>150.458782313281</c:v>
                </c:pt>
                <c:pt idx="737">
                  <c:v>150.458474513638</c:v>
                </c:pt>
                <c:pt idx="738">
                  <c:v>150.457216412728</c:v>
                </c:pt>
                <c:pt idx="739">
                  <c:v>150.458411394607</c:v>
                </c:pt>
                <c:pt idx="740">
                  <c:v>150.459627636464</c:v>
                </c:pt>
                <c:pt idx="741">
                  <c:v>150.458551318237</c:v>
                </c:pt>
                <c:pt idx="742">
                  <c:v>150.458257660767</c:v>
                </c:pt>
                <c:pt idx="743">
                  <c:v>150.458480418661</c:v>
                </c:pt>
                <c:pt idx="744">
                  <c:v>150.458388684587</c:v>
                </c:pt>
                <c:pt idx="745">
                  <c:v>150.458346134626</c:v>
                </c:pt>
                <c:pt idx="746">
                  <c:v>150.458400441275</c:v>
                </c:pt>
                <c:pt idx="747">
                  <c:v>150.458086559492</c:v>
                </c:pt>
                <c:pt idx="748">
                  <c:v>150.458072831127</c:v>
                </c:pt>
                <c:pt idx="749">
                  <c:v>150.458258557301</c:v>
                </c:pt>
                <c:pt idx="750">
                  <c:v>150.457975004322</c:v>
                </c:pt>
                <c:pt idx="751">
                  <c:v>150.458532836183</c:v>
                </c:pt>
                <c:pt idx="752">
                  <c:v>150.458925174482</c:v>
                </c:pt>
                <c:pt idx="753">
                  <c:v>150.458839545392</c:v>
                </c:pt>
                <c:pt idx="754">
                  <c:v>150.458281884014</c:v>
                </c:pt>
                <c:pt idx="755">
                  <c:v>150.458278370261</c:v>
                </c:pt>
                <c:pt idx="756">
                  <c:v>150.458094707181</c:v>
                </c:pt>
                <c:pt idx="757">
                  <c:v>150.457869327257</c:v>
                </c:pt>
                <c:pt idx="758">
                  <c:v>150.457832948386</c:v>
                </c:pt>
                <c:pt idx="759">
                  <c:v>150.457853987486</c:v>
                </c:pt>
                <c:pt idx="760">
                  <c:v>150.457929209064</c:v>
                </c:pt>
                <c:pt idx="761">
                  <c:v>150.457893155209</c:v>
                </c:pt>
                <c:pt idx="762">
                  <c:v>150.458017280543</c:v>
                </c:pt>
                <c:pt idx="763">
                  <c:v>150.457988737797</c:v>
                </c:pt>
                <c:pt idx="764">
                  <c:v>150.457983712613</c:v>
                </c:pt>
                <c:pt idx="765">
                  <c:v>150.457196604529</c:v>
                </c:pt>
                <c:pt idx="766">
                  <c:v>150.457409399232</c:v>
                </c:pt>
                <c:pt idx="767">
                  <c:v>150.457289713843</c:v>
                </c:pt>
                <c:pt idx="768">
                  <c:v>150.457208140554</c:v>
                </c:pt>
                <c:pt idx="769">
                  <c:v>150.457654006953</c:v>
                </c:pt>
                <c:pt idx="770">
                  <c:v>150.45755445015</c:v>
                </c:pt>
                <c:pt idx="771">
                  <c:v>150.45747220564</c:v>
                </c:pt>
                <c:pt idx="772">
                  <c:v>150.457668402466</c:v>
                </c:pt>
                <c:pt idx="773">
                  <c:v>150.45743931034</c:v>
                </c:pt>
                <c:pt idx="774">
                  <c:v>150.457353230843</c:v>
                </c:pt>
                <c:pt idx="775">
                  <c:v>150.45743155966</c:v>
                </c:pt>
                <c:pt idx="776">
                  <c:v>150.457217651883</c:v>
                </c:pt>
                <c:pt idx="777">
                  <c:v>150.457454080916</c:v>
                </c:pt>
                <c:pt idx="778">
                  <c:v>150.457572446223</c:v>
                </c:pt>
                <c:pt idx="779">
                  <c:v>150.457112552757</c:v>
                </c:pt>
                <c:pt idx="780">
                  <c:v>150.457663788856</c:v>
                </c:pt>
                <c:pt idx="781">
                  <c:v>150.457322152223</c:v>
                </c:pt>
                <c:pt idx="782">
                  <c:v>150.457153381603</c:v>
                </c:pt>
                <c:pt idx="783">
                  <c:v>150.45738353619</c:v>
                </c:pt>
                <c:pt idx="784">
                  <c:v>150.457411060912</c:v>
                </c:pt>
                <c:pt idx="785">
                  <c:v>150.457581771557</c:v>
                </c:pt>
                <c:pt idx="786">
                  <c:v>150.457520386719</c:v>
                </c:pt>
                <c:pt idx="787">
                  <c:v>150.457639548699</c:v>
                </c:pt>
                <c:pt idx="788">
                  <c:v>150.457128371152</c:v>
                </c:pt>
                <c:pt idx="789">
                  <c:v>150.457413326999</c:v>
                </c:pt>
                <c:pt idx="790">
                  <c:v>150.457436340585</c:v>
                </c:pt>
                <c:pt idx="791">
                  <c:v>150.457329704941</c:v>
                </c:pt>
                <c:pt idx="792">
                  <c:v>150.457239876563</c:v>
                </c:pt>
                <c:pt idx="793">
                  <c:v>150.457296421143</c:v>
                </c:pt>
                <c:pt idx="794">
                  <c:v>150.457256253109</c:v>
                </c:pt>
                <c:pt idx="795">
                  <c:v>150.457399435752</c:v>
                </c:pt>
                <c:pt idx="796">
                  <c:v>150.457309055457</c:v>
                </c:pt>
                <c:pt idx="797">
                  <c:v>150.457283500165</c:v>
                </c:pt>
                <c:pt idx="798">
                  <c:v>150.457295632205</c:v>
                </c:pt>
                <c:pt idx="799">
                  <c:v>150.457223315773</c:v>
                </c:pt>
                <c:pt idx="800">
                  <c:v>150.457354161639</c:v>
                </c:pt>
                <c:pt idx="801">
                  <c:v>150.45717606456</c:v>
                </c:pt>
                <c:pt idx="802">
                  <c:v>150.45686075755</c:v>
                </c:pt>
                <c:pt idx="803">
                  <c:v>150.457285744409</c:v>
                </c:pt>
                <c:pt idx="804">
                  <c:v>150.457142220233</c:v>
                </c:pt>
                <c:pt idx="805">
                  <c:v>150.457242595709</c:v>
                </c:pt>
                <c:pt idx="806">
                  <c:v>150.457298428519</c:v>
                </c:pt>
                <c:pt idx="807">
                  <c:v>150.457253165557</c:v>
                </c:pt>
                <c:pt idx="808">
                  <c:v>150.457288052764</c:v>
                </c:pt>
                <c:pt idx="809">
                  <c:v>150.457316166973</c:v>
                </c:pt>
                <c:pt idx="810">
                  <c:v>150.457307526295</c:v>
                </c:pt>
                <c:pt idx="811">
                  <c:v>150.45734076714</c:v>
                </c:pt>
                <c:pt idx="812">
                  <c:v>150.457317830088</c:v>
                </c:pt>
                <c:pt idx="813">
                  <c:v>150.457306407902</c:v>
                </c:pt>
                <c:pt idx="814">
                  <c:v>150.457364271332</c:v>
                </c:pt>
                <c:pt idx="815">
                  <c:v>150.457337421802</c:v>
                </c:pt>
                <c:pt idx="816">
                  <c:v>150.457430002441</c:v>
                </c:pt>
                <c:pt idx="817">
                  <c:v>150.457291780505</c:v>
                </c:pt>
                <c:pt idx="818">
                  <c:v>150.457244434537</c:v>
                </c:pt>
                <c:pt idx="819">
                  <c:v>150.457393326126</c:v>
                </c:pt>
                <c:pt idx="820">
                  <c:v>150.457353821366</c:v>
                </c:pt>
                <c:pt idx="821">
                  <c:v>150.457398044854</c:v>
                </c:pt>
                <c:pt idx="822">
                  <c:v>150.45743419706</c:v>
                </c:pt>
                <c:pt idx="823">
                  <c:v>150.457421515326</c:v>
                </c:pt>
                <c:pt idx="824">
                  <c:v>150.457415877778</c:v>
                </c:pt>
                <c:pt idx="825">
                  <c:v>150.457422681267</c:v>
                </c:pt>
                <c:pt idx="826">
                  <c:v>150.457459972661</c:v>
                </c:pt>
                <c:pt idx="827">
                  <c:v>150.457427846227</c:v>
                </c:pt>
                <c:pt idx="828">
                  <c:v>150.457443669632</c:v>
                </c:pt>
                <c:pt idx="829">
                  <c:v>150.457388860534</c:v>
                </c:pt>
                <c:pt idx="830">
                  <c:v>150.457322264241</c:v>
                </c:pt>
                <c:pt idx="831">
                  <c:v>150.457360136501</c:v>
                </c:pt>
                <c:pt idx="832">
                  <c:v>150.457485923511</c:v>
                </c:pt>
                <c:pt idx="833">
                  <c:v>150.457499783511</c:v>
                </c:pt>
                <c:pt idx="834">
                  <c:v>150.457352053725</c:v>
                </c:pt>
                <c:pt idx="835">
                  <c:v>150.457245939433</c:v>
                </c:pt>
                <c:pt idx="836">
                  <c:v>150.45725310731</c:v>
                </c:pt>
                <c:pt idx="837">
                  <c:v>150.457186721828</c:v>
                </c:pt>
                <c:pt idx="838">
                  <c:v>150.457264149596</c:v>
                </c:pt>
                <c:pt idx="839">
                  <c:v>150.457215426915</c:v>
                </c:pt>
                <c:pt idx="840">
                  <c:v>150.457240292668</c:v>
                </c:pt>
                <c:pt idx="841">
                  <c:v>150.457290586243</c:v>
                </c:pt>
                <c:pt idx="842">
                  <c:v>150.457275347223</c:v>
                </c:pt>
                <c:pt idx="843">
                  <c:v>150.457259084074</c:v>
                </c:pt>
                <c:pt idx="844">
                  <c:v>150.457257255575</c:v>
                </c:pt>
                <c:pt idx="845">
                  <c:v>150.457186910071</c:v>
                </c:pt>
                <c:pt idx="846">
                  <c:v>150.45723938308</c:v>
                </c:pt>
                <c:pt idx="847">
                  <c:v>150.457331928412</c:v>
                </c:pt>
                <c:pt idx="848">
                  <c:v>150.457320525507</c:v>
                </c:pt>
                <c:pt idx="849">
                  <c:v>150.457380510584</c:v>
                </c:pt>
                <c:pt idx="850">
                  <c:v>150.457268721339</c:v>
                </c:pt>
                <c:pt idx="851">
                  <c:v>150.457276457741</c:v>
                </c:pt>
                <c:pt idx="852">
                  <c:v>150.457307791983</c:v>
                </c:pt>
                <c:pt idx="853">
                  <c:v>150.457259949968</c:v>
                </c:pt>
                <c:pt idx="854">
                  <c:v>150.45723383126</c:v>
                </c:pt>
                <c:pt idx="855">
                  <c:v>150.457235983095</c:v>
                </c:pt>
                <c:pt idx="856">
                  <c:v>150.457199066374</c:v>
                </c:pt>
                <c:pt idx="857">
                  <c:v>150.457233677151</c:v>
                </c:pt>
                <c:pt idx="858">
                  <c:v>150.457210147116</c:v>
                </c:pt>
                <c:pt idx="859">
                  <c:v>150.457212496937</c:v>
                </c:pt>
                <c:pt idx="860">
                  <c:v>150.457218978471</c:v>
                </c:pt>
                <c:pt idx="861">
                  <c:v>150.457236332771</c:v>
                </c:pt>
                <c:pt idx="862">
                  <c:v>150.457169847393</c:v>
                </c:pt>
                <c:pt idx="863">
                  <c:v>150.457137900932</c:v>
                </c:pt>
                <c:pt idx="864">
                  <c:v>150.457193371532</c:v>
                </c:pt>
                <c:pt idx="865">
                  <c:v>150.457152477717</c:v>
                </c:pt>
                <c:pt idx="866">
                  <c:v>150.457180499102</c:v>
                </c:pt>
                <c:pt idx="867">
                  <c:v>150.457161085789</c:v>
                </c:pt>
                <c:pt idx="868">
                  <c:v>150.45717747979</c:v>
                </c:pt>
                <c:pt idx="869">
                  <c:v>150.45716037251</c:v>
                </c:pt>
                <c:pt idx="870">
                  <c:v>150.457133015901</c:v>
                </c:pt>
                <c:pt idx="871">
                  <c:v>150.457130866432</c:v>
                </c:pt>
                <c:pt idx="872">
                  <c:v>150.457121409631</c:v>
                </c:pt>
                <c:pt idx="873">
                  <c:v>150.457132559434</c:v>
                </c:pt>
                <c:pt idx="874">
                  <c:v>150.457131050817</c:v>
                </c:pt>
                <c:pt idx="875">
                  <c:v>150.457121030525</c:v>
                </c:pt>
                <c:pt idx="876">
                  <c:v>150.45712471737</c:v>
                </c:pt>
                <c:pt idx="877">
                  <c:v>150.457089527973</c:v>
                </c:pt>
                <c:pt idx="878">
                  <c:v>150.457121593189</c:v>
                </c:pt>
                <c:pt idx="879">
                  <c:v>150.457183721811</c:v>
                </c:pt>
                <c:pt idx="880">
                  <c:v>150.457200400191</c:v>
                </c:pt>
                <c:pt idx="881">
                  <c:v>150.45718019893</c:v>
                </c:pt>
                <c:pt idx="882">
                  <c:v>150.45717985605</c:v>
                </c:pt>
                <c:pt idx="883">
                  <c:v>150.457141800892</c:v>
                </c:pt>
                <c:pt idx="884">
                  <c:v>150.457121585954</c:v>
                </c:pt>
                <c:pt idx="885">
                  <c:v>150.457123100941</c:v>
                </c:pt>
                <c:pt idx="886">
                  <c:v>150.457109376322</c:v>
                </c:pt>
                <c:pt idx="887">
                  <c:v>150.457114424403</c:v>
                </c:pt>
                <c:pt idx="888">
                  <c:v>150.457113383302</c:v>
                </c:pt>
                <c:pt idx="889">
                  <c:v>150.457108289976</c:v>
                </c:pt>
                <c:pt idx="890">
                  <c:v>150.457127977071</c:v>
                </c:pt>
                <c:pt idx="891">
                  <c:v>150.457095639222</c:v>
                </c:pt>
                <c:pt idx="892">
                  <c:v>150.457117070116</c:v>
                </c:pt>
                <c:pt idx="893">
                  <c:v>150.457112303925</c:v>
                </c:pt>
                <c:pt idx="894">
                  <c:v>150.457148228703</c:v>
                </c:pt>
                <c:pt idx="895">
                  <c:v>150.457101672343</c:v>
                </c:pt>
                <c:pt idx="896">
                  <c:v>150.457085868287</c:v>
                </c:pt>
                <c:pt idx="897">
                  <c:v>150.457096061765</c:v>
                </c:pt>
                <c:pt idx="898">
                  <c:v>150.45708745481</c:v>
                </c:pt>
                <c:pt idx="899">
                  <c:v>150.457146055884</c:v>
                </c:pt>
                <c:pt idx="900">
                  <c:v>150.457096034113</c:v>
                </c:pt>
                <c:pt idx="901">
                  <c:v>150.457047035591</c:v>
                </c:pt>
                <c:pt idx="902">
                  <c:v>150.457041495137</c:v>
                </c:pt>
                <c:pt idx="903">
                  <c:v>150.457028913161</c:v>
                </c:pt>
                <c:pt idx="904">
                  <c:v>150.457049649234</c:v>
                </c:pt>
                <c:pt idx="905">
                  <c:v>150.457035666417</c:v>
                </c:pt>
                <c:pt idx="906">
                  <c:v>150.457037731108</c:v>
                </c:pt>
                <c:pt idx="907">
                  <c:v>150.457046080818</c:v>
                </c:pt>
                <c:pt idx="908">
                  <c:v>150.457005397285</c:v>
                </c:pt>
                <c:pt idx="909">
                  <c:v>150.457052609731</c:v>
                </c:pt>
                <c:pt idx="910">
                  <c:v>150.457044973559</c:v>
                </c:pt>
                <c:pt idx="911">
                  <c:v>150.457035484627</c:v>
                </c:pt>
                <c:pt idx="912">
                  <c:v>150.45706514509</c:v>
                </c:pt>
                <c:pt idx="913">
                  <c:v>150.457038174158</c:v>
                </c:pt>
                <c:pt idx="914">
                  <c:v>150.457046090736</c:v>
                </c:pt>
                <c:pt idx="915">
                  <c:v>150.457048893254</c:v>
                </c:pt>
                <c:pt idx="916">
                  <c:v>150.457053656431</c:v>
                </c:pt>
                <c:pt idx="917">
                  <c:v>150.457046829193</c:v>
                </c:pt>
                <c:pt idx="918">
                  <c:v>150.457046189566</c:v>
                </c:pt>
                <c:pt idx="919">
                  <c:v>150.457029969368</c:v>
                </c:pt>
                <c:pt idx="920">
                  <c:v>150.457025786794</c:v>
                </c:pt>
                <c:pt idx="921">
                  <c:v>150.45711348106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11.0707980522167</c:v>
                </c:pt>
                <c:pt idx="2">
                  <c:v>12.5768886904883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11.1622182887142</c:v>
                </c:pt>
                <c:pt idx="2">
                  <c:v>12.2904010905999</c:v>
                </c:pt>
                <c:pt idx="3">
                  <c:v>0.389090240268552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0.0914202364974466</c:v>
                </c:pt>
                <c:pt idx="2">
                  <c:v>10.7843104523283</c:v>
                </c:pt>
                <c:pt idx="3">
                  <c:v>12.9659789307568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11.1436402321009</c:v>
                </c:pt>
                <c:pt idx="2">
                  <c:v>12.6973294308899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11.229439363983</c:v>
                </c:pt>
                <c:pt idx="2">
                  <c:v>12.4281384912517</c:v>
                </c:pt>
                <c:pt idx="3">
                  <c:v>0.365438246421035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0.0857991318820865</c:v>
                </c:pt>
                <c:pt idx="2">
                  <c:v>10.8744492924626</c:v>
                </c:pt>
                <c:pt idx="3">
                  <c:v>13.062767677311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11.1801259243163</c:v>
                </c:pt>
                <c:pt idx="2">
                  <c:v>12.7676359858114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11.2614760241521</c:v>
                </c:pt>
                <c:pt idx="2">
                  <c:v>12.5122228713984</c:v>
                </c:pt>
                <c:pt idx="3">
                  <c:v>0.346684744627743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0.0813500998358052</c:v>
                </c:pt>
                <c:pt idx="2">
                  <c:v>10.9247128099033</c:v>
                </c:pt>
                <c:pt idx="3">
                  <c:v>13.1143207304391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2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31904225.0477879</v>
      </c>
      <c r="C2">
        <v>0</v>
      </c>
      <c r="D2">
        <v>16500081.7103463</v>
      </c>
      <c r="E2">
        <v>5639060.73394435</v>
      </c>
      <c r="F2">
        <v>2506219.421525</v>
      </c>
      <c r="G2">
        <v>7258863.18197216</v>
      </c>
    </row>
    <row r="3" spans="1:7">
      <c r="A3">
        <v>1</v>
      </c>
      <c r="B3">
        <v>179237718.132426</v>
      </c>
      <c r="C3">
        <v>2051701.53716772</v>
      </c>
      <c r="D3">
        <v>117104210.587297</v>
      </c>
      <c r="E3">
        <v>5639060.73394435</v>
      </c>
      <c r="F3">
        <v>25062194.2152499</v>
      </c>
      <c r="G3">
        <v>29380551.0587667</v>
      </c>
    </row>
    <row r="4" spans="1:7">
      <c r="A4">
        <v>2</v>
      </c>
      <c r="B4">
        <v>177611049.511818</v>
      </c>
      <c r="C4">
        <v>2047978.34628574</v>
      </c>
      <c r="D4">
        <v>116499871.676419</v>
      </c>
      <c r="E4">
        <v>5639060.73394435</v>
      </c>
      <c r="F4">
        <v>24392277.8279004</v>
      </c>
      <c r="G4">
        <v>29031860.9272685</v>
      </c>
    </row>
    <row r="5" spans="1:7">
      <c r="A5">
        <v>3</v>
      </c>
      <c r="B5">
        <v>175997930.858454</v>
      </c>
      <c r="C5">
        <v>2044227.62606647</v>
      </c>
      <c r="D5">
        <v>115910944.764067</v>
      </c>
      <c r="E5">
        <v>5639060.73394435</v>
      </c>
      <c r="F5">
        <v>23723240.8872535</v>
      </c>
      <c r="G5">
        <v>28680456.8471225</v>
      </c>
    </row>
    <row r="6" spans="1:7">
      <c r="A6">
        <v>4</v>
      </c>
      <c r="B6">
        <v>174390105.728707</v>
      </c>
      <c r="C6">
        <v>2040455.88069095</v>
      </c>
      <c r="D6">
        <v>115328724.840839</v>
      </c>
      <c r="E6">
        <v>5639060.73394435</v>
      </c>
      <c r="F6">
        <v>23054873.293569</v>
      </c>
      <c r="G6">
        <v>28326990.9796633</v>
      </c>
    </row>
    <row r="7" spans="1:7">
      <c r="A7">
        <v>5</v>
      </c>
      <c r="B7">
        <v>172781087.73237</v>
      </c>
      <c r="C7">
        <v>2036668.27525304</v>
      </c>
      <c r="D7">
        <v>114746372.668963</v>
      </c>
      <c r="E7">
        <v>5639060.73394435</v>
      </c>
      <c r="F7">
        <v>22387010.0277903</v>
      </c>
      <c r="G7">
        <v>27971976.0264189</v>
      </c>
    </row>
    <row r="8" spans="1:7">
      <c r="A8">
        <v>6</v>
      </c>
      <c r="B8">
        <v>171168959.672354</v>
      </c>
      <c r="C8">
        <v>2032869.06498722</v>
      </c>
      <c r="D8">
        <v>114161682.681343</v>
      </c>
      <c r="E8">
        <v>5639060.73394435</v>
      </c>
      <c r="F8">
        <v>21719516.2468858</v>
      </c>
      <c r="G8">
        <v>27615830.9451937</v>
      </c>
    </row>
    <row r="9" spans="1:7">
      <c r="A9">
        <v>7</v>
      </c>
      <c r="B9">
        <v>169562919.778869</v>
      </c>
      <c r="C9">
        <v>2029061.89258939</v>
      </c>
      <c r="D9">
        <v>113583607.875723</v>
      </c>
      <c r="E9">
        <v>5639060.73394435</v>
      </c>
      <c r="F9">
        <v>21052277.1613186</v>
      </c>
      <c r="G9">
        <v>27258912.1152939</v>
      </c>
    </row>
    <row r="10" spans="1:7">
      <c r="A10">
        <v>8</v>
      </c>
      <c r="B10">
        <v>167971882.713957</v>
      </c>
      <c r="C10">
        <v>2025250.00585699</v>
      </c>
      <c r="D10">
        <v>113020845.377274</v>
      </c>
      <c r="E10">
        <v>5639060.73394435</v>
      </c>
      <c r="F10">
        <v>20385190.7491639</v>
      </c>
      <c r="G10">
        <v>26901535.8477181</v>
      </c>
    </row>
    <row r="11" spans="1:7">
      <c r="A11">
        <v>9</v>
      </c>
      <c r="B11">
        <v>166388247.571308</v>
      </c>
      <c r="C11">
        <v>2021436.42815006</v>
      </c>
      <c r="D11">
        <v>112465592.453784</v>
      </c>
      <c r="E11">
        <v>5639060.73394435</v>
      </c>
      <c r="F11">
        <v>19718162.1261153</v>
      </c>
      <c r="G11">
        <v>26543995.8293146</v>
      </c>
    </row>
    <row r="12" spans="1:7">
      <c r="A12">
        <v>10</v>
      </c>
      <c r="B12">
        <v>164804554.127937</v>
      </c>
      <c r="C12">
        <v>2017624.10361936</v>
      </c>
      <c r="D12">
        <v>111910192.619766</v>
      </c>
      <c r="E12">
        <v>5639060.73394435</v>
      </c>
      <c r="F12">
        <v>19051098.7908443</v>
      </c>
      <c r="G12">
        <v>26186577.8797634</v>
      </c>
    </row>
    <row r="13" spans="1:7">
      <c r="A13">
        <v>11</v>
      </c>
      <c r="B13">
        <v>163124635.499715</v>
      </c>
      <c r="C13">
        <v>2013080.10207056</v>
      </c>
      <c r="D13">
        <v>111270955.975503</v>
      </c>
      <c r="E13">
        <v>5639060.73394435</v>
      </c>
      <c r="F13">
        <v>18361453.4820524</v>
      </c>
      <c r="G13">
        <v>25840085.2061444</v>
      </c>
    </row>
    <row r="14" spans="1:7">
      <c r="A14">
        <v>12</v>
      </c>
      <c r="B14">
        <v>161456464.0475</v>
      </c>
      <c r="C14">
        <v>2008524.43892646</v>
      </c>
      <c r="D14">
        <v>110643186.384897</v>
      </c>
      <c r="E14">
        <v>5639060.73394435</v>
      </c>
      <c r="F14">
        <v>17670859.834739</v>
      </c>
      <c r="G14">
        <v>25494832.6549926</v>
      </c>
    </row>
    <row r="15" spans="1:7">
      <c r="A15">
        <v>13</v>
      </c>
      <c r="B15">
        <v>159808323.603511</v>
      </c>
      <c r="C15">
        <v>2003949.54002102</v>
      </c>
      <c r="D15">
        <v>110034991.369376</v>
      </c>
      <c r="E15">
        <v>5639060.73394435</v>
      </c>
      <c r="F15">
        <v>16978703.7022751</v>
      </c>
      <c r="G15">
        <v>25151618.2578942</v>
      </c>
    </row>
    <row r="16" spans="1:7">
      <c r="A16">
        <v>14</v>
      </c>
      <c r="B16">
        <v>158191668.431135</v>
      </c>
      <c r="C16">
        <v>1999345.94537074</v>
      </c>
      <c r="D16">
        <v>109457608.223578</v>
      </c>
      <c r="E16">
        <v>5639060.73394435</v>
      </c>
      <c r="F16">
        <v>16284224.7091073</v>
      </c>
      <c r="G16">
        <v>24811428.8191346</v>
      </c>
    </row>
    <row r="17" spans="1:7">
      <c r="A17">
        <v>15</v>
      </c>
      <c r="B17">
        <v>97900842.3483421</v>
      </c>
      <c r="C17">
        <v>1348110.85044713</v>
      </c>
      <c r="D17">
        <v>61291849.1957781</v>
      </c>
      <c r="E17">
        <v>5639060.73394435</v>
      </c>
      <c r="F17">
        <v>12531097.107625</v>
      </c>
      <c r="G17">
        <v>17090724.4605475</v>
      </c>
    </row>
    <row r="18" spans="1:7">
      <c r="A18">
        <v>16</v>
      </c>
      <c r="B18">
        <v>77525138.1266496</v>
      </c>
      <c r="C18">
        <v>1133589.64233518</v>
      </c>
      <c r="D18">
        <v>45130627.4536977</v>
      </c>
      <c r="E18">
        <v>5639060.73394435</v>
      </c>
      <c r="F18">
        <v>11156945.2149269</v>
      </c>
      <c r="G18">
        <v>14464915.0817454</v>
      </c>
    </row>
    <row r="19" spans="1:7">
      <c r="A19">
        <v>17</v>
      </c>
      <c r="B19">
        <v>71994531.1214335</v>
      </c>
      <c r="C19">
        <v>1084371.75325341</v>
      </c>
      <c r="D19">
        <v>41064474.4045045</v>
      </c>
      <c r="E19">
        <v>5639060.73394435</v>
      </c>
      <c r="F19">
        <v>10517936.2283342</v>
      </c>
      <c r="G19">
        <v>13688688.001397</v>
      </c>
    </row>
    <row r="20" spans="1:7">
      <c r="A20">
        <v>18</v>
      </c>
      <c r="B20">
        <v>67943280.4025494</v>
      </c>
      <c r="C20">
        <v>1049953.69445246</v>
      </c>
      <c r="D20">
        <v>38131736.9019593</v>
      </c>
      <c r="E20">
        <v>5639060.73394435</v>
      </c>
      <c r="F20">
        <v>10012166.5533624</v>
      </c>
      <c r="G20">
        <v>13110362.5188309</v>
      </c>
    </row>
    <row r="21" spans="1:7">
      <c r="A21">
        <v>19</v>
      </c>
      <c r="B21">
        <v>67747090.0346738</v>
      </c>
      <c r="C21">
        <v>1051497.90419148</v>
      </c>
      <c r="D21">
        <v>38110346.2588176</v>
      </c>
      <c r="E21">
        <v>5639060.73394435</v>
      </c>
      <c r="F21">
        <v>9888789.81188994</v>
      </c>
      <c r="G21">
        <v>13057395.3258304</v>
      </c>
    </row>
    <row r="22" spans="1:7">
      <c r="A22">
        <v>20</v>
      </c>
      <c r="B22">
        <v>64687322.3048899</v>
      </c>
      <c r="C22">
        <v>1025947.76242219</v>
      </c>
      <c r="D22">
        <v>35898694.5616767</v>
      </c>
      <c r="E22">
        <v>5639060.73394435</v>
      </c>
      <c r="F22">
        <v>9504090.12063723</v>
      </c>
      <c r="G22">
        <v>12619529.1262095</v>
      </c>
    </row>
    <row r="23" spans="1:7">
      <c r="A23">
        <v>21</v>
      </c>
      <c r="B23">
        <v>64480100.382424</v>
      </c>
      <c r="C23">
        <v>1027301.71317797</v>
      </c>
      <c r="D23">
        <v>35867587.2638491</v>
      </c>
      <c r="E23">
        <v>5639060.73394435</v>
      </c>
      <c r="F23">
        <v>9381500.87128154</v>
      </c>
      <c r="G23">
        <v>12564649.8001711</v>
      </c>
    </row>
    <row r="24" spans="1:7">
      <c r="A24">
        <v>22</v>
      </c>
      <c r="B24">
        <v>62088586.1885057</v>
      </c>
      <c r="C24">
        <v>1007761.40067903</v>
      </c>
      <c r="D24">
        <v>34145023.9679189</v>
      </c>
      <c r="E24">
        <v>5639060.73394435</v>
      </c>
      <c r="F24">
        <v>9075743.99450026</v>
      </c>
      <c r="G24">
        <v>12220996.0914632</v>
      </c>
    </row>
    <row r="25" spans="1:7">
      <c r="A25">
        <v>23</v>
      </c>
      <c r="B25">
        <v>61874062.5254807</v>
      </c>
      <c r="C25">
        <v>1008982.23004734</v>
      </c>
      <c r="D25">
        <v>34107004.7883582</v>
      </c>
      <c r="E25">
        <v>5639060.73394435</v>
      </c>
      <c r="F25">
        <v>8954441.60293253</v>
      </c>
      <c r="G25">
        <v>12164573.1701982</v>
      </c>
    </row>
    <row r="26" spans="1:7">
      <c r="A26">
        <v>24</v>
      </c>
      <c r="B26">
        <v>59939809.1208065</v>
      </c>
      <c r="C26">
        <v>993380.949031927</v>
      </c>
      <c r="D26">
        <v>32716389.3642118</v>
      </c>
      <c r="E26">
        <v>5639060.73394435</v>
      </c>
      <c r="F26">
        <v>8708917.43950549</v>
      </c>
      <c r="G26">
        <v>11882060.6341129</v>
      </c>
    </row>
    <row r="27" spans="1:7">
      <c r="A27">
        <v>25</v>
      </c>
      <c r="B27">
        <v>59719900.0389586</v>
      </c>
      <c r="C27">
        <v>994506.28489535</v>
      </c>
      <c r="D27">
        <v>32672509.5113863</v>
      </c>
      <c r="E27">
        <v>5639060.73394435</v>
      </c>
      <c r="F27">
        <v>8588790.65442241</v>
      </c>
      <c r="G27">
        <v>11825032.8543102</v>
      </c>
    </row>
    <row r="28" spans="1:7">
      <c r="A28">
        <v>26</v>
      </c>
      <c r="B28">
        <v>58136791.5093242</v>
      </c>
      <c r="C28">
        <v>981826.521738059</v>
      </c>
      <c r="D28">
        <v>31530962.4395579</v>
      </c>
      <c r="E28">
        <v>5639060.73394435</v>
      </c>
      <c r="F28">
        <v>8390545.60975941</v>
      </c>
      <c r="G28">
        <v>11594396.2043245</v>
      </c>
    </row>
    <row r="29" spans="1:7">
      <c r="A29">
        <v>27</v>
      </c>
      <c r="B29">
        <v>57913093.0211797</v>
      </c>
      <c r="C29">
        <v>982880.184135004</v>
      </c>
      <c r="D29">
        <v>31482273.2549919</v>
      </c>
      <c r="E29">
        <v>5639060.73394435</v>
      </c>
      <c r="F29">
        <v>8271729.96028986</v>
      </c>
      <c r="G29">
        <v>11537148.8878186</v>
      </c>
    </row>
    <row r="30" spans="1:7">
      <c r="A30">
        <v>28</v>
      </c>
      <c r="B30">
        <v>56597963.8650245</v>
      </c>
      <c r="C30">
        <v>972353.819745849</v>
      </c>
      <c r="D30">
        <v>30526992.6452818</v>
      </c>
      <c r="E30">
        <v>5639060.73394435</v>
      </c>
      <c r="F30">
        <v>8112395.11034336</v>
      </c>
      <c r="G30">
        <v>11347161.5557092</v>
      </c>
    </row>
    <row r="31" spans="1:7">
      <c r="A31">
        <v>29</v>
      </c>
      <c r="B31">
        <v>56417624.3041509</v>
      </c>
      <c r="C31">
        <v>973228.562024526</v>
      </c>
      <c r="D31">
        <v>30486842.3780141</v>
      </c>
      <c r="E31">
        <v>5639060.73394435</v>
      </c>
      <c r="F31">
        <v>8017426.89605865</v>
      </c>
      <c r="G31">
        <v>11301065.7341093</v>
      </c>
    </row>
    <row r="32" spans="1:7">
      <c r="A32">
        <v>30</v>
      </c>
      <c r="B32">
        <v>53064227.1218559</v>
      </c>
      <c r="C32">
        <v>935315.812077107</v>
      </c>
      <c r="D32">
        <v>27648196.3549753</v>
      </c>
      <c r="E32">
        <v>5639060.73394435</v>
      </c>
      <c r="F32">
        <v>7934091.49316696</v>
      </c>
      <c r="G32">
        <v>10907562.7276921</v>
      </c>
    </row>
    <row r="33" spans="1:7">
      <c r="A33">
        <v>31</v>
      </c>
      <c r="B33">
        <v>49835954.0973985</v>
      </c>
      <c r="C33">
        <v>915643.467355194</v>
      </c>
      <c r="D33">
        <v>25468536.8645837</v>
      </c>
      <c r="E33">
        <v>5639060.73394435</v>
      </c>
      <c r="F33">
        <v>7400145.78247971</v>
      </c>
      <c r="G33">
        <v>10412567.2490356</v>
      </c>
    </row>
    <row r="34" spans="1:7">
      <c r="A34">
        <v>32</v>
      </c>
      <c r="B34">
        <v>47966515.4311345</v>
      </c>
      <c r="C34">
        <v>901894.872363355</v>
      </c>
      <c r="D34">
        <v>24069150.1358939</v>
      </c>
      <c r="E34">
        <v>5639060.73394435</v>
      </c>
      <c r="F34">
        <v>7203900.79807663</v>
      </c>
      <c r="G34">
        <v>10152508.8908562</v>
      </c>
    </row>
    <row r="35" spans="1:7">
      <c r="A35">
        <v>33</v>
      </c>
      <c r="B35">
        <v>46380382.3530982</v>
      </c>
      <c r="C35">
        <v>890670.034537205</v>
      </c>
      <c r="D35">
        <v>22887665.7334416</v>
      </c>
      <c r="E35">
        <v>5639060.73394435</v>
      </c>
      <c r="F35">
        <v>7032199.18180525</v>
      </c>
      <c r="G35">
        <v>9930786.66936973</v>
      </c>
    </row>
    <row r="36" spans="1:7">
      <c r="A36">
        <v>34</v>
      </c>
      <c r="B36">
        <v>45763279.4117863</v>
      </c>
      <c r="C36">
        <v>889976.270813617</v>
      </c>
      <c r="D36">
        <v>22534728.8229915</v>
      </c>
      <c r="E36">
        <v>5639060.73394435</v>
      </c>
      <c r="F36">
        <v>6877271.28819702</v>
      </c>
      <c r="G36">
        <v>9822242.29583976</v>
      </c>
    </row>
    <row r="37" spans="1:7">
      <c r="A37">
        <v>35</v>
      </c>
      <c r="B37">
        <v>45689408.0033406</v>
      </c>
      <c r="C37">
        <v>891253.32719898</v>
      </c>
      <c r="D37">
        <v>22534216.0992604</v>
      </c>
      <c r="E37">
        <v>5639060.73394435</v>
      </c>
      <c r="F37">
        <v>6824771.68701957</v>
      </c>
      <c r="G37">
        <v>9800106.15591721</v>
      </c>
    </row>
    <row r="38" spans="1:7">
      <c r="A38">
        <v>36</v>
      </c>
      <c r="B38">
        <v>44578373.0469464</v>
      </c>
      <c r="C38">
        <v>882265.580895992</v>
      </c>
      <c r="D38">
        <v>21650368.3733699</v>
      </c>
      <c r="E38">
        <v>5639060.73394435</v>
      </c>
      <c r="F38">
        <v>6750098.55839097</v>
      </c>
      <c r="G38">
        <v>9656579.8003452</v>
      </c>
    </row>
    <row r="39" spans="1:7">
      <c r="A39">
        <v>37</v>
      </c>
      <c r="B39">
        <v>43556610.3349447</v>
      </c>
      <c r="C39">
        <v>876348.517153292</v>
      </c>
      <c r="D39">
        <v>20930560.7398579</v>
      </c>
      <c r="E39">
        <v>5639060.73394435</v>
      </c>
      <c r="F39">
        <v>6605328.26996692</v>
      </c>
      <c r="G39">
        <v>9505312.07402223</v>
      </c>
    </row>
    <row r="40" spans="1:7">
      <c r="A40">
        <v>38</v>
      </c>
      <c r="B40">
        <v>42960653.4960352</v>
      </c>
      <c r="C40">
        <v>880050.397127121</v>
      </c>
      <c r="D40">
        <v>20713627.6947599</v>
      </c>
      <c r="E40">
        <v>5639060.73394435</v>
      </c>
      <c r="F40">
        <v>6355415.39637888</v>
      </c>
      <c r="G40">
        <v>9372499.27382496</v>
      </c>
    </row>
    <row r="41" spans="1:7">
      <c r="A41">
        <v>39</v>
      </c>
      <c r="B41">
        <v>43094726.1892272</v>
      </c>
      <c r="C41">
        <v>879051.444781519</v>
      </c>
      <c r="D41">
        <v>20735887.990996</v>
      </c>
      <c r="E41">
        <v>5639060.73394435</v>
      </c>
      <c r="F41">
        <v>6432665.57088913</v>
      </c>
      <c r="G41">
        <v>9408060.44861621</v>
      </c>
    </row>
    <row r="42" spans="1:7">
      <c r="A42">
        <v>40</v>
      </c>
      <c r="B42">
        <v>42141147.081615</v>
      </c>
      <c r="C42">
        <v>875628.580502013</v>
      </c>
      <c r="D42">
        <v>20136044.7644945</v>
      </c>
      <c r="E42">
        <v>5639060.73394435</v>
      </c>
      <c r="F42">
        <v>6237064.74383047</v>
      </c>
      <c r="G42">
        <v>9253348.25884373</v>
      </c>
    </row>
    <row r="43" spans="1:7">
      <c r="A43">
        <v>41</v>
      </c>
      <c r="B43">
        <v>41647151.3421698</v>
      </c>
      <c r="C43">
        <v>878024.91021102</v>
      </c>
      <c r="D43">
        <v>19915867.2257016</v>
      </c>
      <c r="E43">
        <v>5639060.73394435</v>
      </c>
      <c r="F43">
        <v>6062017.50680871</v>
      </c>
      <c r="G43">
        <v>9152180.9655041</v>
      </c>
    </row>
    <row r="44" spans="1:7">
      <c r="A44">
        <v>42</v>
      </c>
      <c r="B44">
        <v>41768698.9143028</v>
      </c>
      <c r="C44">
        <v>877039.41201111</v>
      </c>
      <c r="D44">
        <v>19934413.7412768</v>
      </c>
      <c r="E44">
        <v>5639060.73394435</v>
      </c>
      <c r="F44">
        <v>6133252.82374776</v>
      </c>
      <c r="G44">
        <v>9184932.20332279</v>
      </c>
    </row>
    <row r="45" spans="1:7">
      <c r="A45">
        <v>43</v>
      </c>
      <c r="B45">
        <v>41001559.481477</v>
      </c>
      <c r="C45">
        <v>874926.650517288</v>
      </c>
      <c r="D45">
        <v>19466381.0680291</v>
      </c>
      <c r="E45">
        <v>5639060.73394435</v>
      </c>
      <c r="F45">
        <v>5964137.43580277</v>
      </c>
      <c r="G45">
        <v>9057053.5931835</v>
      </c>
    </row>
    <row r="46" spans="1:7">
      <c r="A46">
        <v>44</v>
      </c>
      <c r="B46">
        <v>41131442.9836795</v>
      </c>
      <c r="C46">
        <v>873660.774943922</v>
      </c>
      <c r="D46">
        <v>19479874.5186671</v>
      </c>
      <c r="E46">
        <v>5639060.73394435</v>
      </c>
      <c r="F46">
        <v>6045252.70810179</v>
      </c>
      <c r="G46">
        <v>9093594.24802233</v>
      </c>
    </row>
    <row r="47" spans="1:7">
      <c r="A47">
        <v>45</v>
      </c>
      <c r="B47">
        <v>39735998.1198288</v>
      </c>
      <c r="C47">
        <v>874976.366493971</v>
      </c>
      <c r="D47">
        <v>18762852.2501151</v>
      </c>
      <c r="E47">
        <v>5639060.73394435</v>
      </c>
      <c r="F47">
        <v>5629535.30962987</v>
      </c>
      <c r="G47">
        <v>8829573.45964555</v>
      </c>
    </row>
    <row r="48" spans="1:7">
      <c r="A48">
        <v>46</v>
      </c>
      <c r="B48">
        <v>38610714.7744515</v>
      </c>
      <c r="C48">
        <v>872326.176159046</v>
      </c>
      <c r="D48">
        <v>17995368.3257535</v>
      </c>
      <c r="E48">
        <v>5639060.73394435</v>
      </c>
      <c r="F48">
        <v>5448140.70525651</v>
      </c>
      <c r="G48">
        <v>8655818.83333805</v>
      </c>
    </row>
    <row r="49" spans="1:7">
      <c r="A49">
        <v>47</v>
      </c>
      <c r="B49">
        <v>37736014.3370931</v>
      </c>
      <c r="C49">
        <v>873136.119695703</v>
      </c>
      <c r="D49">
        <v>17472792.9119716</v>
      </c>
      <c r="E49">
        <v>5639060.73394435</v>
      </c>
      <c r="F49">
        <v>5245173.42697161</v>
      </c>
      <c r="G49">
        <v>8505851.14450991</v>
      </c>
    </row>
    <row r="50" spans="1:7">
      <c r="A50">
        <v>48</v>
      </c>
      <c r="B50">
        <v>36881576.9787978</v>
      </c>
      <c r="C50">
        <v>875316.20399553</v>
      </c>
      <c r="D50">
        <v>16981017.4633211</v>
      </c>
      <c r="E50">
        <v>5639060.73394435</v>
      </c>
      <c r="F50">
        <v>5031030.73613315</v>
      </c>
      <c r="G50">
        <v>8355151.84140366</v>
      </c>
    </row>
    <row r="51" spans="1:7">
      <c r="A51">
        <v>49</v>
      </c>
      <c r="B51">
        <v>36534260.637354</v>
      </c>
      <c r="C51">
        <v>874478.549982255</v>
      </c>
      <c r="D51">
        <v>16735538.6973214</v>
      </c>
      <c r="E51">
        <v>5639060.73394435</v>
      </c>
      <c r="F51">
        <v>4981765.4544943</v>
      </c>
      <c r="G51">
        <v>8303417.20161172</v>
      </c>
    </row>
    <row r="52" spans="1:7">
      <c r="A52">
        <v>50</v>
      </c>
      <c r="B52">
        <v>36527369.6487332</v>
      </c>
      <c r="C52">
        <v>875786.400260467</v>
      </c>
      <c r="D52">
        <v>16756628.6685618</v>
      </c>
      <c r="E52">
        <v>5639060.73394435</v>
      </c>
      <c r="F52">
        <v>4959254.58607072</v>
      </c>
      <c r="G52">
        <v>8296639.25989585</v>
      </c>
    </row>
    <row r="53" spans="1:7">
      <c r="A53">
        <v>51</v>
      </c>
      <c r="B53">
        <v>35845366.9643199</v>
      </c>
      <c r="C53">
        <v>879647.858091523</v>
      </c>
      <c r="D53">
        <v>16398618.7417535</v>
      </c>
      <c r="E53">
        <v>5639060.73394435</v>
      </c>
      <c r="F53">
        <v>4759233.22119153</v>
      </c>
      <c r="G53">
        <v>8168806.40933902</v>
      </c>
    </row>
    <row r="54" spans="1:7">
      <c r="A54">
        <v>52</v>
      </c>
      <c r="B54">
        <v>35193002.0736714</v>
      </c>
      <c r="C54">
        <v>883262.530414238</v>
      </c>
      <c r="D54">
        <v>16039859.4804325</v>
      </c>
      <c r="E54">
        <v>5639060.73394435</v>
      </c>
      <c r="F54">
        <v>4581036.91870434</v>
      </c>
      <c r="G54">
        <v>8049782.41017602</v>
      </c>
    </row>
    <row r="55" spans="1:7">
      <c r="A55">
        <v>53</v>
      </c>
      <c r="B55">
        <v>34867206.6752576</v>
      </c>
      <c r="C55">
        <v>881092.897026335</v>
      </c>
      <c r="D55">
        <v>15761365.1843725</v>
      </c>
      <c r="E55">
        <v>5639060.73394435</v>
      </c>
      <c r="F55">
        <v>4573094.29180075</v>
      </c>
      <c r="G55">
        <v>8012593.56811367</v>
      </c>
    </row>
    <row r="56" spans="1:7">
      <c r="A56">
        <v>54</v>
      </c>
      <c r="B56">
        <v>34699603.6102662</v>
      </c>
      <c r="C56">
        <v>880244.089498575</v>
      </c>
      <c r="D56">
        <v>15610417.3352109</v>
      </c>
      <c r="E56">
        <v>5639060.73394435</v>
      </c>
      <c r="F56">
        <v>4575049.61302996</v>
      </c>
      <c r="G56">
        <v>7994831.83858242</v>
      </c>
    </row>
    <row r="57" spans="1:7">
      <c r="A57">
        <v>55</v>
      </c>
      <c r="B57">
        <v>34675674.4364104</v>
      </c>
      <c r="C57">
        <v>881914.985306946</v>
      </c>
      <c r="D57">
        <v>15625841.2197727</v>
      </c>
      <c r="E57">
        <v>5639060.73394435</v>
      </c>
      <c r="F57">
        <v>4545150.86490315</v>
      </c>
      <c r="G57">
        <v>7983706.63248323</v>
      </c>
    </row>
    <row r="58" spans="1:7">
      <c r="A58">
        <v>56</v>
      </c>
      <c r="B58">
        <v>34128265.955319</v>
      </c>
      <c r="C58">
        <v>884731.30629632</v>
      </c>
      <c r="D58">
        <v>15312511.491537</v>
      </c>
      <c r="E58">
        <v>5639060.73394435</v>
      </c>
      <c r="F58">
        <v>4406428.58389992</v>
      </c>
      <c r="G58">
        <v>7885533.83964141</v>
      </c>
    </row>
    <row r="59" spans="1:7">
      <c r="A59">
        <v>57</v>
      </c>
      <c r="B59">
        <v>33850879.3105029</v>
      </c>
      <c r="C59">
        <v>883774.980360097</v>
      </c>
      <c r="D59">
        <v>15075767.5756707</v>
      </c>
      <c r="E59">
        <v>5639060.73394435</v>
      </c>
      <c r="F59">
        <v>4400451.41081296</v>
      </c>
      <c r="G59">
        <v>7851824.60971488</v>
      </c>
    </row>
    <row r="60" spans="1:7">
      <c r="A60">
        <v>58</v>
      </c>
      <c r="B60">
        <v>33847025.0600748</v>
      </c>
      <c r="C60">
        <v>882828.971139597</v>
      </c>
      <c r="D60">
        <v>15048856.8924079</v>
      </c>
      <c r="E60">
        <v>5639060.73394435</v>
      </c>
      <c r="F60">
        <v>4419413.3212367</v>
      </c>
      <c r="G60">
        <v>7856865.14134632</v>
      </c>
    </row>
    <row r="61" spans="1:7">
      <c r="A61">
        <v>59</v>
      </c>
      <c r="B61">
        <v>33465156.5412655</v>
      </c>
      <c r="C61">
        <v>886078.179712477</v>
      </c>
      <c r="D61">
        <v>14848499.1684986</v>
      </c>
      <c r="E61">
        <v>5639060.73394435</v>
      </c>
      <c r="F61">
        <v>4307469.37207956</v>
      </c>
      <c r="G61">
        <v>7784049.08703053</v>
      </c>
    </row>
    <row r="62" spans="1:7">
      <c r="A62">
        <v>60</v>
      </c>
      <c r="B62">
        <v>33312207.2743964</v>
      </c>
      <c r="C62">
        <v>885259.06765861</v>
      </c>
      <c r="D62">
        <v>14715794.2065643</v>
      </c>
      <c r="E62">
        <v>5639060.73394435</v>
      </c>
      <c r="F62">
        <v>4304941.59385017</v>
      </c>
      <c r="G62">
        <v>7767151.67237899</v>
      </c>
    </row>
    <row r="63" spans="1:7">
      <c r="A63">
        <v>61</v>
      </c>
      <c r="B63">
        <v>33264428.7770025</v>
      </c>
      <c r="C63">
        <v>885883.633546847</v>
      </c>
      <c r="D63">
        <v>14692592.3642943</v>
      </c>
      <c r="E63">
        <v>5639060.73394435</v>
      </c>
      <c r="F63">
        <v>4289075.80078257</v>
      </c>
      <c r="G63">
        <v>7757816.24443446</v>
      </c>
    </row>
    <row r="64" spans="1:7">
      <c r="A64">
        <v>62</v>
      </c>
      <c r="B64">
        <v>32593075.5343278</v>
      </c>
      <c r="C64">
        <v>892120.826080988</v>
      </c>
      <c r="D64">
        <v>14328191.9100959</v>
      </c>
      <c r="E64">
        <v>5639060.73394435</v>
      </c>
      <c r="F64">
        <v>4100227.76867962</v>
      </c>
      <c r="G64">
        <v>7633474.29552694</v>
      </c>
    </row>
    <row r="65" spans="1:7">
      <c r="A65">
        <v>63</v>
      </c>
      <c r="B65">
        <v>32064653.2839724</v>
      </c>
      <c r="C65">
        <v>897261.444668078</v>
      </c>
      <c r="D65">
        <v>14023353.2239932</v>
      </c>
      <c r="E65">
        <v>5639060.73394435</v>
      </c>
      <c r="F65">
        <v>3965996.59534941</v>
      </c>
      <c r="G65">
        <v>7538981.28601737</v>
      </c>
    </row>
    <row r="66" spans="1:7">
      <c r="A66">
        <v>64</v>
      </c>
      <c r="B66">
        <v>31776396.9072084</v>
      </c>
      <c r="C66">
        <v>901468.473039264</v>
      </c>
      <c r="D66">
        <v>13866088.328969</v>
      </c>
      <c r="E66">
        <v>5639060.73394435</v>
      </c>
      <c r="F66">
        <v>3884680.2884636</v>
      </c>
      <c r="G66">
        <v>7485099.08279219</v>
      </c>
    </row>
    <row r="67" spans="1:7">
      <c r="A67">
        <v>65</v>
      </c>
      <c r="B67">
        <v>31496672.4469774</v>
      </c>
      <c r="C67">
        <v>906034.932991357</v>
      </c>
      <c r="D67">
        <v>13729322.2929463</v>
      </c>
      <c r="E67">
        <v>5639060.73394435</v>
      </c>
      <c r="F67">
        <v>3792550.67048873</v>
      </c>
      <c r="G67">
        <v>7429703.81660665</v>
      </c>
    </row>
    <row r="68" spans="1:7">
      <c r="A68">
        <v>66</v>
      </c>
      <c r="B68">
        <v>31074884.3686947</v>
      </c>
      <c r="C68">
        <v>909697.814480291</v>
      </c>
      <c r="D68">
        <v>13462925.3511537</v>
      </c>
      <c r="E68">
        <v>5639060.73394435</v>
      </c>
      <c r="F68">
        <v>3704067.20295797</v>
      </c>
      <c r="G68">
        <v>7359133.26615838</v>
      </c>
    </row>
    <row r="69" spans="1:7">
      <c r="A69">
        <v>67</v>
      </c>
      <c r="B69">
        <v>30638256.3189542</v>
      </c>
      <c r="C69">
        <v>914968.088019932</v>
      </c>
      <c r="D69">
        <v>13205019.9442097</v>
      </c>
      <c r="E69">
        <v>5639060.73394435</v>
      </c>
      <c r="F69">
        <v>3597154.78253399</v>
      </c>
      <c r="G69">
        <v>7282052.77024623</v>
      </c>
    </row>
    <row r="70" spans="1:7">
      <c r="A70">
        <v>68</v>
      </c>
      <c r="B70">
        <v>30389926.2671262</v>
      </c>
      <c r="C70">
        <v>921488.586848181</v>
      </c>
      <c r="D70">
        <v>13108532.4126335</v>
      </c>
      <c r="E70">
        <v>5639060.73394435</v>
      </c>
      <c r="F70">
        <v>3494372.90710253</v>
      </c>
      <c r="G70">
        <v>7226471.62659764</v>
      </c>
    </row>
    <row r="71" spans="1:7">
      <c r="A71">
        <v>69</v>
      </c>
      <c r="B71">
        <v>30278289.4032878</v>
      </c>
      <c r="C71">
        <v>924815.508788191</v>
      </c>
      <c r="D71">
        <v>13071495.8243536</v>
      </c>
      <c r="E71">
        <v>5639060.73394435</v>
      </c>
      <c r="F71">
        <v>3442829.48579878</v>
      </c>
      <c r="G71">
        <v>7200087.85040289</v>
      </c>
    </row>
    <row r="72" spans="1:7">
      <c r="A72">
        <v>70</v>
      </c>
      <c r="B72">
        <v>30282502.4229239</v>
      </c>
      <c r="C72">
        <v>923471.335931499</v>
      </c>
      <c r="D72">
        <v>13056879.7090517</v>
      </c>
      <c r="E72">
        <v>5639060.73394435</v>
      </c>
      <c r="F72">
        <v>3458123.26391564</v>
      </c>
      <c r="G72">
        <v>7204967.38008076</v>
      </c>
    </row>
    <row r="73" spans="1:7">
      <c r="A73">
        <v>71</v>
      </c>
      <c r="B73">
        <v>29924638.7064934</v>
      </c>
      <c r="C73">
        <v>930683.780807885</v>
      </c>
      <c r="D73">
        <v>12868408.8780257</v>
      </c>
      <c r="E73">
        <v>5639060.73394435</v>
      </c>
      <c r="F73">
        <v>3350092.73923405</v>
      </c>
      <c r="G73">
        <v>7136392.57448136</v>
      </c>
    </row>
    <row r="74" spans="1:7">
      <c r="A74">
        <v>72</v>
      </c>
      <c r="B74">
        <v>29760905.2606135</v>
      </c>
      <c r="C74">
        <v>935960.272784982</v>
      </c>
      <c r="D74">
        <v>12816386.6498916</v>
      </c>
      <c r="E74">
        <v>5639060.73394435</v>
      </c>
      <c r="F74">
        <v>3271605.81774209</v>
      </c>
      <c r="G74">
        <v>7097891.78625052</v>
      </c>
    </row>
    <row r="75" spans="1:7">
      <c r="A75">
        <v>73</v>
      </c>
      <c r="B75">
        <v>29663523.1432534</v>
      </c>
      <c r="C75">
        <v>936323.871697275</v>
      </c>
      <c r="D75">
        <v>12726803.383434</v>
      </c>
      <c r="E75">
        <v>5639060.73394435</v>
      </c>
      <c r="F75">
        <v>3273265.26743555</v>
      </c>
      <c r="G75">
        <v>7088069.88674223</v>
      </c>
    </row>
    <row r="76" spans="1:7">
      <c r="A76">
        <v>74</v>
      </c>
      <c r="B76">
        <v>29668150.3888846</v>
      </c>
      <c r="C76">
        <v>935638.244631196</v>
      </c>
      <c r="D76">
        <v>12715552.2040955</v>
      </c>
      <c r="E76">
        <v>5639060.73394435</v>
      </c>
      <c r="F76">
        <v>3285733.97989712</v>
      </c>
      <c r="G76">
        <v>7092165.22631642</v>
      </c>
    </row>
    <row r="77" spans="1:7">
      <c r="A77">
        <v>75</v>
      </c>
      <c r="B77">
        <v>29452207.1263907</v>
      </c>
      <c r="C77">
        <v>940975.258383761</v>
      </c>
      <c r="D77">
        <v>12620607.5992096</v>
      </c>
      <c r="E77">
        <v>5639060.73394435</v>
      </c>
      <c r="F77">
        <v>3205263.11237456</v>
      </c>
      <c r="G77">
        <v>7046300.42247847</v>
      </c>
    </row>
    <row r="78" spans="1:7">
      <c r="A78">
        <v>76</v>
      </c>
      <c r="B78">
        <v>29174521.1395743</v>
      </c>
      <c r="C78">
        <v>946414.454870242</v>
      </c>
      <c r="D78">
        <v>12453015.5935175</v>
      </c>
      <c r="E78">
        <v>5639060.73394435</v>
      </c>
      <c r="F78">
        <v>3138701.82509555</v>
      </c>
      <c r="G78">
        <v>6997328.53214659</v>
      </c>
    </row>
    <row r="79" spans="1:7">
      <c r="A79">
        <v>77</v>
      </c>
      <c r="B79">
        <v>28836354.3494504</v>
      </c>
      <c r="C79">
        <v>952762.837836983</v>
      </c>
      <c r="D79">
        <v>12248641.9658675</v>
      </c>
      <c r="E79">
        <v>5639060.73394435</v>
      </c>
      <c r="F79">
        <v>3058144.52788709</v>
      </c>
      <c r="G79">
        <v>6937744.28391442</v>
      </c>
    </row>
    <row r="80" spans="1:7">
      <c r="A80">
        <v>78</v>
      </c>
      <c r="B80">
        <v>28537002.7175983</v>
      </c>
      <c r="C80">
        <v>959728.257793778</v>
      </c>
      <c r="D80">
        <v>12077139.4612113</v>
      </c>
      <c r="E80">
        <v>5639060.73394435</v>
      </c>
      <c r="F80">
        <v>2978224.98286125</v>
      </c>
      <c r="G80">
        <v>6882849.28178769</v>
      </c>
    </row>
    <row r="81" spans="1:7">
      <c r="A81">
        <v>79</v>
      </c>
      <c r="B81">
        <v>28374032.8865145</v>
      </c>
      <c r="C81">
        <v>962831.333781944</v>
      </c>
      <c r="D81">
        <v>11976562.4864779</v>
      </c>
      <c r="E81">
        <v>5639060.73394435</v>
      </c>
      <c r="F81">
        <v>2940867.03095178</v>
      </c>
      <c r="G81">
        <v>6854711.30135855</v>
      </c>
    </row>
    <row r="82" spans="1:7">
      <c r="A82">
        <v>80</v>
      </c>
      <c r="B82">
        <v>28212597.3298544</v>
      </c>
      <c r="C82">
        <v>965631.068624721</v>
      </c>
      <c r="D82">
        <v>11868290.213715</v>
      </c>
      <c r="E82">
        <v>5639060.73394435</v>
      </c>
      <c r="F82">
        <v>2911094.89682114</v>
      </c>
      <c r="G82">
        <v>6828520.41674913</v>
      </c>
    </row>
    <row r="83" spans="1:7">
      <c r="A83">
        <v>81</v>
      </c>
      <c r="B83">
        <v>27963492.0772917</v>
      </c>
      <c r="C83">
        <v>973714.582226664</v>
      </c>
      <c r="D83">
        <v>11739099.2741604</v>
      </c>
      <c r="E83">
        <v>5639060.73394435</v>
      </c>
      <c r="F83">
        <v>2832192.41827929</v>
      </c>
      <c r="G83">
        <v>6779425.06868092</v>
      </c>
    </row>
    <row r="84" spans="1:7">
      <c r="A84">
        <v>82</v>
      </c>
      <c r="B84">
        <v>27689561.8109209</v>
      </c>
      <c r="C84">
        <v>982272.009203959</v>
      </c>
      <c r="D84">
        <v>11588005.6997299</v>
      </c>
      <c r="E84">
        <v>5639060.73394435</v>
      </c>
      <c r="F84">
        <v>2752829.72514593</v>
      </c>
      <c r="G84">
        <v>6727393.64289671</v>
      </c>
    </row>
    <row r="85" spans="1:7">
      <c r="A85">
        <v>83</v>
      </c>
      <c r="B85">
        <v>27514183.1276645</v>
      </c>
      <c r="C85">
        <v>985241.153768706</v>
      </c>
      <c r="D85">
        <v>11460379.9735167</v>
      </c>
      <c r="E85">
        <v>5639060.73394435</v>
      </c>
      <c r="F85">
        <v>2728075.67444578</v>
      </c>
      <c r="G85">
        <v>6701425.59198904</v>
      </c>
    </row>
    <row r="86" spans="1:7">
      <c r="A86">
        <v>84</v>
      </c>
      <c r="B86">
        <v>27431288.1122839</v>
      </c>
      <c r="C86">
        <v>986363.26841295</v>
      </c>
      <c r="D86">
        <v>11396604.0119351</v>
      </c>
      <c r="E86">
        <v>5639060.73394435</v>
      </c>
      <c r="F86">
        <v>2719348.54140635</v>
      </c>
      <c r="G86">
        <v>6689911.55658508</v>
      </c>
    </row>
    <row r="87" spans="1:7">
      <c r="A87">
        <v>85</v>
      </c>
      <c r="B87">
        <v>27432250.513876</v>
      </c>
      <c r="C87">
        <v>987545.589763771</v>
      </c>
      <c r="D87">
        <v>11407209.4385782</v>
      </c>
      <c r="E87">
        <v>5639060.73394435</v>
      </c>
      <c r="F87">
        <v>2710920.13994442</v>
      </c>
      <c r="G87">
        <v>6687514.61164524</v>
      </c>
    </row>
    <row r="88" spans="1:7">
      <c r="A88">
        <v>86</v>
      </c>
      <c r="B88">
        <v>27199520.6176733</v>
      </c>
      <c r="C88">
        <v>993762.196554362</v>
      </c>
      <c r="D88">
        <v>11262229.5065437</v>
      </c>
      <c r="E88">
        <v>5639060.73394435</v>
      </c>
      <c r="F88">
        <v>2657466.54419185</v>
      </c>
      <c r="G88">
        <v>6647001.63643907</v>
      </c>
    </row>
    <row r="89" spans="1:7">
      <c r="A89">
        <v>87</v>
      </c>
      <c r="B89">
        <v>27080492.043708</v>
      </c>
      <c r="C89">
        <v>995519.681907829</v>
      </c>
      <c r="D89">
        <v>11169352.6153773</v>
      </c>
      <c r="E89">
        <v>5639060.73394435</v>
      </c>
      <c r="F89">
        <v>2646326.54889508</v>
      </c>
      <c r="G89">
        <v>6630232.46358344</v>
      </c>
    </row>
    <row r="90" spans="1:7">
      <c r="A90">
        <v>88</v>
      </c>
      <c r="B90">
        <v>27021446.4999504</v>
      </c>
      <c r="C90">
        <v>999094.296889907</v>
      </c>
      <c r="D90">
        <v>11152237.3860606</v>
      </c>
      <c r="E90">
        <v>5639060.73394435</v>
      </c>
      <c r="F90">
        <v>2616062.61438449</v>
      </c>
      <c r="G90">
        <v>6614991.46867106</v>
      </c>
    </row>
    <row r="91" spans="1:7">
      <c r="A91">
        <v>89</v>
      </c>
      <c r="B91">
        <v>27028887.3367876</v>
      </c>
      <c r="C91">
        <v>999630.996216262</v>
      </c>
      <c r="D91">
        <v>11163109.4075345</v>
      </c>
      <c r="E91">
        <v>5639060.73394435</v>
      </c>
      <c r="F91">
        <v>2612413.17223446</v>
      </c>
      <c r="G91">
        <v>6614673.02685795</v>
      </c>
    </row>
    <row r="92" spans="1:7">
      <c r="A92">
        <v>90</v>
      </c>
      <c r="B92">
        <v>26874914.3032667</v>
      </c>
      <c r="C92">
        <v>1003303.10322531</v>
      </c>
      <c r="D92">
        <v>11058022.2200724</v>
      </c>
      <c r="E92">
        <v>5639060.73394435</v>
      </c>
      <c r="F92">
        <v>2584486.72733908</v>
      </c>
      <c r="G92">
        <v>6590041.51868558</v>
      </c>
    </row>
    <row r="93" spans="1:7">
      <c r="A93">
        <v>91</v>
      </c>
      <c r="B93">
        <v>26696639.9276001</v>
      </c>
      <c r="C93">
        <v>1009854.30845999</v>
      </c>
      <c r="D93">
        <v>10956544.5202548</v>
      </c>
      <c r="E93">
        <v>5639060.73394435</v>
      </c>
      <c r="F93">
        <v>2534613.13344072</v>
      </c>
      <c r="G93">
        <v>6556567.23150019</v>
      </c>
    </row>
    <row r="94" spans="1:7">
      <c r="A94">
        <v>92</v>
      </c>
      <c r="B94">
        <v>26486475.5782719</v>
      </c>
      <c r="C94">
        <v>1018505.72142864</v>
      </c>
      <c r="D94">
        <v>10838127.3260827</v>
      </c>
      <c r="E94">
        <v>5639060.73394435</v>
      </c>
      <c r="F94">
        <v>2474112.12963768</v>
      </c>
      <c r="G94">
        <v>6516669.6671785</v>
      </c>
    </row>
    <row r="95" spans="1:7">
      <c r="A95">
        <v>93</v>
      </c>
      <c r="B95">
        <v>26296132.9577025</v>
      </c>
      <c r="C95">
        <v>1026022.66534367</v>
      </c>
      <c r="D95">
        <v>10724720.6753984</v>
      </c>
      <c r="E95">
        <v>5639060.73394435</v>
      </c>
      <c r="F95">
        <v>2424530.81483731</v>
      </c>
      <c r="G95">
        <v>6481798.06817873</v>
      </c>
    </row>
    <row r="96" spans="1:7">
      <c r="A96">
        <v>94</v>
      </c>
      <c r="B96">
        <v>26186966.93049</v>
      </c>
      <c r="C96">
        <v>1031267.95239712</v>
      </c>
      <c r="D96">
        <v>10664424.5244502</v>
      </c>
      <c r="E96">
        <v>5639060.73394435</v>
      </c>
      <c r="F96">
        <v>2391706.40904753</v>
      </c>
      <c r="G96">
        <v>6460507.31065076</v>
      </c>
    </row>
    <row r="97" spans="1:7">
      <c r="A97">
        <v>95</v>
      </c>
      <c r="B97">
        <v>26083475.9302941</v>
      </c>
      <c r="C97">
        <v>1036935.16881466</v>
      </c>
      <c r="D97">
        <v>10612343.5621921</v>
      </c>
      <c r="E97">
        <v>5639060.73394435</v>
      </c>
      <c r="F97">
        <v>2355950.99516209</v>
      </c>
      <c r="G97">
        <v>6439185.47018094</v>
      </c>
    </row>
    <row r="98" spans="1:7">
      <c r="A98">
        <v>96</v>
      </c>
      <c r="B98">
        <v>25924844.5210086</v>
      </c>
      <c r="C98">
        <v>1042688.01294928</v>
      </c>
      <c r="D98">
        <v>10507691.3701153</v>
      </c>
      <c r="E98">
        <v>5639060.73394435</v>
      </c>
      <c r="F98">
        <v>2323060.41155564</v>
      </c>
      <c r="G98">
        <v>6412343.99244407</v>
      </c>
    </row>
    <row r="99" spans="1:7">
      <c r="A99">
        <v>97</v>
      </c>
      <c r="B99">
        <v>25743785.7535239</v>
      </c>
      <c r="C99">
        <v>1050256.54241568</v>
      </c>
      <c r="D99">
        <v>10393133.4029046</v>
      </c>
      <c r="E99">
        <v>5639060.73394435</v>
      </c>
      <c r="F99">
        <v>2280914.90783824</v>
      </c>
      <c r="G99">
        <v>6380420.16642106</v>
      </c>
    </row>
    <row r="100" spans="1:7">
      <c r="A100">
        <v>98</v>
      </c>
      <c r="B100">
        <v>25616964.6990011</v>
      </c>
      <c r="C100">
        <v>1058329.9521241</v>
      </c>
      <c r="D100">
        <v>10331438.1396592</v>
      </c>
      <c r="E100">
        <v>5639060.73394435</v>
      </c>
      <c r="F100">
        <v>2234874.00197282</v>
      </c>
      <c r="G100">
        <v>6353261.87130061</v>
      </c>
    </row>
    <row r="101" spans="1:7">
      <c r="A101">
        <v>99</v>
      </c>
      <c r="B101">
        <v>25555638.778207</v>
      </c>
      <c r="C101">
        <v>1062723.51650289</v>
      </c>
      <c r="D101">
        <v>10304338.3467163</v>
      </c>
      <c r="E101">
        <v>5639060.73394435</v>
      </c>
      <c r="F101">
        <v>2210083.03627857</v>
      </c>
      <c r="G101">
        <v>6339433.14476488</v>
      </c>
    </row>
    <row r="102" spans="1:7">
      <c r="A102">
        <v>100</v>
      </c>
      <c r="B102">
        <v>25559170.949871</v>
      </c>
      <c r="C102">
        <v>1061574.25727286</v>
      </c>
      <c r="D102">
        <v>10298936.7574234</v>
      </c>
      <c r="E102">
        <v>5639060.73394435</v>
      </c>
      <c r="F102">
        <v>2217554.61898501</v>
      </c>
      <c r="G102">
        <v>6342044.58224541</v>
      </c>
    </row>
    <row r="103" spans="1:7">
      <c r="A103">
        <v>101</v>
      </c>
      <c r="B103">
        <v>25394766.8654506</v>
      </c>
      <c r="C103">
        <v>1071012.43211252</v>
      </c>
      <c r="D103">
        <v>10206941.6808064</v>
      </c>
      <c r="E103">
        <v>5639060.73394435</v>
      </c>
      <c r="F103">
        <v>2167935.25676932</v>
      </c>
      <c r="G103">
        <v>6309816.76181791</v>
      </c>
    </row>
    <row r="104" spans="1:7">
      <c r="A104">
        <v>102</v>
      </c>
      <c r="B104">
        <v>25308121.2420474</v>
      </c>
      <c r="C104">
        <v>1075644.76004987</v>
      </c>
      <c r="D104">
        <v>10152931.182824</v>
      </c>
      <c r="E104">
        <v>5639060.73394435</v>
      </c>
      <c r="F104">
        <v>2146417.31393984</v>
      </c>
      <c r="G104">
        <v>6294067.25128931</v>
      </c>
    </row>
    <row r="105" spans="1:7">
      <c r="A105">
        <v>103</v>
      </c>
      <c r="B105">
        <v>25223390.8063463</v>
      </c>
      <c r="C105">
        <v>1082394.06146563</v>
      </c>
      <c r="D105">
        <v>10116840.7785177</v>
      </c>
      <c r="E105">
        <v>5639060.73394435</v>
      </c>
      <c r="F105">
        <v>2110280.79275504</v>
      </c>
      <c r="G105">
        <v>6274814.43966354</v>
      </c>
    </row>
    <row r="106" spans="1:7">
      <c r="A106">
        <v>104</v>
      </c>
      <c r="B106">
        <v>25179512.0873079</v>
      </c>
      <c r="C106">
        <v>1083278.00306085</v>
      </c>
      <c r="D106">
        <v>10079019.243371</v>
      </c>
      <c r="E106">
        <v>5639060.73394435</v>
      </c>
      <c r="F106">
        <v>2108514.17672059</v>
      </c>
      <c r="G106">
        <v>6269639.93021105</v>
      </c>
    </row>
    <row r="107" spans="1:7">
      <c r="A107">
        <v>105</v>
      </c>
      <c r="B107">
        <v>25182070.0160746</v>
      </c>
      <c r="C107">
        <v>1082571.92554892</v>
      </c>
      <c r="D107">
        <v>10075970.9290474</v>
      </c>
      <c r="E107">
        <v>5639060.73394435</v>
      </c>
      <c r="F107">
        <v>2113154.34226659</v>
      </c>
      <c r="G107">
        <v>6271312.08526729</v>
      </c>
    </row>
    <row r="108" spans="1:7">
      <c r="A108">
        <v>106</v>
      </c>
      <c r="B108">
        <v>25079777.0463226</v>
      </c>
      <c r="C108">
        <v>1089882.08091863</v>
      </c>
      <c r="D108">
        <v>10024550.7808299</v>
      </c>
      <c r="E108">
        <v>5639060.73394435</v>
      </c>
      <c r="F108">
        <v>2076727.14606051</v>
      </c>
      <c r="G108">
        <v>6249556.30456919</v>
      </c>
    </row>
    <row r="109" spans="1:7">
      <c r="A109">
        <v>107</v>
      </c>
      <c r="B109">
        <v>24960267.7129021</v>
      </c>
      <c r="C109">
        <v>1096762.85728149</v>
      </c>
      <c r="D109">
        <v>9950104.84239808</v>
      </c>
      <c r="E109">
        <v>5639060.73394435</v>
      </c>
      <c r="F109">
        <v>2046638.41850342</v>
      </c>
      <c r="G109">
        <v>6227700.86077473</v>
      </c>
    </row>
    <row r="110" spans="1:7">
      <c r="A110">
        <v>108</v>
      </c>
      <c r="B110">
        <v>24822790.1647242</v>
      </c>
      <c r="C110">
        <v>1104592.57831125</v>
      </c>
      <c r="D110">
        <v>9862540.31160898</v>
      </c>
      <c r="E110">
        <v>5639060.73394435</v>
      </c>
      <c r="F110">
        <v>2013670.51756704</v>
      </c>
      <c r="G110">
        <v>6202926.02329255</v>
      </c>
    </row>
    <row r="111" spans="1:7">
      <c r="A111">
        <v>109</v>
      </c>
      <c r="B111">
        <v>24696994.6944264</v>
      </c>
      <c r="C111">
        <v>1112738.30568386</v>
      </c>
      <c r="D111">
        <v>9786092.53152438</v>
      </c>
      <c r="E111">
        <v>5639060.73394435</v>
      </c>
      <c r="F111">
        <v>1979828.98151137</v>
      </c>
      <c r="G111">
        <v>6179274.14176248</v>
      </c>
    </row>
    <row r="112" spans="1:7">
      <c r="A112">
        <v>110</v>
      </c>
      <c r="B112">
        <v>24625609.2120754</v>
      </c>
      <c r="C112">
        <v>1116831.62327453</v>
      </c>
      <c r="D112">
        <v>9739195.78018237</v>
      </c>
      <c r="E112">
        <v>5639060.73394435</v>
      </c>
      <c r="F112">
        <v>1963760.58872587</v>
      </c>
      <c r="G112">
        <v>6166760.48594829</v>
      </c>
    </row>
    <row r="113" spans="1:7">
      <c r="A113">
        <v>111</v>
      </c>
      <c r="B113">
        <v>24558719.1897873</v>
      </c>
      <c r="C113">
        <v>1120148.30902965</v>
      </c>
      <c r="D113">
        <v>9691736.19761979</v>
      </c>
      <c r="E113">
        <v>5639060.73394435</v>
      </c>
      <c r="F113">
        <v>1951933.91557744</v>
      </c>
      <c r="G113">
        <v>6155840.03361606</v>
      </c>
    </row>
    <row r="114" spans="1:7">
      <c r="A114">
        <v>112</v>
      </c>
      <c r="B114">
        <v>24428299.4580895</v>
      </c>
      <c r="C114">
        <v>1130584.96190338</v>
      </c>
      <c r="D114">
        <v>9618762.01707964</v>
      </c>
      <c r="E114">
        <v>5639060.73394435</v>
      </c>
      <c r="F114">
        <v>1910430.15012849</v>
      </c>
      <c r="G114">
        <v>6129461.59503368</v>
      </c>
    </row>
    <row r="115" spans="1:7">
      <c r="A115">
        <v>113</v>
      </c>
      <c r="B115">
        <v>24331979.043415</v>
      </c>
      <c r="C115">
        <v>1136098.05208316</v>
      </c>
      <c r="D115">
        <v>9551227.67778834</v>
      </c>
      <c r="E115">
        <v>5639060.73394435</v>
      </c>
      <c r="F115">
        <v>1892030.58749354</v>
      </c>
      <c r="G115">
        <v>6113561.99210562</v>
      </c>
    </row>
    <row r="116" spans="1:7">
      <c r="A116">
        <v>114</v>
      </c>
      <c r="B116">
        <v>24282399.6291114</v>
      </c>
      <c r="C116">
        <v>1138589.48778086</v>
      </c>
      <c r="D116">
        <v>9514506.86070678</v>
      </c>
      <c r="E116">
        <v>5639060.73394435</v>
      </c>
      <c r="F116">
        <v>1884366.57154489</v>
      </c>
      <c r="G116">
        <v>6105875.97513452</v>
      </c>
    </row>
    <row r="117" spans="1:7">
      <c r="A117">
        <v>115</v>
      </c>
      <c r="B117">
        <v>24189325.3570336</v>
      </c>
      <c r="C117">
        <v>1147160.68453158</v>
      </c>
      <c r="D117">
        <v>9463560.00026556</v>
      </c>
      <c r="E117">
        <v>5639060.73394435</v>
      </c>
      <c r="F117">
        <v>1853184.89865487</v>
      </c>
      <c r="G117">
        <v>6086359.03963727</v>
      </c>
    </row>
    <row r="118" spans="1:7">
      <c r="A118">
        <v>116</v>
      </c>
      <c r="B118">
        <v>24080339.8484029</v>
      </c>
      <c r="C118">
        <v>1155239.16690097</v>
      </c>
      <c r="D118">
        <v>9393761.21214904</v>
      </c>
      <c r="E118">
        <v>5639060.73394435</v>
      </c>
      <c r="F118">
        <v>1825931.86170113</v>
      </c>
      <c r="G118">
        <v>6066346.87370743</v>
      </c>
    </row>
    <row r="119" spans="1:7">
      <c r="A119">
        <v>117</v>
      </c>
      <c r="B119">
        <v>24011297.8573678</v>
      </c>
      <c r="C119">
        <v>1161041.35868116</v>
      </c>
      <c r="D119">
        <v>9352564.41125363</v>
      </c>
      <c r="E119">
        <v>5639060.73394435</v>
      </c>
      <c r="F119">
        <v>1805785.67798952</v>
      </c>
      <c r="G119">
        <v>6052845.67549912</v>
      </c>
    </row>
    <row r="120" spans="1:7">
      <c r="A120">
        <v>118</v>
      </c>
      <c r="B120">
        <v>23943881.2057273</v>
      </c>
      <c r="C120">
        <v>1164763.98591876</v>
      </c>
      <c r="D120">
        <v>9301865.03727929</v>
      </c>
      <c r="E120">
        <v>5639060.73394435</v>
      </c>
      <c r="F120">
        <v>1795948.28679053</v>
      </c>
      <c r="G120">
        <v>6042243.1617944</v>
      </c>
    </row>
    <row r="121" spans="1:7">
      <c r="A121">
        <v>119</v>
      </c>
      <c r="B121">
        <v>23909679.0955617</v>
      </c>
      <c r="C121">
        <v>1169268.46093326</v>
      </c>
      <c r="D121">
        <v>9288088.22666611</v>
      </c>
      <c r="E121">
        <v>5639060.73394435</v>
      </c>
      <c r="F121">
        <v>1779706.99220555</v>
      </c>
      <c r="G121">
        <v>6033554.68181242</v>
      </c>
    </row>
    <row r="122" spans="1:7">
      <c r="A122">
        <v>120</v>
      </c>
      <c r="B122">
        <v>23911373.4465676</v>
      </c>
      <c r="C122">
        <v>1169790.96269273</v>
      </c>
      <c r="D122">
        <v>9291693.08066669</v>
      </c>
      <c r="E122">
        <v>5639060.73394435</v>
      </c>
      <c r="F122">
        <v>1777726.06997026</v>
      </c>
      <c r="G122">
        <v>6033102.59929355</v>
      </c>
    </row>
    <row r="123" spans="1:7">
      <c r="A123">
        <v>121</v>
      </c>
      <c r="B123">
        <v>23835138.0777706</v>
      </c>
      <c r="C123">
        <v>1174908.35285204</v>
      </c>
      <c r="D123">
        <v>9238273.89607318</v>
      </c>
      <c r="E123">
        <v>5639060.73394435</v>
      </c>
      <c r="F123">
        <v>1762618.86616705</v>
      </c>
      <c r="G123">
        <v>6020276.22873395</v>
      </c>
    </row>
    <row r="124" spans="1:7">
      <c r="A124">
        <v>122</v>
      </c>
      <c r="B124">
        <v>23750845.4545257</v>
      </c>
      <c r="C124">
        <v>1182730.00828521</v>
      </c>
      <c r="D124">
        <v>9187375.99188495</v>
      </c>
      <c r="E124">
        <v>5639060.73394435</v>
      </c>
      <c r="F124">
        <v>1737978.09915583</v>
      </c>
      <c r="G124">
        <v>6003700.62125539</v>
      </c>
    </row>
    <row r="125" spans="1:7">
      <c r="A125">
        <v>123</v>
      </c>
      <c r="B125">
        <v>23656632.867319</v>
      </c>
      <c r="C125">
        <v>1192176.47104703</v>
      </c>
      <c r="D125">
        <v>9131629.04835787</v>
      </c>
      <c r="E125">
        <v>5639060.73394435</v>
      </c>
      <c r="F125">
        <v>1708987.73926253</v>
      </c>
      <c r="G125">
        <v>5984778.87470721</v>
      </c>
    </row>
    <row r="126" spans="1:7">
      <c r="A126">
        <v>124</v>
      </c>
      <c r="B126">
        <v>23572070.8574167</v>
      </c>
      <c r="C126">
        <v>1200331.00469064</v>
      </c>
      <c r="D126">
        <v>9078882.9148394</v>
      </c>
      <c r="E126">
        <v>5639060.73394435</v>
      </c>
      <c r="F126">
        <v>1685384.19191934</v>
      </c>
      <c r="G126">
        <v>5968412.01202297</v>
      </c>
    </row>
    <row r="127" spans="1:7">
      <c r="A127">
        <v>125</v>
      </c>
      <c r="B127">
        <v>23526200.255007</v>
      </c>
      <c r="C127">
        <v>1205548.77939048</v>
      </c>
      <c r="D127">
        <v>9052581.99677367</v>
      </c>
      <c r="E127">
        <v>5639060.73394435</v>
      </c>
      <c r="F127">
        <v>1670207.57225564</v>
      </c>
      <c r="G127">
        <v>5958801.17264287</v>
      </c>
    </row>
    <row r="128" spans="1:7">
      <c r="A128">
        <v>126</v>
      </c>
      <c r="B128">
        <v>23484674.1722441</v>
      </c>
      <c r="C128">
        <v>1211026.65553644</v>
      </c>
      <c r="D128">
        <v>9031256.46610979</v>
      </c>
      <c r="E128">
        <v>5639060.73394435</v>
      </c>
      <c r="F128">
        <v>1653908.75213374</v>
      </c>
      <c r="G128">
        <v>5949421.56451984</v>
      </c>
    </row>
    <row r="129" spans="1:7">
      <c r="A129">
        <v>127</v>
      </c>
      <c r="B129">
        <v>23394657.2162396</v>
      </c>
      <c r="C129">
        <v>1218971.01963888</v>
      </c>
      <c r="D129">
        <v>8969204.83400704</v>
      </c>
      <c r="E129">
        <v>5639060.73394435</v>
      </c>
      <c r="F129">
        <v>1633991.9102354</v>
      </c>
      <c r="G129">
        <v>5933428.71841394</v>
      </c>
    </row>
    <row r="130" spans="1:7">
      <c r="A130">
        <v>128</v>
      </c>
      <c r="B130">
        <v>23324952.3728633</v>
      </c>
      <c r="C130">
        <v>1227796.53244777</v>
      </c>
      <c r="D130">
        <v>8930376.00940474</v>
      </c>
      <c r="E130">
        <v>5639060.73394435</v>
      </c>
      <c r="F130">
        <v>1609455.82118971</v>
      </c>
      <c r="G130">
        <v>5918263.27587671</v>
      </c>
    </row>
    <row r="131" spans="1:7">
      <c r="A131">
        <v>129</v>
      </c>
      <c r="B131">
        <v>23288335.9958565</v>
      </c>
      <c r="C131">
        <v>1232991.65589544</v>
      </c>
      <c r="D131">
        <v>8911484.43118289</v>
      </c>
      <c r="E131">
        <v>5639060.73394435</v>
      </c>
      <c r="F131">
        <v>1594975.2707987</v>
      </c>
      <c r="G131">
        <v>5909823.90403515</v>
      </c>
    </row>
    <row r="132" spans="1:7">
      <c r="A132">
        <v>130</v>
      </c>
      <c r="B132">
        <v>23219394.6575063</v>
      </c>
      <c r="C132">
        <v>1239257.48217558</v>
      </c>
      <c r="D132">
        <v>8862787.10998425</v>
      </c>
      <c r="E132">
        <v>5639060.73394435</v>
      </c>
      <c r="F132">
        <v>1580423.26134354</v>
      </c>
      <c r="G132">
        <v>5897866.07005863</v>
      </c>
    </row>
    <row r="133" spans="1:7">
      <c r="A133">
        <v>131</v>
      </c>
      <c r="B133">
        <v>23138931.2293233</v>
      </c>
      <c r="C133">
        <v>1248853.83578974</v>
      </c>
      <c r="D133">
        <v>8812566.33132625</v>
      </c>
      <c r="E133">
        <v>5639060.73394435</v>
      </c>
      <c r="F133">
        <v>1556697.96741966</v>
      </c>
      <c r="G133">
        <v>5881752.36084331</v>
      </c>
    </row>
    <row r="134" spans="1:7">
      <c r="A134">
        <v>132</v>
      </c>
      <c r="B134">
        <v>23083060.1875207</v>
      </c>
      <c r="C134">
        <v>1255194.47831999</v>
      </c>
      <c r="D134">
        <v>8775595.128852</v>
      </c>
      <c r="E134">
        <v>5639060.73394435</v>
      </c>
      <c r="F134">
        <v>1542116.6921334</v>
      </c>
      <c r="G134">
        <v>5871093.15427099</v>
      </c>
    </row>
    <row r="135" spans="1:7">
      <c r="A135">
        <v>133</v>
      </c>
      <c r="B135">
        <v>23029800.8206874</v>
      </c>
      <c r="C135">
        <v>1263391.16581026</v>
      </c>
      <c r="D135">
        <v>8747274.51179943</v>
      </c>
      <c r="E135">
        <v>5639060.73394435</v>
      </c>
      <c r="F135">
        <v>1521093.59013626</v>
      </c>
      <c r="G135">
        <v>5858980.81899711</v>
      </c>
    </row>
    <row r="136" spans="1:7">
      <c r="A136">
        <v>134</v>
      </c>
      <c r="B136">
        <v>23001784.6525251</v>
      </c>
      <c r="C136">
        <v>1265223.47287297</v>
      </c>
      <c r="D136">
        <v>8723862.82804988</v>
      </c>
      <c r="E136">
        <v>5639060.73394435</v>
      </c>
      <c r="F136">
        <v>1518487.13770609</v>
      </c>
      <c r="G136">
        <v>5855150.47995176</v>
      </c>
    </row>
    <row r="137" spans="1:7">
      <c r="A137">
        <v>135</v>
      </c>
      <c r="B137">
        <v>23002642.347549</v>
      </c>
      <c r="C137">
        <v>1264587.26759173</v>
      </c>
      <c r="D137">
        <v>8722396.68476199</v>
      </c>
      <c r="E137">
        <v>5639060.73394435</v>
      </c>
      <c r="F137">
        <v>1520661.68965803</v>
      </c>
      <c r="G137">
        <v>5855935.97159295</v>
      </c>
    </row>
    <row r="138" spans="1:7">
      <c r="A138">
        <v>136</v>
      </c>
      <c r="B138">
        <v>22945196.9948824</v>
      </c>
      <c r="C138">
        <v>1273067.56953493</v>
      </c>
      <c r="D138">
        <v>8689635.92337557</v>
      </c>
      <c r="E138">
        <v>5639060.73394435</v>
      </c>
      <c r="F138">
        <v>1500163.44413479</v>
      </c>
      <c r="G138">
        <v>5843269.32389278</v>
      </c>
    </row>
    <row r="139" spans="1:7">
      <c r="A139">
        <v>137</v>
      </c>
      <c r="B139">
        <v>22882936.4472447</v>
      </c>
      <c r="C139">
        <v>1280709.69236763</v>
      </c>
      <c r="D139">
        <v>8648046.7983545</v>
      </c>
      <c r="E139">
        <v>5639060.73394435</v>
      </c>
      <c r="F139">
        <v>1483803.73013721</v>
      </c>
      <c r="G139">
        <v>5831315.49244103</v>
      </c>
    </row>
    <row r="140" spans="1:7">
      <c r="A140">
        <v>138</v>
      </c>
      <c r="B140">
        <v>22815005.0087775</v>
      </c>
      <c r="C140">
        <v>1288898.5407909</v>
      </c>
      <c r="D140">
        <v>8601487.36952229</v>
      </c>
      <c r="E140">
        <v>5639060.73394435</v>
      </c>
      <c r="F140">
        <v>1467026.42085741</v>
      </c>
      <c r="G140">
        <v>5818531.94366251</v>
      </c>
    </row>
    <row r="141" spans="1:7">
      <c r="A141">
        <v>139</v>
      </c>
      <c r="B141">
        <v>22754446.0827224</v>
      </c>
      <c r="C141">
        <v>1297000.61125565</v>
      </c>
      <c r="D141">
        <v>8561550.19370106</v>
      </c>
      <c r="E141">
        <v>5639060.73394435</v>
      </c>
      <c r="F141">
        <v>1450229.07388811</v>
      </c>
      <c r="G141">
        <v>5806605.46993325</v>
      </c>
    </row>
    <row r="142" spans="1:7">
      <c r="A142">
        <v>140</v>
      </c>
      <c r="B142">
        <v>22722111.2688781</v>
      </c>
      <c r="C142">
        <v>1300749.42802794</v>
      </c>
      <c r="D142">
        <v>8538429.98095843</v>
      </c>
      <c r="E142">
        <v>5639060.73394435</v>
      </c>
      <c r="F142">
        <v>1443074.90771448</v>
      </c>
      <c r="G142">
        <v>5800796.21823288</v>
      </c>
    </row>
    <row r="143" spans="1:7">
      <c r="A143">
        <v>141</v>
      </c>
      <c r="B143">
        <v>22693227.0764913</v>
      </c>
      <c r="C143">
        <v>1303437.54470338</v>
      </c>
      <c r="D143">
        <v>8515920.95872756</v>
      </c>
      <c r="E143">
        <v>5639060.73394435</v>
      </c>
      <c r="F143">
        <v>1438661.63437554</v>
      </c>
      <c r="G143">
        <v>5796146.20474049</v>
      </c>
    </row>
    <row r="144" spans="1:7">
      <c r="A144">
        <v>142</v>
      </c>
      <c r="B144">
        <v>22628996.4798692</v>
      </c>
      <c r="C144">
        <v>1314014.77938753</v>
      </c>
      <c r="D144">
        <v>8477325.58722886</v>
      </c>
      <c r="E144">
        <v>5639060.73394435</v>
      </c>
      <c r="F144">
        <v>1416448.04879906</v>
      </c>
      <c r="G144">
        <v>5782147.33050936</v>
      </c>
    </row>
    <row r="145" spans="1:7">
      <c r="A145">
        <v>143</v>
      </c>
      <c r="B145">
        <v>22577856.7230304</v>
      </c>
      <c r="C145">
        <v>1320160.99657845</v>
      </c>
      <c r="D145">
        <v>8439808.85207691</v>
      </c>
      <c r="E145">
        <v>5639060.73394435</v>
      </c>
      <c r="F145">
        <v>1405675.47623068</v>
      </c>
      <c r="G145">
        <v>5773150.66420003</v>
      </c>
    </row>
    <row r="146" spans="1:7">
      <c r="A146">
        <v>144</v>
      </c>
      <c r="B146">
        <v>22550731.6435441</v>
      </c>
      <c r="C146">
        <v>1322991.141778</v>
      </c>
      <c r="D146">
        <v>8418731.38034318</v>
      </c>
      <c r="E146">
        <v>5639060.73394435</v>
      </c>
      <c r="F146">
        <v>1401198.97212832</v>
      </c>
      <c r="G146">
        <v>5768749.41535029</v>
      </c>
    </row>
    <row r="147" spans="1:7">
      <c r="A147">
        <v>145</v>
      </c>
      <c r="B147">
        <v>22500223.637606</v>
      </c>
      <c r="C147">
        <v>1332099.26539965</v>
      </c>
      <c r="D147">
        <v>8388518.94315772</v>
      </c>
      <c r="E147">
        <v>5639060.73394435</v>
      </c>
      <c r="F147">
        <v>1383128.96175709</v>
      </c>
      <c r="G147">
        <v>5757415.73334719</v>
      </c>
    </row>
    <row r="148" spans="1:7">
      <c r="A148">
        <v>146</v>
      </c>
      <c r="B148">
        <v>22440292.21762</v>
      </c>
      <c r="C148">
        <v>1341217.23619772</v>
      </c>
      <c r="D148">
        <v>8347767.3856009</v>
      </c>
      <c r="E148">
        <v>5639060.73394435</v>
      </c>
      <c r="F148">
        <v>1366672.56749912</v>
      </c>
      <c r="G148">
        <v>5745574.29437788</v>
      </c>
    </row>
    <row r="149" spans="1:7">
      <c r="A149">
        <v>147</v>
      </c>
      <c r="B149">
        <v>22396114.7746432</v>
      </c>
      <c r="C149">
        <v>1348612.41401168</v>
      </c>
      <c r="D149">
        <v>8318950.45475783</v>
      </c>
      <c r="E149">
        <v>5639060.73394435</v>
      </c>
      <c r="F149">
        <v>1353095.16091708</v>
      </c>
      <c r="G149">
        <v>5736396.01101227</v>
      </c>
    </row>
    <row r="150" spans="1:7">
      <c r="A150">
        <v>148</v>
      </c>
      <c r="B150">
        <v>22353689.778047</v>
      </c>
      <c r="C150">
        <v>1353890.77564956</v>
      </c>
      <c r="D150">
        <v>8286457.11780327</v>
      </c>
      <c r="E150">
        <v>5639060.73394435</v>
      </c>
      <c r="F150">
        <v>1345239.8999562</v>
      </c>
      <c r="G150">
        <v>5729041.2506936</v>
      </c>
    </row>
    <row r="151" spans="1:7">
      <c r="A151">
        <v>149</v>
      </c>
      <c r="B151">
        <v>22331299.6329427</v>
      </c>
      <c r="C151">
        <v>1359244.37749091</v>
      </c>
      <c r="D151">
        <v>8275018.00594693</v>
      </c>
      <c r="E151">
        <v>5639060.73394435</v>
      </c>
      <c r="F151">
        <v>1334800.50145007</v>
      </c>
      <c r="G151">
        <v>5723176.01411044</v>
      </c>
    </row>
    <row r="152" spans="1:7">
      <c r="A152">
        <v>150</v>
      </c>
      <c r="B152">
        <v>22304679.7773852</v>
      </c>
      <c r="C152">
        <v>1364260.5170424</v>
      </c>
      <c r="D152">
        <v>8257788.45418365</v>
      </c>
      <c r="E152">
        <v>5639060.73394435</v>
      </c>
      <c r="F152">
        <v>1326157.55302856</v>
      </c>
      <c r="G152">
        <v>5717412.51918628</v>
      </c>
    </row>
    <row r="153" spans="1:7">
      <c r="A153">
        <v>151</v>
      </c>
      <c r="B153">
        <v>22265122.1991011</v>
      </c>
      <c r="C153">
        <v>1369887.72335001</v>
      </c>
      <c r="D153">
        <v>8228436.66257796</v>
      </c>
      <c r="E153">
        <v>5639060.73394435</v>
      </c>
      <c r="F153">
        <v>1317480.77887645</v>
      </c>
      <c r="G153">
        <v>5710256.30035234</v>
      </c>
    </row>
    <row r="154" spans="1:7">
      <c r="A154">
        <v>152</v>
      </c>
      <c r="B154">
        <v>22218872.6825472</v>
      </c>
      <c r="C154">
        <v>1378370.39897135</v>
      </c>
      <c r="D154">
        <v>8197775.72547759</v>
      </c>
      <c r="E154">
        <v>5639060.73394435</v>
      </c>
      <c r="F154">
        <v>1303134.82994411</v>
      </c>
      <c r="G154">
        <v>5700530.99420977</v>
      </c>
    </row>
    <row r="155" spans="1:7">
      <c r="A155">
        <v>153</v>
      </c>
      <c r="B155">
        <v>22169320.9300966</v>
      </c>
      <c r="C155">
        <v>1388127.27797411</v>
      </c>
      <c r="D155">
        <v>8165552.5116892</v>
      </c>
      <c r="E155">
        <v>5639060.73394435</v>
      </c>
      <c r="F155">
        <v>1286768.84811914</v>
      </c>
      <c r="G155">
        <v>5689811.55836982</v>
      </c>
    </row>
    <row r="156" spans="1:7">
      <c r="A156">
        <v>154</v>
      </c>
      <c r="B156">
        <v>22125531.9521483</v>
      </c>
      <c r="C156">
        <v>1396419.26727107</v>
      </c>
      <c r="D156">
        <v>8135805.53936283</v>
      </c>
      <c r="E156">
        <v>5639060.73394435</v>
      </c>
      <c r="F156">
        <v>1273564.94592135</v>
      </c>
      <c r="G156">
        <v>5680681.46564873</v>
      </c>
    </row>
    <row r="157" spans="1:7">
      <c r="A157">
        <v>155</v>
      </c>
      <c r="B157">
        <v>22102837.1784444</v>
      </c>
      <c r="C157">
        <v>1401489.33563709</v>
      </c>
      <c r="D157">
        <v>8121590.14983142</v>
      </c>
      <c r="E157">
        <v>5639060.73394435</v>
      </c>
      <c r="F157">
        <v>1265236.99191305</v>
      </c>
      <c r="G157">
        <v>5675459.96711851</v>
      </c>
    </row>
    <row r="158" spans="1:7">
      <c r="A158">
        <v>156</v>
      </c>
      <c r="B158">
        <v>22083133.2177545</v>
      </c>
      <c r="C158">
        <v>1406706.29414477</v>
      </c>
      <c r="D158">
        <v>8110575.03588425</v>
      </c>
      <c r="E158">
        <v>5639060.73394435</v>
      </c>
      <c r="F158">
        <v>1256348.25841109</v>
      </c>
      <c r="G158">
        <v>5670442.89537</v>
      </c>
    </row>
    <row r="159" spans="1:7">
      <c r="A159">
        <v>157</v>
      </c>
      <c r="B159">
        <v>22036542.0422177</v>
      </c>
      <c r="C159">
        <v>1414393.38087185</v>
      </c>
      <c r="D159">
        <v>8075472.35452182</v>
      </c>
      <c r="E159">
        <v>5639060.73394435</v>
      </c>
      <c r="F159">
        <v>1245837.87505959</v>
      </c>
      <c r="G159">
        <v>5661777.6978201</v>
      </c>
    </row>
    <row r="160" spans="1:7">
      <c r="A160">
        <v>158</v>
      </c>
      <c r="B160">
        <v>21999550.8910469</v>
      </c>
      <c r="C160">
        <v>1423212.45157469</v>
      </c>
      <c r="D160">
        <v>8052291.27192893</v>
      </c>
      <c r="E160">
        <v>5639060.73394435</v>
      </c>
      <c r="F160">
        <v>1231918.68700692</v>
      </c>
      <c r="G160">
        <v>5653067.74659197</v>
      </c>
    </row>
    <row r="161" spans="1:7">
      <c r="A161">
        <v>159</v>
      </c>
      <c r="B161">
        <v>21980359.0392679</v>
      </c>
      <c r="C161">
        <v>1428407.45406596</v>
      </c>
      <c r="D161">
        <v>8041133.91097631</v>
      </c>
      <c r="E161">
        <v>5639060.73394435</v>
      </c>
      <c r="F161">
        <v>1223572.04531865</v>
      </c>
      <c r="G161">
        <v>5648184.89496259</v>
      </c>
    </row>
    <row r="162" spans="1:7">
      <c r="A162">
        <v>160</v>
      </c>
      <c r="B162">
        <v>21943752.9665814</v>
      </c>
      <c r="C162">
        <v>1434573.00508293</v>
      </c>
      <c r="D162">
        <v>8012847.90307254</v>
      </c>
      <c r="E162">
        <v>5639060.73394435</v>
      </c>
      <c r="F162">
        <v>1215726.3127956</v>
      </c>
      <c r="G162">
        <v>5641545.01168594</v>
      </c>
    </row>
    <row r="163" spans="1:7">
      <c r="A163">
        <v>161</v>
      </c>
      <c r="B163">
        <v>21899012.2370476</v>
      </c>
      <c r="C163">
        <v>1444351.38113872</v>
      </c>
      <c r="D163">
        <v>7981725.85077021</v>
      </c>
      <c r="E163">
        <v>5639060.73394435</v>
      </c>
      <c r="F163">
        <v>1201893.8878796</v>
      </c>
      <c r="G163">
        <v>5631980.38331473</v>
      </c>
    </row>
    <row r="164" spans="1:7">
      <c r="A164">
        <v>162</v>
      </c>
      <c r="B164">
        <v>21863923.3663136</v>
      </c>
      <c r="C164">
        <v>1451721.70590091</v>
      </c>
      <c r="D164">
        <v>7956301.77577331</v>
      </c>
      <c r="E164">
        <v>5639060.73394435</v>
      </c>
      <c r="F164">
        <v>1192059.75904793</v>
      </c>
      <c r="G164">
        <v>5624779.39164711</v>
      </c>
    </row>
    <row r="165" spans="1:7">
      <c r="A165">
        <v>163</v>
      </c>
      <c r="B165">
        <v>21830372.8965456</v>
      </c>
      <c r="C165">
        <v>1460864.83537223</v>
      </c>
      <c r="D165">
        <v>7935200.03486803</v>
      </c>
      <c r="E165">
        <v>5639060.73394435</v>
      </c>
      <c r="F165">
        <v>1178575.18505451</v>
      </c>
      <c r="G165">
        <v>5616672.1073065</v>
      </c>
    </row>
    <row r="166" spans="1:7">
      <c r="A166">
        <v>164</v>
      </c>
      <c r="B166">
        <v>21811836.8619524</v>
      </c>
      <c r="C166">
        <v>1463473.27996733</v>
      </c>
      <c r="D166">
        <v>7919344.64617773</v>
      </c>
      <c r="E166">
        <v>5639060.73394435</v>
      </c>
      <c r="F166">
        <v>1176140.23944825</v>
      </c>
      <c r="G166">
        <v>5613817.96241473</v>
      </c>
    </row>
    <row r="167" spans="1:7">
      <c r="A167">
        <v>165</v>
      </c>
      <c r="B167">
        <v>21790304.1104247</v>
      </c>
      <c r="C167">
        <v>1467947.03612797</v>
      </c>
      <c r="D167">
        <v>7903376.94497071</v>
      </c>
      <c r="E167">
        <v>5639060.73394435</v>
      </c>
      <c r="F167">
        <v>1170391.77837577</v>
      </c>
      <c r="G167">
        <v>5609527.61700595</v>
      </c>
    </row>
    <row r="168" spans="1:7">
      <c r="A168">
        <v>166</v>
      </c>
      <c r="B168">
        <v>21759707.2055309</v>
      </c>
      <c r="C168">
        <v>1476280.25998539</v>
      </c>
      <c r="D168">
        <v>7883213.44105659</v>
      </c>
      <c r="E168">
        <v>5639060.73394435</v>
      </c>
      <c r="F168">
        <v>1158897.90277183</v>
      </c>
      <c r="G168">
        <v>5602254.86777278</v>
      </c>
    </row>
    <row r="169" spans="1:7">
      <c r="A169">
        <v>167</v>
      </c>
      <c r="B169">
        <v>21724542.7043668</v>
      </c>
      <c r="C169">
        <v>1484370.11674906</v>
      </c>
      <c r="D169">
        <v>7857337.04391605</v>
      </c>
      <c r="E169">
        <v>5639060.73394435</v>
      </c>
      <c r="F169">
        <v>1148845.84924567</v>
      </c>
      <c r="G169">
        <v>5594928.96051166</v>
      </c>
    </row>
    <row r="170" spans="1:7">
      <c r="A170">
        <v>168</v>
      </c>
      <c r="B170">
        <v>21687173.5947911</v>
      </c>
      <c r="C170">
        <v>1492744.77936136</v>
      </c>
      <c r="D170">
        <v>7829124.30245003</v>
      </c>
      <c r="E170">
        <v>5639060.73394435</v>
      </c>
      <c r="F170">
        <v>1138903.49791055</v>
      </c>
      <c r="G170">
        <v>5587340.28112483</v>
      </c>
    </row>
    <row r="171" spans="1:7">
      <c r="A171">
        <v>169</v>
      </c>
      <c r="B171">
        <v>21654103.2013182</v>
      </c>
      <c r="C171">
        <v>1500870.20369157</v>
      </c>
      <c r="D171">
        <v>7804817.66375901</v>
      </c>
      <c r="E171">
        <v>5639060.73394435</v>
      </c>
      <c r="F171">
        <v>1129060.95708142</v>
      </c>
      <c r="G171">
        <v>5580293.64284183</v>
      </c>
    </row>
    <row r="172" spans="1:7">
      <c r="A172">
        <v>170</v>
      </c>
      <c r="B172">
        <v>21624502.8269821</v>
      </c>
      <c r="C172">
        <v>1510768.77950711</v>
      </c>
      <c r="D172">
        <v>7785970.90409666</v>
      </c>
      <c r="E172">
        <v>5639060.73394435</v>
      </c>
      <c r="F172">
        <v>1116082.92522617</v>
      </c>
      <c r="G172">
        <v>5572619.48420785</v>
      </c>
    </row>
    <row r="173" spans="1:7">
      <c r="A173">
        <v>171</v>
      </c>
      <c r="B173">
        <v>21607150.9512085</v>
      </c>
      <c r="C173">
        <v>1514526.33273107</v>
      </c>
      <c r="D173">
        <v>7772268.40216727</v>
      </c>
      <c r="E173">
        <v>5639060.73394435</v>
      </c>
      <c r="F173">
        <v>1112015.35293851</v>
      </c>
      <c r="G173">
        <v>5569280.12942735</v>
      </c>
    </row>
    <row r="174" spans="1:7">
      <c r="A174">
        <v>172</v>
      </c>
      <c r="B174">
        <v>21576393.070949</v>
      </c>
      <c r="C174">
        <v>1522688.62185832</v>
      </c>
      <c r="D174">
        <v>7749805.83924135</v>
      </c>
      <c r="E174">
        <v>5639060.73394435</v>
      </c>
      <c r="F174">
        <v>1102322.02559586</v>
      </c>
      <c r="G174">
        <v>5562515.85030915</v>
      </c>
    </row>
    <row r="175" spans="1:7">
      <c r="A175">
        <v>173</v>
      </c>
      <c r="B175">
        <v>21549030.9745021</v>
      </c>
      <c r="C175">
        <v>1528675.49249046</v>
      </c>
      <c r="D175">
        <v>7727696.11023161</v>
      </c>
      <c r="E175">
        <v>5639060.73394435</v>
      </c>
      <c r="F175">
        <v>1096223.67215949</v>
      </c>
      <c r="G175">
        <v>5557374.96567619</v>
      </c>
    </row>
    <row r="176" spans="1:7">
      <c r="A176">
        <v>174</v>
      </c>
      <c r="B176">
        <v>21534988.5886044</v>
      </c>
      <c r="C176">
        <v>1531212.51149646</v>
      </c>
      <c r="D176">
        <v>7715658.73192075</v>
      </c>
      <c r="E176">
        <v>5639060.73394435</v>
      </c>
      <c r="F176">
        <v>1094015.99784597</v>
      </c>
      <c r="G176">
        <v>5555040.61339688</v>
      </c>
    </row>
    <row r="177" spans="1:7">
      <c r="A177">
        <v>175</v>
      </c>
      <c r="B177">
        <v>21508531.2957387</v>
      </c>
      <c r="C177">
        <v>1540119.78846983</v>
      </c>
      <c r="D177">
        <v>7697837.43654668</v>
      </c>
      <c r="E177">
        <v>5639060.73394435</v>
      </c>
      <c r="F177">
        <v>1083190.81067565</v>
      </c>
      <c r="G177">
        <v>5548322.52610221</v>
      </c>
    </row>
    <row r="178" spans="1:7">
      <c r="A178">
        <v>176</v>
      </c>
      <c r="B178">
        <v>21475068.4606669</v>
      </c>
      <c r="C178">
        <v>1549449.99322465</v>
      </c>
      <c r="D178">
        <v>7672482.2326956</v>
      </c>
      <c r="E178">
        <v>5639060.73394435</v>
      </c>
      <c r="F178">
        <v>1073028.28033188</v>
      </c>
      <c r="G178">
        <v>5541047.22047041</v>
      </c>
    </row>
    <row r="179" spans="1:7">
      <c r="A179">
        <v>177</v>
      </c>
      <c r="B179">
        <v>21448178.2943375</v>
      </c>
      <c r="C179">
        <v>1557625.1446025</v>
      </c>
      <c r="D179">
        <v>7652635.58511146</v>
      </c>
      <c r="E179">
        <v>5639060.73394435</v>
      </c>
      <c r="F179">
        <v>1063962.89903243</v>
      </c>
      <c r="G179">
        <v>5534893.93164672</v>
      </c>
    </row>
    <row r="180" spans="1:7">
      <c r="A180">
        <v>178</v>
      </c>
      <c r="B180">
        <v>21422080.9107524</v>
      </c>
      <c r="C180">
        <v>1563727.46178436</v>
      </c>
      <c r="D180">
        <v>7630957.9362348</v>
      </c>
      <c r="E180">
        <v>5639060.73394435</v>
      </c>
      <c r="F180">
        <v>1058413.16409253</v>
      </c>
      <c r="G180">
        <v>5529921.61469638</v>
      </c>
    </row>
    <row r="181" spans="1:7">
      <c r="A181">
        <v>179</v>
      </c>
      <c r="B181">
        <v>21407784.6838906</v>
      </c>
      <c r="C181">
        <v>1569680.31078278</v>
      </c>
      <c r="D181">
        <v>7621885.0066932</v>
      </c>
      <c r="E181">
        <v>5639060.73394435</v>
      </c>
      <c r="F181">
        <v>1051343.81241202</v>
      </c>
      <c r="G181">
        <v>5525814.8200583</v>
      </c>
    </row>
    <row r="182" spans="1:7">
      <c r="A182">
        <v>180</v>
      </c>
      <c r="B182">
        <v>21391151.8998941</v>
      </c>
      <c r="C182">
        <v>1575212.31201754</v>
      </c>
      <c r="D182">
        <v>7609589.275914</v>
      </c>
      <c r="E182">
        <v>5639060.73394435</v>
      </c>
      <c r="F182">
        <v>1045444.74760777</v>
      </c>
      <c r="G182">
        <v>5521844.83041044</v>
      </c>
    </row>
    <row r="183" spans="1:7">
      <c r="A183">
        <v>181</v>
      </c>
      <c r="B183">
        <v>21367759.6156015</v>
      </c>
      <c r="C183">
        <v>1581245.66814177</v>
      </c>
      <c r="D183">
        <v>7590360.27600405</v>
      </c>
      <c r="E183">
        <v>5639060.73394435</v>
      </c>
      <c r="F183">
        <v>1039855.56765918</v>
      </c>
      <c r="G183">
        <v>5517237.36985213</v>
      </c>
    </row>
    <row r="184" spans="1:7">
      <c r="A184">
        <v>182</v>
      </c>
      <c r="B184">
        <v>21341245.4347757</v>
      </c>
      <c r="C184">
        <v>1589932.50396233</v>
      </c>
      <c r="D184">
        <v>7570230.30951936</v>
      </c>
      <c r="E184">
        <v>5639060.73394435</v>
      </c>
      <c r="F184">
        <v>1030922.01253721</v>
      </c>
      <c r="G184">
        <v>5511099.87481242</v>
      </c>
    </row>
    <row r="185" spans="1:7">
      <c r="A185">
        <v>183</v>
      </c>
      <c r="B185">
        <v>21313124.3544823</v>
      </c>
      <c r="C185">
        <v>1599834.77820978</v>
      </c>
      <c r="D185">
        <v>7549193.70091377</v>
      </c>
      <c r="E185">
        <v>5639060.73394435</v>
      </c>
      <c r="F185">
        <v>1020694.8601267</v>
      </c>
      <c r="G185">
        <v>5504340.28128775</v>
      </c>
    </row>
    <row r="186" spans="1:7">
      <c r="A186">
        <v>184</v>
      </c>
      <c r="B186">
        <v>21288043.9138228</v>
      </c>
      <c r="C186">
        <v>1608349.67887643</v>
      </c>
      <c r="D186">
        <v>7529799.70798463</v>
      </c>
      <c r="E186">
        <v>5639060.73394435</v>
      </c>
      <c r="F186">
        <v>1012307.10950446</v>
      </c>
      <c r="G186">
        <v>5498526.68351292</v>
      </c>
    </row>
    <row r="187" spans="1:7">
      <c r="A187">
        <v>185</v>
      </c>
      <c r="B187">
        <v>21264766.0610201</v>
      </c>
      <c r="C187">
        <v>1613824.2861633</v>
      </c>
      <c r="D187">
        <v>7509517.13271812</v>
      </c>
      <c r="E187">
        <v>5639060.73394435</v>
      </c>
      <c r="F187">
        <v>1008047.71869246</v>
      </c>
      <c r="G187">
        <v>5494316.18950185</v>
      </c>
    </row>
    <row r="188" spans="1:7">
      <c r="A188">
        <v>186</v>
      </c>
      <c r="B188">
        <v>21251040.8988895</v>
      </c>
      <c r="C188">
        <v>1619203.08544573</v>
      </c>
      <c r="D188">
        <v>7499273.29711661</v>
      </c>
      <c r="E188">
        <v>5639060.73394435</v>
      </c>
      <c r="F188">
        <v>1002665.27933024</v>
      </c>
      <c r="G188">
        <v>5490838.50305256</v>
      </c>
    </row>
    <row r="189" spans="1:7">
      <c r="A189">
        <v>187</v>
      </c>
      <c r="B189">
        <v>21227477.0651387</v>
      </c>
      <c r="C189">
        <v>1627222.57616662</v>
      </c>
      <c r="D189">
        <v>7480319.54699373</v>
      </c>
      <c r="E189">
        <v>5639060.73394435</v>
      </c>
      <c r="F189">
        <v>995341.538226095</v>
      </c>
      <c r="G189">
        <v>5485532.66980794</v>
      </c>
    </row>
    <row r="190" spans="1:7">
      <c r="A190">
        <v>188</v>
      </c>
      <c r="B190">
        <v>21206795.0217204</v>
      </c>
      <c r="C190">
        <v>1635891.10893454</v>
      </c>
      <c r="D190">
        <v>7465008.6063662</v>
      </c>
      <c r="E190">
        <v>5639060.73394435</v>
      </c>
      <c r="F190">
        <v>986761.276413461</v>
      </c>
      <c r="G190">
        <v>5480073.29606183</v>
      </c>
    </row>
    <row r="191" spans="1:7">
      <c r="A191">
        <v>189</v>
      </c>
      <c r="B191">
        <v>21196390.7378364</v>
      </c>
      <c r="C191">
        <v>1640947.07791354</v>
      </c>
      <c r="D191">
        <v>7457762.49045062</v>
      </c>
      <c r="E191">
        <v>5639060.73394435</v>
      </c>
      <c r="F191">
        <v>981595.848712946</v>
      </c>
      <c r="G191">
        <v>5477024.58681497</v>
      </c>
    </row>
    <row r="192" spans="1:7">
      <c r="A192">
        <v>190</v>
      </c>
      <c r="B192">
        <v>21176422.8997699</v>
      </c>
      <c r="C192">
        <v>1646503.23205585</v>
      </c>
      <c r="D192">
        <v>7440247.92304447</v>
      </c>
      <c r="E192">
        <v>5639060.73394435</v>
      </c>
      <c r="F192">
        <v>977381.956044301</v>
      </c>
      <c r="G192">
        <v>5473229.05468088</v>
      </c>
    </row>
    <row r="193" spans="1:7">
      <c r="A193">
        <v>191</v>
      </c>
      <c r="B193">
        <v>21151029.3540174</v>
      </c>
      <c r="C193">
        <v>1655979.27593476</v>
      </c>
      <c r="D193">
        <v>7419751.14410036</v>
      </c>
      <c r="E193">
        <v>5639060.73394435</v>
      </c>
      <c r="F193">
        <v>968967.753163633</v>
      </c>
      <c r="G193">
        <v>5467270.44687426</v>
      </c>
    </row>
    <row r="194" spans="1:7">
      <c r="A194">
        <v>192</v>
      </c>
      <c r="B194">
        <v>21130095.84787</v>
      </c>
      <c r="C194">
        <v>1663448.90419369</v>
      </c>
      <c r="D194">
        <v>7402315.69806546</v>
      </c>
      <c r="E194">
        <v>5639060.73394435</v>
      </c>
      <c r="F194">
        <v>962697.676237082</v>
      </c>
      <c r="G194">
        <v>5462572.83542941</v>
      </c>
    </row>
    <row r="195" spans="1:7">
      <c r="A195">
        <v>193</v>
      </c>
      <c r="B195">
        <v>21110064.6459563</v>
      </c>
      <c r="C195">
        <v>1672774.44858466</v>
      </c>
      <c r="D195">
        <v>7387126.16064774</v>
      </c>
      <c r="E195">
        <v>5639060.73394435</v>
      </c>
      <c r="F195">
        <v>953941.262054548</v>
      </c>
      <c r="G195">
        <v>5457162.04072497</v>
      </c>
    </row>
    <row r="196" spans="1:7">
      <c r="A196">
        <v>194</v>
      </c>
      <c r="B196">
        <v>21098789.8416615</v>
      </c>
      <c r="C196">
        <v>1675450.86377843</v>
      </c>
      <c r="D196">
        <v>7376555.72441943</v>
      </c>
      <c r="E196">
        <v>5639060.73394435</v>
      </c>
      <c r="F196">
        <v>952400.946586291</v>
      </c>
      <c r="G196">
        <v>5455321.572933</v>
      </c>
    </row>
    <row r="197" spans="1:7">
      <c r="A197">
        <v>195</v>
      </c>
      <c r="B197">
        <v>21086021.7304384</v>
      </c>
      <c r="C197">
        <v>1679990.20683627</v>
      </c>
      <c r="D197">
        <v>7365674.19520926</v>
      </c>
      <c r="E197">
        <v>5639060.73394435</v>
      </c>
      <c r="F197">
        <v>948755.811849214</v>
      </c>
      <c r="G197">
        <v>5452540.78259935</v>
      </c>
    </row>
    <row r="198" spans="1:7">
      <c r="A198">
        <v>196</v>
      </c>
      <c r="B198">
        <v>21068489.2604287</v>
      </c>
      <c r="C198">
        <v>1688248.40324779</v>
      </c>
      <c r="D198">
        <v>7351951.06726576</v>
      </c>
      <c r="E198">
        <v>5639060.73394435</v>
      </c>
      <c r="F198">
        <v>941403.878835754</v>
      </c>
      <c r="G198">
        <v>5447825.177135</v>
      </c>
    </row>
    <row r="199" spans="1:7">
      <c r="A199">
        <v>197</v>
      </c>
      <c r="B199">
        <v>21048455.4913772</v>
      </c>
      <c r="C199">
        <v>1696076.19823159</v>
      </c>
      <c r="D199">
        <v>7334951.85008444</v>
      </c>
      <c r="E199">
        <v>5639060.73394435</v>
      </c>
      <c r="F199">
        <v>935158.129569697</v>
      </c>
      <c r="G199">
        <v>5443208.57954716</v>
      </c>
    </row>
    <row r="200" spans="1:7">
      <c r="A200">
        <v>198</v>
      </c>
      <c r="B200">
        <v>21026891.3889183</v>
      </c>
      <c r="C200">
        <v>1704158.92898467</v>
      </c>
      <c r="D200">
        <v>7316221.11856457</v>
      </c>
      <c r="E200">
        <v>5639060.73394435</v>
      </c>
      <c r="F200">
        <v>929031.563835326</v>
      </c>
      <c r="G200">
        <v>5438419.04358934</v>
      </c>
    </row>
    <row r="201" spans="1:7">
      <c r="A201">
        <v>199</v>
      </c>
      <c r="B201">
        <v>21007365.9080708</v>
      </c>
      <c r="C201">
        <v>1712139.79143307</v>
      </c>
      <c r="D201">
        <v>7299489.71341344</v>
      </c>
      <c r="E201">
        <v>5639060.73394435</v>
      </c>
      <c r="F201">
        <v>922825.968469966</v>
      </c>
      <c r="G201">
        <v>5433849.70080995</v>
      </c>
    </row>
    <row r="202" spans="1:7">
      <c r="A202">
        <v>200</v>
      </c>
      <c r="B202">
        <v>20989416.2269489</v>
      </c>
      <c r="C202">
        <v>1722255.4987922</v>
      </c>
      <c r="D202">
        <v>7285467.67735967</v>
      </c>
      <c r="E202">
        <v>5639060.73394435</v>
      </c>
      <c r="F202">
        <v>914079.61991578</v>
      </c>
      <c r="G202">
        <v>5428552.69693689</v>
      </c>
    </row>
    <row r="203" spans="1:7">
      <c r="A203">
        <v>201</v>
      </c>
      <c r="B203">
        <v>20978649.5843352</v>
      </c>
      <c r="C203">
        <v>1726271.5123541</v>
      </c>
      <c r="D203">
        <v>7275830.88306892</v>
      </c>
      <c r="E203">
        <v>5639060.73394435</v>
      </c>
      <c r="F203">
        <v>911245.193473404</v>
      </c>
      <c r="G203">
        <v>5426241.26149446</v>
      </c>
    </row>
    <row r="204" spans="1:7">
      <c r="A204">
        <v>202</v>
      </c>
      <c r="B204">
        <v>20960627.7846812</v>
      </c>
      <c r="C204">
        <v>1734501.12430143</v>
      </c>
      <c r="D204">
        <v>7260468.99231631</v>
      </c>
      <c r="E204">
        <v>5639060.73394435</v>
      </c>
      <c r="F204">
        <v>904844.886170558</v>
      </c>
      <c r="G204">
        <v>5421752.04794858</v>
      </c>
    </row>
    <row r="205" spans="1:7">
      <c r="A205">
        <v>203</v>
      </c>
      <c r="B205">
        <v>20944627.7947734</v>
      </c>
      <c r="C205">
        <v>1740365.96864472</v>
      </c>
      <c r="D205">
        <v>7245784.65499516</v>
      </c>
      <c r="E205">
        <v>5639060.73394435</v>
      </c>
      <c r="F205">
        <v>900965.609729524</v>
      </c>
      <c r="G205">
        <v>5418450.82745962</v>
      </c>
    </row>
    <row r="206" spans="1:7">
      <c r="A206">
        <v>204</v>
      </c>
      <c r="B206">
        <v>20936495.9596505</v>
      </c>
      <c r="C206">
        <v>1742708.32464598</v>
      </c>
      <c r="D206">
        <v>7237975.5072116</v>
      </c>
      <c r="E206">
        <v>5639060.73394435</v>
      </c>
      <c r="F206">
        <v>899714.718014746</v>
      </c>
      <c r="G206">
        <v>5417036.67583379</v>
      </c>
    </row>
    <row r="207" spans="1:7">
      <c r="A207">
        <v>205</v>
      </c>
      <c r="B207">
        <v>20921539.2443665</v>
      </c>
      <c r="C207">
        <v>1751452.58006452</v>
      </c>
      <c r="D207">
        <v>7225837.20389202</v>
      </c>
      <c r="E207">
        <v>5639060.73394435</v>
      </c>
      <c r="F207">
        <v>892590.704895924</v>
      </c>
      <c r="G207">
        <v>5412598.02156971</v>
      </c>
    </row>
    <row r="208" spans="1:7">
      <c r="A208">
        <v>206</v>
      </c>
      <c r="B208">
        <v>20902128.8711888</v>
      </c>
      <c r="C208">
        <v>1760624.47299931</v>
      </c>
      <c r="D208">
        <v>7208678.31981396</v>
      </c>
      <c r="E208">
        <v>5639060.73394435</v>
      </c>
      <c r="F208">
        <v>885945.051128845</v>
      </c>
      <c r="G208">
        <v>5407820.29330232</v>
      </c>
    </row>
    <row r="209" spans="1:7">
      <c r="A209">
        <v>207</v>
      </c>
      <c r="B209">
        <v>20885945.8121973</v>
      </c>
      <c r="C209">
        <v>1768977.5328754</v>
      </c>
      <c r="D209">
        <v>7194564.03187606</v>
      </c>
      <c r="E209">
        <v>5639060.73394435</v>
      </c>
      <c r="F209">
        <v>879752.409803435</v>
      </c>
      <c r="G209">
        <v>5403591.10369804</v>
      </c>
    </row>
    <row r="210" spans="1:7">
      <c r="A210">
        <v>208</v>
      </c>
      <c r="B210">
        <v>20870200.9700361</v>
      </c>
      <c r="C210">
        <v>1775125.30694258</v>
      </c>
      <c r="D210">
        <v>7179696.92881934</v>
      </c>
      <c r="E210">
        <v>5639060.73394435</v>
      </c>
      <c r="F210">
        <v>876048.481858041</v>
      </c>
      <c r="G210">
        <v>5400269.51847175</v>
      </c>
    </row>
    <row r="211" spans="1:7">
      <c r="A211">
        <v>209</v>
      </c>
      <c r="B211">
        <v>20861514.7548207</v>
      </c>
      <c r="C211">
        <v>1781284.47347019</v>
      </c>
      <c r="D211">
        <v>7172706.17499434</v>
      </c>
      <c r="E211">
        <v>5639060.73394435</v>
      </c>
      <c r="F211">
        <v>871118.161292005</v>
      </c>
      <c r="G211">
        <v>5397345.2111198</v>
      </c>
    </row>
    <row r="212" spans="1:7">
      <c r="A212">
        <v>210</v>
      </c>
      <c r="B212">
        <v>20851679.0991152</v>
      </c>
      <c r="C212">
        <v>1786791.10047081</v>
      </c>
      <c r="D212">
        <v>7164038.0682722</v>
      </c>
      <c r="E212">
        <v>5639060.73394435</v>
      </c>
      <c r="F212">
        <v>867142.593365006</v>
      </c>
      <c r="G212">
        <v>5394646.60306282</v>
      </c>
    </row>
    <row r="213" spans="1:7">
      <c r="A213">
        <v>211</v>
      </c>
      <c r="B213">
        <v>20838120.4404282</v>
      </c>
      <c r="C213">
        <v>1792471.08272023</v>
      </c>
      <c r="D213">
        <v>7151182.61044547</v>
      </c>
      <c r="E213">
        <v>5639060.73394435</v>
      </c>
      <c r="F213">
        <v>863685.777045331</v>
      </c>
      <c r="G213">
        <v>5391720.23627285</v>
      </c>
    </row>
    <row r="214" spans="1:7">
      <c r="A214">
        <v>212</v>
      </c>
      <c r="B214">
        <v>20822818.6471665</v>
      </c>
      <c r="C214">
        <v>1800849.03445031</v>
      </c>
      <c r="D214">
        <v>7137353.18098299</v>
      </c>
      <c r="E214">
        <v>5639060.73394435</v>
      </c>
      <c r="F214">
        <v>857876.488126607</v>
      </c>
      <c r="G214">
        <v>5387679.20966227</v>
      </c>
    </row>
    <row r="215" spans="1:7">
      <c r="A215">
        <v>213</v>
      </c>
      <c r="B215">
        <v>20806375.1560305</v>
      </c>
      <c r="C215">
        <v>1810634.73059202</v>
      </c>
      <c r="D215">
        <v>7122594.43991735</v>
      </c>
      <c r="E215">
        <v>5639060.73394435</v>
      </c>
      <c r="F215">
        <v>850987.317589144</v>
      </c>
      <c r="G215">
        <v>5383097.9339876</v>
      </c>
    </row>
    <row r="216" spans="1:7">
      <c r="A216">
        <v>214</v>
      </c>
      <c r="B216">
        <v>20791406.7153857</v>
      </c>
      <c r="C216">
        <v>1819237.42494696</v>
      </c>
      <c r="D216">
        <v>7108850.54219751</v>
      </c>
      <c r="E216">
        <v>5639060.73394435</v>
      </c>
      <c r="F216">
        <v>845181.280894432</v>
      </c>
      <c r="G216">
        <v>5379076.7334025</v>
      </c>
    </row>
    <row r="217" spans="1:7">
      <c r="A217">
        <v>215</v>
      </c>
      <c r="B217">
        <v>20777332.9562402</v>
      </c>
      <c r="C217">
        <v>1824691.78193161</v>
      </c>
      <c r="D217">
        <v>7094924.47736087</v>
      </c>
      <c r="E217">
        <v>5639060.73394435</v>
      </c>
      <c r="F217">
        <v>842376.110603886</v>
      </c>
      <c r="G217">
        <v>5376279.85239954</v>
      </c>
    </row>
    <row r="218" spans="1:7">
      <c r="A218">
        <v>216</v>
      </c>
      <c r="B218">
        <v>20768979.4913381</v>
      </c>
      <c r="C218">
        <v>1830146.75490678</v>
      </c>
      <c r="D218">
        <v>7087311.88817679</v>
      </c>
      <c r="E218">
        <v>5639060.73394435</v>
      </c>
      <c r="F218">
        <v>838634.269780801</v>
      </c>
      <c r="G218">
        <v>5373825.84452941</v>
      </c>
    </row>
    <row r="219" spans="1:7">
      <c r="A219">
        <v>217</v>
      </c>
      <c r="B219">
        <v>20755029.9461584</v>
      </c>
      <c r="C219">
        <v>1837939.32468456</v>
      </c>
      <c r="D219">
        <v>7073996.55656259</v>
      </c>
      <c r="E219">
        <v>5639060.73394435</v>
      </c>
      <c r="F219">
        <v>833775.122117228</v>
      </c>
      <c r="G219">
        <v>5370258.20884966</v>
      </c>
    </row>
    <row r="220" spans="1:7">
      <c r="A220">
        <v>218</v>
      </c>
      <c r="B220">
        <v>20742854.5581144</v>
      </c>
      <c r="C220">
        <v>1846542.46373343</v>
      </c>
      <c r="D220">
        <v>7062890.06941918</v>
      </c>
      <c r="E220">
        <v>5639060.73394435</v>
      </c>
      <c r="F220">
        <v>827888.804010697</v>
      </c>
      <c r="G220">
        <v>5366472.48700673</v>
      </c>
    </row>
    <row r="221" spans="1:7">
      <c r="A221">
        <v>219</v>
      </c>
      <c r="B221">
        <v>20736853.3311796</v>
      </c>
      <c r="C221">
        <v>1851587.01049792</v>
      </c>
      <c r="D221">
        <v>7057583.08625456</v>
      </c>
      <c r="E221">
        <v>5639060.73394435</v>
      </c>
      <c r="F221">
        <v>824290.687624977</v>
      </c>
      <c r="G221">
        <v>5364331.81285775</v>
      </c>
    </row>
    <row r="222" spans="1:7">
      <c r="A222">
        <v>220</v>
      </c>
      <c r="B222">
        <v>20725393.1343383</v>
      </c>
      <c r="C222">
        <v>1856568.43841455</v>
      </c>
      <c r="D222">
        <v>7045950.23926709</v>
      </c>
      <c r="E222">
        <v>5639060.73394435</v>
      </c>
      <c r="F222">
        <v>821825.177763611</v>
      </c>
      <c r="G222">
        <v>5361988.54494867</v>
      </c>
    </row>
    <row r="223" spans="1:7">
      <c r="A223">
        <v>221</v>
      </c>
      <c r="B223">
        <v>20710471.1324539</v>
      </c>
      <c r="C223">
        <v>1865705.76733964</v>
      </c>
      <c r="D223">
        <v>7031494.47307417</v>
      </c>
      <c r="E223">
        <v>5639060.73394435</v>
      </c>
      <c r="F223">
        <v>816236.56072744</v>
      </c>
      <c r="G223">
        <v>5357973.59736834</v>
      </c>
    </row>
    <row r="224" spans="1:7">
      <c r="A224">
        <v>222</v>
      </c>
      <c r="B224">
        <v>20697757.6084381</v>
      </c>
      <c r="C224">
        <v>1873088.27962267</v>
      </c>
      <c r="D224">
        <v>7018903.65756334</v>
      </c>
      <c r="E224">
        <v>5639060.73394435</v>
      </c>
      <c r="F224">
        <v>811974.881192681</v>
      </c>
      <c r="G224">
        <v>5354730.05611509</v>
      </c>
    </row>
    <row r="225" spans="1:7">
      <c r="A225">
        <v>223</v>
      </c>
      <c r="B225">
        <v>20685618.3487528</v>
      </c>
      <c r="C225">
        <v>1882480.96302419</v>
      </c>
      <c r="D225">
        <v>7007393.04868701</v>
      </c>
      <c r="E225">
        <v>5639060.73394435</v>
      </c>
      <c r="F225">
        <v>805822.490989946</v>
      </c>
      <c r="G225">
        <v>5350861.11210726</v>
      </c>
    </row>
    <row r="226" spans="1:7">
      <c r="A226">
        <v>224</v>
      </c>
      <c r="B226">
        <v>20678702.6166348</v>
      </c>
      <c r="C226">
        <v>1885028.1445286</v>
      </c>
      <c r="D226">
        <v>7000068.66775029</v>
      </c>
      <c r="E226">
        <v>5639060.73394435</v>
      </c>
      <c r="F226">
        <v>804881.239442564</v>
      </c>
      <c r="G226">
        <v>5349663.83096896</v>
      </c>
    </row>
    <row r="227" spans="1:7">
      <c r="A227">
        <v>225</v>
      </c>
      <c r="B227">
        <v>20671085.6294631</v>
      </c>
      <c r="C227">
        <v>1889424.61642522</v>
      </c>
      <c r="D227">
        <v>6992355.96816535</v>
      </c>
      <c r="E227">
        <v>5639060.73394435</v>
      </c>
      <c r="F227">
        <v>802458.7719366</v>
      </c>
      <c r="G227">
        <v>5347785.53899161</v>
      </c>
    </row>
    <row r="228" spans="1:7">
      <c r="A228">
        <v>226</v>
      </c>
      <c r="B228">
        <v>20660896.17986</v>
      </c>
      <c r="C228">
        <v>1897519.45175338</v>
      </c>
      <c r="D228">
        <v>6982442.36516584</v>
      </c>
      <c r="E228">
        <v>5639060.73394435</v>
      </c>
      <c r="F228">
        <v>797370.846056182</v>
      </c>
      <c r="G228">
        <v>5344502.78294022</v>
      </c>
    </row>
    <row r="229" spans="1:7">
      <c r="A229">
        <v>227</v>
      </c>
      <c r="B229">
        <v>20649262.1720895</v>
      </c>
      <c r="C229">
        <v>1904938.42241473</v>
      </c>
      <c r="D229">
        <v>6970608.87110957</v>
      </c>
      <c r="E229">
        <v>5639060.73394435</v>
      </c>
      <c r="F229">
        <v>793237.285519172</v>
      </c>
      <c r="G229">
        <v>5341416.85910163</v>
      </c>
    </row>
    <row r="230" spans="1:7">
      <c r="A230">
        <v>228</v>
      </c>
      <c r="B230">
        <v>20636526.5857448</v>
      </c>
      <c r="C230">
        <v>1912558.22126797</v>
      </c>
      <c r="D230">
        <v>6957431.43935193</v>
      </c>
      <c r="E230">
        <v>5639060.73394435</v>
      </c>
      <c r="F230">
        <v>789251.668608269</v>
      </c>
      <c r="G230">
        <v>5338224.5225723</v>
      </c>
    </row>
    <row r="231" spans="1:7">
      <c r="A231">
        <v>229</v>
      </c>
      <c r="B231">
        <v>20624773.8450143</v>
      </c>
      <c r="C231">
        <v>1920222.53232467</v>
      </c>
      <c r="D231">
        <v>6945275.51788902</v>
      </c>
      <c r="E231">
        <v>5639060.73394435</v>
      </c>
      <c r="F231">
        <v>785116.763621615</v>
      </c>
      <c r="G231">
        <v>5335098.29723469</v>
      </c>
    </row>
    <row r="232" spans="1:7">
      <c r="A232">
        <v>230</v>
      </c>
      <c r="B232">
        <v>20613956.9096669</v>
      </c>
      <c r="C232">
        <v>1930291.6707848</v>
      </c>
      <c r="D232">
        <v>6934421.93113042</v>
      </c>
      <c r="E232">
        <v>5639060.73394435</v>
      </c>
      <c r="F232">
        <v>778916.199754399</v>
      </c>
      <c r="G232">
        <v>5331266.37405292</v>
      </c>
    </row>
    <row r="233" spans="1:7">
      <c r="A233">
        <v>231</v>
      </c>
      <c r="B233">
        <v>20607432.5229556</v>
      </c>
      <c r="C233">
        <v>1934169.87600051</v>
      </c>
      <c r="D233">
        <v>6927497.5229137</v>
      </c>
      <c r="E233">
        <v>5639060.73394435</v>
      </c>
      <c r="F233">
        <v>777018.584968106</v>
      </c>
      <c r="G233">
        <v>5329685.80512894</v>
      </c>
    </row>
    <row r="234" spans="1:7">
      <c r="A234">
        <v>232</v>
      </c>
      <c r="B234">
        <v>20596742.2156992</v>
      </c>
      <c r="C234">
        <v>1942151.71286522</v>
      </c>
      <c r="D234">
        <v>6916338.60644296</v>
      </c>
      <c r="E234">
        <v>5639060.73394435</v>
      </c>
      <c r="F234">
        <v>772625.26803991</v>
      </c>
      <c r="G234">
        <v>5326565.89440676</v>
      </c>
    </row>
    <row r="235" spans="1:7">
      <c r="A235">
        <v>233</v>
      </c>
      <c r="B235">
        <v>20587268.2645591</v>
      </c>
      <c r="C235">
        <v>1947541.33544804</v>
      </c>
      <c r="D235">
        <v>6906068.05602716</v>
      </c>
      <c r="E235">
        <v>5639060.73394435</v>
      </c>
      <c r="F235">
        <v>770189.818821251</v>
      </c>
      <c r="G235">
        <v>5324408.32031829</v>
      </c>
    </row>
    <row r="236" spans="1:7">
      <c r="A236">
        <v>234</v>
      </c>
      <c r="B236">
        <v>20582529.3236931</v>
      </c>
      <c r="C236">
        <v>1949463.15219271</v>
      </c>
      <c r="D236">
        <v>6900834.73030566</v>
      </c>
      <c r="E236">
        <v>5639060.73394435</v>
      </c>
      <c r="F236">
        <v>769590.146399733</v>
      </c>
      <c r="G236">
        <v>5323580.56085064</v>
      </c>
    </row>
    <row r="237" spans="1:7">
      <c r="A237">
        <v>235</v>
      </c>
      <c r="B237">
        <v>20573987.802517</v>
      </c>
      <c r="C237">
        <v>1957886.45906626</v>
      </c>
      <c r="D237">
        <v>6891956.50089896</v>
      </c>
      <c r="E237">
        <v>5639060.73394435</v>
      </c>
      <c r="F237">
        <v>764622.24030935</v>
      </c>
      <c r="G237">
        <v>5320461.86829805</v>
      </c>
    </row>
    <row r="238" spans="1:7">
      <c r="A238">
        <v>236</v>
      </c>
      <c r="B238">
        <v>20562529.6487571</v>
      </c>
      <c r="C238">
        <v>1966614.76068572</v>
      </c>
      <c r="D238">
        <v>6879559.04060881</v>
      </c>
      <c r="E238">
        <v>5639060.73394435</v>
      </c>
      <c r="F238">
        <v>760119.625510802</v>
      </c>
      <c r="G238">
        <v>5317175.48800738</v>
      </c>
    </row>
    <row r="239" spans="1:7">
      <c r="A239">
        <v>237</v>
      </c>
      <c r="B239">
        <v>20552725.8430225</v>
      </c>
      <c r="C239">
        <v>1974852.2180848</v>
      </c>
      <c r="D239">
        <v>6868933.98637633</v>
      </c>
      <c r="E239">
        <v>5639060.73394435</v>
      </c>
      <c r="F239">
        <v>755735.984310798</v>
      </c>
      <c r="G239">
        <v>5314142.92030621</v>
      </c>
    </row>
    <row r="240" spans="1:7">
      <c r="A240">
        <v>238</v>
      </c>
      <c r="B240">
        <v>20543134.7203965</v>
      </c>
      <c r="C240">
        <v>1980684.02452922</v>
      </c>
      <c r="D240">
        <v>6858204.77335648</v>
      </c>
      <c r="E240">
        <v>5639060.73394435</v>
      </c>
      <c r="F240">
        <v>753302.155256175</v>
      </c>
      <c r="G240">
        <v>5311883.03331028</v>
      </c>
    </row>
    <row r="241" spans="1:7">
      <c r="A241">
        <v>239</v>
      </c>
      <c r="B241">
        <v>20537833.3488081</v>
      </c>
      <c r="C241">
        <v>1986933.59083407</v>
      </c>
      <c r="D241">
        <v>6852488.44287069</v>
      </c>
      <c r="E241">
        <v>5639060.73394435</v>
      </c>
      <c r="F241">
        <v>749671.03735773</v>
      </c>
      <c r="G241">
        <v>5309679.54380123</v>
      </c>
    </row>
    <row r="242" spans="1:7">
      <c r="A242">
        <v>240</v>
      </c>
      <c r="B242">
        <v>20531979.2610548</v>
      </c>
      <c r="C242">
        <v>1992249.69172523</v>
      </c>
      <c r="D242">
        <v>6846007.20231122</v>
      </c>
      <c r="E242">
        <v>5639060.73394435</v>
      </c>
      <c r="F242">
        <v>746896.955309736</v>
      </c>
      <c r="G242">
        <v>5307764.67776423</v>
      </c>
    </row>
    <row r="243" spans="1:7">
      <c r="A243">
        <v>241</v>
      </c>
      <c r="B243">
        <v>20524032.3564399</v>
      </c>
      <c r="C243">
        <v>1997276.08745263</v>
      </c>
      <c r="D243">
        <v>6837004.45848024</v>
      </c>
      <c r="E243">
        <v>5639060.73394435</v>
      </c>
      <c r="F243">
        <v>744806.744627812</v>
      </c>
      <c r="G243">
        <v>5305884.33193487</v>
      </c>
    </row>
    <row r="244" spans="1:7">
      <c r="A244">
        <v>242</v>
      </c>
      <c r="B244">
        <v>20515116.3444644</v>
      </c>
      <c r="C244">
        <v>2005087.92637566</v>
      </c>
      <c r="D244">
        <v>6826942.84913995</v>
      </c>
      <c r="E244">
        <v>5639060.73394435</v>
      </c>
      <c r="F244">
        <v>740910.636922433</v>
      </c>
      <c r="G244">
        <v>5303114.19808197</v>
      </c>
    </row>
    <row r="245" spans="1:7">
      <c r="A245">
        <v>243</v>
      </c>
      <c r="B245">
        <v>20505426.4580018</v>
      </c>
      <c r="C245">
        <v>2014510.6386819</v>
      </c>
      <c r="D245">
        <v>6815924.9289063</v>
      </c>
      <c r="E245">
        <v>5639060.73394435</v>
      </c>
      <c r="F245">
        <v>736073.029247331</v>
      </c>
      <c r="G245">
        <v>5299857.12722194</v>
      </c>
    </row>
    <row r="246" spans="1:7">
      <c r="A246">
        <v>244</v>
      </c>
      <c r="B246">
        <v>20496491.8017589</v>
      </c>
      <c r="C246">
        <v>2022896.56123445</v>
      </c>
      <c r="D246">
        <v>6805631.91677863</v>
      </c>
      <c r="E246">
        <v>5639060.73394435</v>
      </c>
      <c r="F246">
        <v>731934.847335079</v>
      </c>
      <c r="G246">
        <v>5296967.74246636</v>
      </c>
    </row>
    <row r="247" spans="1:7">
      <c r="A247">
        <v>245</v>
      </c>
      <c r="B247">
        <v>20487998.7476747</v>
      </c>
      <c r="C247">
        <v>2027844.44719849</v>
      </c>
      <c r="D247">
        <v>6795729.98791885</v>
      </c>
      <c r="E247">
        <v>5639060.73394435</v>
      </c>
      <c r="F247">
        <v>730228.159861122</v>
      </c>
      <c r="G247">
        <v>5295135.41875191</v>
      </c>
    </row>
    <row r="248" spans="1:7">
      <c r="A248">
        <v>246</v>
      </c>
      <c r="B248">
        <v>20482981.907975</v>
      </c>
      <c r="C248">
        <v>2033149.9817757</v>
      </c>
      <c r="D248">
        <v>6789850.73590736</v>
      </c>
      <c r="E248">
        <v>5639060.73394435</v>
      </c>
      <c r="F248">
        <v>727565.864830158</v>
      </c>
      <c r="G248">
        <v>5293354.59151738</v>
      </c>
    </row>
    <row r="249" spans="1:7">
      <c r="A249">
        <v>247</v>
      </c>
      <c r="B249">
        <v>20474714.2950628</v>
      </c>
      <c r="C249">
        <v>2040393.38665067</v>
      </c>
      <c r="D249">
        <v>6780048.90720619</v>
      </c>
      <c r="E249">
        <v>5639060.73394435</v>
      </c>
      <c r="F249">
        <v>724313.339807589</v>
      </c>
      <c r="G249">
        <v>5290897.927454</v>
      </c>
    </row>
    <row r="250" spans="1:7">
      <c r="A250">
        <v>248</v>
      </c>
      <c r="B250">
        <v>20467579.2074985</v>
      </c>
      <c r="C250">
        <v>2048705.21212183</v>
      </c>
      <c r="D250">
        <v>6771551.67211266</v>
      </c>
      <c r="E250">
        <v>5639060.73394435</v>
      </c>
      <c r="F250">
        <v>720108.111537285</v>
      </c>
      <c r="G250">
        <v>5288153.4777824</v>
      </c>
    </row>
    <row r="251" spans="1:7">
      <c r="A251">
        <v>249</v>
      </c>
      <c r="B251">
        <v>20464178.0860389</v>
      </c>
      <c r="C251">
        <v>2053624.2018933</v>
      </c>
      <c r="D251">
        <v>6767440.19933129</v>
      </c>
      <c r="E251">
        <v>5639060.73394435</v>
      </c>
      <c r="F251">
        <v>717479.339781207</v>
      </c>
      <c r="G251">
        <v>5286573.61108871</v>
      </c>
    </row>
    <row r="252" spans="1:7">
      <c r="A252">
        <v>250</v>
      </c>
      <c r="B252">
        <v>20457639.7226006</v>
      </c>
      <c r="C252">
        <v>2057637.47490875</v>
      </c>
      <c r="D252">
        <v>6759542.97695318</v>
      </c>
      <c r="E252">
        <v>5639060.73394435</v>
      </c>
      <c r="F252">
        <v>716213.291407319</v>
      </c>
      <c r="G252">
        <v>5285185.24538698</v>
      </c>
    </row>
    <row r="253" spans="1:7">
      <c r="A253">
        <v>251</v>
      </c>
      <c r="B253">
        <v>20448844.3257582</v>
      </c>
      <c r="C253">
        <v>2066112.78030844</v>
      </c>
      <c r="D253">
        <v>6748831.38331032</v>
      </c>
      <c r="E253">
        <v>5639060.73394435</v>
      </c>
      <c r="F253">
        <v>712439.722846316</v>
      </c>
      <c r="G253">
        <v>5282399.70534878</v>
      </c>
    </row>
    <row r="254" spans="1:7">
      <c r="A254">
        <v>252</v>
      </c>
      <c r="B254">
        <v>20441157.2660388</v>
      </c>
      <c r="C254">
        <v>2073020.08933986</v>
      </c>
      <c r="D254">
        <v>6739377.07280372</v>
      </c>
      <c r="E254">
        <v>5639060.73394435</v>
      </c>
      <c r="F254">
        <v>709566.710005965</v>
      </c>
      <c r="G254">
        <v>5280132.65994487</v>
      </c>
    </row>
    <row r="255" spans="1:7">
      <c r="A255">
        <v>253</v>
      </c>
      <c r="B255">
        <v>20433826.6188518</v>
      </c>
      <c r="C255">
        <v>2082224.15645817</v>
      </c>
      <c r="D255">
        <v>6730203.02620287</v>
      </c>
      <c r="E255">
        <v>5639060.73394435</v>
      </c>
      <c r="F255">
        <v>705085.619481168</v>
      </c>
      <c r="G255">
        <v>5277253.08276522</v>
      </c>
    </row>
    <row r="256" spans="1:7">
      <c r="A256">
        <v>254</v>
      </c>
      <c r="B256">
        <v>20427308.6970255</v>
      </c>
      <c r="C256">
        <v>2089845.34499294</v>
      </c>
      <c r="D256">
        <v>6721962.64631705</v>
      </c>
      <c r="E256">
        <v>5639060.73394435</v>
      </c>
      <c r="F256">
        <v>701591.512007593</v>
      </c>
      <c r="G256">
        <v>5274848.45976353</v>
      </c>
    </row>
    <row r="257" spans="1:7">
      <c r="A257">
        <v>255</v>
      </c>
      <c r="B257">
        <v>20423334.4534851</v>
      </c>
      <c r="C257">
        <v>2091739.89811757</v>
      </c>
      <c r="D257">
        <v>6717062.10373453</v>
      </c>
      <c r="E257">
        <v>5639060.73394435</v>
      </c>
      <c r="F257">
        <v>701270.641876958</v>
      </c>
      <c r="G257">
        <v>5274201.0758117</v>
      </c>
    </row>
    <row r="258" spans="1:7">
      <c r="A258">
        <v>256</v>
      </c>
      <c r="B258">
        <v>20419094.7754848</v>
      </c>
      <c r="C258">
        <v>2095488.89002056</v>
      </c>
      <c r="D258">
        <v>6711709.774853</v>
      </c>
      <c r="E258">
        <v>5639060.73394435</v>
      </c>
      <c r="F258">
        <v>699818.855628503</v>
      </c>
      <c r="G258">
        <v>5273016.52103837</v>
      </c>
    </row>
    <row r="259" spans="1:7">
      <c r="A259">
        <v>257</v>
      </c>
      <c r="B259">
        <v>20413527.6802025</v>
      </c>
      <c r="C259">
        <v>2103000.06535578</v>
      </c>
      <c r="D259">
        <v>6704461.85840643</v>
      </c>
      <c r="E259">
        <v>5639060.73394435</v>
      </c>
      <c r="F259">
        <v>696285.352502115</v>
      </c>
      <c r="G259">
        <v>5270719.66999382</v>
      </c>
    </row>
    <row r="260" spans="1:7">
      <c r="A260">
        <v>258</v>
      </c>
      <c r="B260">
        <v>20407105.5937671</v>
      </c>
      <c r="C260">
        <v>2109421.15977446</v>
      </c>
      <c r="D260">
        <v>6696193.18877199</v>
      </c>
      <c r="E260">
        <v>5639060.73394435</v>
      </c>
      <c r="F260">
        <v>693705.350297148</v>
      </c>
      <c r="G260">
        <v>5268725.16097913</v>
      </c>
    </row>
    <row r="261" spans="1:7">
      <c r="A261">
        <v>259</v>
      </c>
      <c r="B261">
        <v>20399850.9556486</v>
      </c>
      <c r="C261">
        <v>2115894.10417438</v>
      </c>
      <c r="D261">
        <v>6686841.70144468</v>
      </c>
      <c r="E261">
        <v>5639060.73394435</v>
      </c>
      <c r="F261">
        <v>691358.332954433</v>
      </c>
      <c r="G261">
        <v>5266696.0831308</v>
      </c>
    </row>
    <row r="262" spans="1:7">
      <c r="A262">
        <v>260</v>
      </c>
      <c r="B262">
        <v>20393055.5511098</v>
      </c>
      <c r="C262">
        <v>2122577.06047743</v>
      </c>
      <c r="D262">
        <v>6677959.49385539</v>
      </c>
      <c r="E262">
        <v>5639060.73394435</v>
      </c>
      <c r="F262">
        <v>688813.758818533</v>
      </c>
      <c r="G262">
        <v>5264644.50401409</v>
      </c>
    </row>
    <row r="263" spans="1:7">
      <c r="A263">
        <v>261</v>
      </c>
      <c r="B263">
        <v>20386806.4710669</v>
      </c>
      <c r="C263">
        <v>2132242.67292795</v>
      </c>
      <c r="D263">
        <v>6669334.84895008</v>
      </c>
      <c r="E263">
        <v>5639060.73394435</v>
      </c>
      <c r="F263">
        <v>684347.024179267</v>
      </c>
      <c r="G263">
        <v>5261821.19106521</v>
      </c>
    </row>
    <row r="264" spans="1:7">
      <c r="A264">
        <v>262</v>
      </c>
      <c r="B264">
        <v>20383057.1228352</v>
      </c>
      <c r="C264">
        <v>2135560.45293835</v>
      </c>
      <c r="D264">
        <v>6664403.22386329</v>
      </c>
      <c r="E264">
        <v>5639060.73394435</v>
      </c>
      <c r="F264">
        <v>683222.506182716</v>
      </c>
      <c r="G264">
        <v>5260810.20590652</v>
      </c>
    </row>
    <row r="265" spans="1:7">
      <c r="A265">
        <v>263</v>
      </c>
      <c r="B265">
        <v>20376903.103746</v>
      </c>
      <c r="C265">
        <v>2142868.75883956</v>
      </c>
      <c r="D265">
        <v>6656068.36359261</v>
      </c>
      <c r="E265">
        <v>5639060.73394435</v>
      </c>
      <c r="F265">
        <v>680261.05914092</v>
      </c>
      <c r="G265">
        <v>5258644.18822852</v>
      </c>
    </row>
    <row r="266" spans="1:7">
      <c r="A266">
        <v>264</v>
      </c>
      <c r="B266">
        <v>20371415.2916831</v>
      </c>
      <c r="C266">
        <v>2147329.40042943</v>
      </c>
      <c r="D266">
        <v>6648781.70620208</v>
      </c>
      <c r="E266">
        <v>5639060.73394435</v>
      </c>
      <c r="F266">
        <v>678931.102753257</v>
      </c>
      <c r="G266">
        <v>5257312.34835393</v>
      </c>
    </row>
    <row r="267" spans="1:7">
      <c r="A267">
        <v>265</v>
      </c>
      <c r="B267">
        <v>20368702.8780706</v>
      </c>
      <c r="C267">
        <v>2148575.29969693</v>
      </c>
      <c r="D267">
        <v>6645306.73219667</v>
      </c>
      <c r="E267">
        <v>5639060.73394435</v>
      </c>
      <c r="F267">
        <v>678847.504942958</v>
      </c>
      <c r="G267">
        <v>5256912.60728973</v>
      </c>
    </row>
    <row r="268" spans="1:7">
      <c r="A268">
        <v>266</v>
      </c>
      <c r="B268">
        <v>20362109.1615059</v>
      </c>
      <c r="C268">
        <v>2157609.40037377</v>
      </c>
      <c r="D268">
        <v>6636043.2661427</v>
      </c>
      <c r="E268">
        <v>5639060.73394435</v>
      </c>
      <c r="F268">
        <v>675086.595551961</v>
      </c>
      <c r="G268">
        <v>5254309.16549312</v>
      </c>
    </row>
    <row r="269" spans="1:7">
      <c r="A269">
        <v>267</v>
      </c>
      <c r="B269">
        <v>20356170.4647987</v>
      </c>
      <c r="C269">
        <v>2165527.94509137</v>
      </c>
      <c r="D269">
        <v>6627616.25109907</v>
      </c>
      <c r="E269">
        <v>5639060.73394435</v>
      </c>
      <c r="F269">
        <v>671906.481919187</v>
      </c>
      <c r="G269">
        <v>5252059.05274471</v>
      </c>
    </row>
    <row r="270" spans="1:7">
      <c r="A270">
        <v>268</v>
      </c>
      <c r="B270">
        <v>20350217.3754234</v>
      </c>
      <c r="C270">
        <v>2170955.60381271</v>
      </c>
      <c r="D270">
        <v>6619429.12094462</v>
      </c>
      <c r="E270">
        <v>5639060.73394435</v>
      </c>
      <c r="F270">
        <v>670299.490273035</v>
      </c>
      <c r="G270">
        <v>5250472.42644873</v>
      </c>
    </row>
    <row r="271" spans="1:7">
      <c r="A271">
        <v>269</v>
      </c>
      <c r="B271">
        <v>20344848.0142141</v>
      </c>
      <c r="C271">
        <v>2176594.34856849</v>
      </c>
      <c r="D271">
        <v>6611902.19234309</v>
      </c>
      <c r="E271">
        <v>5639060.73394435</v>
      </c>
      <c r="F271">
        <v>668413.849858682</v>
      </c>
      <c r="G271">
        <v>5248876.88949947</v>
      </c>
    </row>
    <row r="272" spans="1:7">
      <c r="A272">
        <v>270</v>
      </c>
      <c r="B272">
        <v>20341621.6056374</v>
      </c>
      <c r="C272">
        <v>2182924.55971396</v>
      </c>
      <c r="D272">
        <v>6606891.97671485</v>
      </c>
      <c r="E272">
        <v>5639060.73394435</v>
      </c>
      <c r="F272">
        <v>665617.613620178</v>
      </c>
      <c r="G272">
        <v>5247126.72164403</v>
      </c>
    </row>
    <row r="273" spans="1:7">
      <c r="A273">
        <v>271</v>
      </c>
      <c r="B273">
        <v>20338169.9883113</v>
      </c>
      <c r="C273">
        <v>2187958.65576627</v>
      </c>
      <c r="D273">
        <v>6601783.04871113</v>
      </c>
      <c r="E273">
        <v>5639060.73394435</v>
      </c>
      <c r="F273">
        <v>663643.535332225</v>
      </c>
      <c r="G273">
        <v>5245724.01455728</v>
      </c>
    </row>
    <row r="274" spans="1:7">
      <c r="A274">
        <v>272</v>
      </c>
      <c r="B274">
        <v>20333593.9744274</v>
      </c>
      <c r="C274">
        <v>2192059.21829375</v>
      </c>
      <c r="D274">
        <v>6595394.65544459</v>
      </c>
      <c r="E274">
        <v>5639060.73394435</v>
      </c>
      <c r="F274">
        <v>662515.131237142</v>
      </c>
      <c r="G274">
        <v>5244564.23550755</v>
      </c>
    </row>
    <row r="275" spans="1:7">
      <c r="A275">
        <v>273</v>
      </c>
      <c r="B275">
        <v>20328542.6903625</v>
      </c>
      <c r="C275">
        <v>2199039.34165119</v>
      </c>
      <c r="D275">
        <v>6587873.01122659</v>
      </c>
      <c r="E275">
        <v>5639060.73394435</v>
      </c>
      <c r="F275">
        <v>659917.735206779</v>
      </c>
      <c r="G275">
        <v>5242651.86833362</v>
      </c>
    </row>
    <row r="276" spans="1:7">
      <c r="A276">
        <v>274</v>
      </c>
      <c r="B276">
        <v>20323048.9981411</v>
      </c>
      <c r="C276">
        <v>2207790.01482287</v>
      </c>
      <c r="D276">
        <v>6579410.17125985</v>
      </c>
      <c r="E276">
        <v>5639060.73394435</v>
      </c>
      <c r="F276">
        <v>656487.992192123</v>
      </c>
      <c r="G276">
        <v>5240300.0859219</v>
      </c>
    </row>
    <row r="277" spans="1:7">
      <c r="A277">
        <v>275</v>
      </c>
      <c r="B277">
        <v>20318005.0841778</v>
      </c>
      <c r="C277">
        <v>2215511.59037463</v>
      </c>
      <c r="D277">
        <v>6571619.1388677</v>
      </c>
      <c r="E277">
        <v>5639060.73394435</v>
      </c>
      <c r="F277">
        <v>653578.788496386</v>
      </c>
      <c r="G277">
        <v>5238234.8324947</v>
      </c>
    </row>
    <row r="278" spans="1:7">
      <c r="A278">
        <v>276</v>
      </c>
      <c r="B278">
        <v>20313190.8847372</v>
      </c>
      <c r="C278">
        <v>2219111.01127527</v>
      </c>
      <c r="D278">
        <v>6564872.1018945</v>
      </c>
      <c r="E278">
        <v>5639060.73394435</v>
      </c>
      <c r="F278">
        <v>652921.095449431</v>
      </c>
      <c r="G278">
        <v>5237225.94217369</v>
      </c>
    </row>
    <row r="279" spans="1:7">
      <c r="A279">
        <v>277</v>
      </c>
      <c r="B279">
        <v>20310468.5131061</v>
      </c>
      <c r="C279">
        <v>2223819.9530942</v>
      </c>
      <c r="D279">
        <v>6560492.60512627</v>
      </c>
      <c r="E279">
        <v>5639060.73394435</v>
      </c>
      <c r="F279">
        <v>651109.160723474</v>
      </c>
      <c r="G279">
        <v>5235986.06021781</v>
      </c>
    </row>
    <row r="280" spans="1:7">
      <c r="A280">
        <v>278</v>
      </c>
      <c r="B280">
        <v>20305879.6517864</v>
      </c>
      <c r="C280">
        <v>2229892.85618555</v>
      </c>
      <c r="D280">
        <v>6553416.61291555</v>
      </c>
      <c r="E280">
        <v>5639060.73394435</v>
      </c>
      <c r="F280">
        <v>649119.150765461</v>
      </c>
      <c r="G280">
        <v>5234390.29797551</v>
      </c>
    </row>
    <row r="281" spans="1:7">
      <c r="A281">
        <v>279</v>
      </c>
      <c r="B281">
        <v>20302017.265098</v>
      </c>
      <c r="C281">
        <v>2237507.01350168</v>
      </c>
      <c r="D281">
        <v>6546933.56323668</v>
      </c>
      <c r="E281">
        <v>5639060.73394435</v>
      </c>
      <c r="F281">
        <v>646114.821562262</v>
      </c>
      <c r="G281">
        <v>5232401.132853</v>
      </c>
    </row>
    <row r="282" spans="1:7">
      <c r="A282">
        <v>280</v>
      </c>
      <c r="B282">
        <v>20300291.5375553</v>
      </c>
      <c r="C282">
        <v>2242085.75270516</v>
      </c>
      <c r="D282">
        <v>6543755.10514914</v>
      </c>
      <c r="E282">
        <v>5639060.73394435</v>
      </c>
      <c r="F282">
        <v>644166.623468131</v>
      </c>
      <c r="G282">
        <v>5231223.32228847</v>
      </c>
    </row>
    <row r="283" spans="1:7">
      <c r="A283">
        <v>281</v>
      </c>
      <c r="B283">
        <v>20300225.9300556</v>
      </c>
      <c r="C283">
        <v>2241943.43484384</v>
      </c>
      <c r="D283">
        <v>6543669.70397946</v>
      </c>
      <c r="E283">
        <v>5639060.73394435</v>
      </c>
      <c r="F283">
        <v>644280.682837564</v>
      </c>
      <c r="G283">
        <v>5231271.37445037</v>
      </c>
    </row>
    <row r="284" spans="1:7">
      <c r="A284">
        <v>282</v>
      </c>
      <c r="B284">
        <v>20294924.4682051</v>
      </c>
      <c r="C284">
        <v>2248217.48688192</v>
      </c>
      <c r="D284">
        <v>6535511.07854068</v>
      </c>
      <c r="E284">
        <v>5639060.73394435</v>
      </c>
      <c r="F284">
        <v>642491.768846089</v>
      </c>
      <c r="G284">
        <v>5229643.39999202</v>
      </c>
    </row>
    <row r="285" spans="1:7">
      <c r="A285">
        <v>283</v>
      </c>
      <c r="B285">
        <v>20290279.9391572</v>
      </c>
      <c r="C285">
        <v>2256820.76184574</v>
      </c>
      <c r="D285">
        <v>6527638.27474211</v>
      </c>
      <c r="E285">
        <v>5639060.73394435</v>
      </c>
      <c r="F285">
        <v>639292.969948918</v>
      </c>
      <c r="G285">
        <v>5227467.19867613</v>
      </c>
    </row>
    <row r="286" spans="1:7">
      <c r="A286">
        <v>284</v>
      </c>
      <c r="B286">
        <v>20286025.0760236</v>
      </c>
      <c r="C286">
        <v>2264239.28392528</v>
      </c>
      <c r="D286">
        <v>6520457.27244079</v>
      </c>
      <c r="E286">
        <v>5639060.73394435</v>
      </c>
      <c r="F286">
        <v>636684.426054052</v>
      </c>
      <c r="G286">
        <v>5225583.35965911</v>
      </c>
    </row>
    <row r="287" spans="1:7">
      <c r="A287">
        <v>285</v>
      </c>
      <c r="B287">
        <v>20283255.2826596</v>
      </c>
      <c r="C287">
        <v>2266060.43428974</v>
      </c>
      <c r="D287">
        <v>6516434.02060135</v>
      </c>
      <c r="E287">
        <v>5639060.73394435</v>
      </c>
      <c r="F287">
        <v>636569.232524723</v>
      </c>
      <c r="G287">
        <v>5225130.86129939</v>
      </c>
    </row>
    <row r="288" spans="1:7">
      <c r="A288">
        <v>286</v>
      </c>
      <c r="B288">
        <v>20280381.1826859</v>
      </c>
      <c r="C288">
        <v>2269764.49092967</v>
      </c>
      <c r="D288">
        <v>6511816.11985752</v>
      </c>
      <c r="E288">
        <v>5639060.73394435</v>
      </c>
      <c r="F288">
        <v>635525.914032702</v>
      </c>
      <c r="G288">
        <v>5224213.92392164</v>
      </c>
    </row>
    <row r="289" spans="1:7">
      <c r="A289">
        <v>287</v>
      </c>
      <c r="B289">
        <v>20276812.5955481</v>
      </c>
      <c r="C289">
        <v>2277143.62818811</v>
      </c>
      <c r="D289">
        <v>6505392.62975727</v>
      </c>
      <c r="E289">
        <v>5639060.73394435</v>
      </c>
      <c r="F289">
        <v>632830.356014753</v>
      </c>
      <c r="G289">
        <v>5222385.2476436</v>
      </c>
    </row>
    <row r="290" spans="1:7">
      <c r="A290">
        <v>288</v>
      </c>
      <c r="B290">
        <v>20272848.0295969</v>
      </c>
      <c r="C290">
        <v>2282994.16264332</v>
      </c>
      <c r="D290">
        <v>6498770.99166253</v>
      </c>
      <c r="E290">
        <v>5639060.73394435</v>
      </c>
      <c r="F290">
        <v>631076.842930682</v>
      </c>
      <c r="G290">
        <v>5220945.29841599</v>
      </c>
    </row>
    <row r="291" spans="1:7">
      <c r="A291">
        <v>289</v>
      </c>
      <c r="B291">
        <v>20268484.2620674</v>
      </c>
      <c r="C291">
        <v>2288483.33366613</v>
      </c>
      <c r="D291">
        <v>6491664.68641971</v>
      </c>
      <c r="E291">
        <v>5639060.73394435</v>
      </c>
      <c r="F291">
        <v>629680.626561063</v>
      </c>
      <c r="G291">
        <v>5219594.88147612</v>
      </c>
    </row>
    <row r="292" spans="1:7">
      <c r="A292">
        <v>290</v>
      </c>
      <c r="B292">
        <v>20264428.0738003</v>
      </c>
      <c r="C292">
        <v>2294134.69637637</v>
      </c>
      <c r="D292">
        <v>6484875.35963262</v>
      </c>
      <c r="E292">
        <v>5639060.73394435</v>
      </c>
      <c r="F292">
        <v>628135.590556865</v>
      </c>
      <c r="G292">
        <v>5218221.69329011</v>
      </c>
    </row>
    <row r="293" spans="1:7">
      <c r="A293">
        <v>291</v>
      </c>
      <c r="B293">
        <v>20260787.8111682</v>
      </c>
      <c r="C293">
        <v>2303194.90844871</v>
      </c>
      <c r="D293">
        <v>6477687.59945444</v>
      </c>
      <c r="E293">
        <v>5639060.73394435</v>
      </c>
      <c r="F293">
        <v>624792.385854951</v>
      </c>
      <c r="G293">
        <v>5216052.1834658</v>
      </c>
    </row>
    <row r="294" spans="1:7">
      <c r="A294">
        <v>292</v>
      </c>
      <c r="B294">
        <v>20258698.0646548</v>
      </c>
      <c r="C294">
        <v>2305590.6794034</v>
      </c>
      <c r="D294">
        <v>6474283.34682316</v>
      </c>
      <c r="E294">
        <v>5639060.73394435</v>
      </c>
      <c r="F294">
        <v>624282.085807741</v>
      </c>
      <c r="G294">
        <v>5215481.21867611</v>
      </c>
    </row>
    <row r="295" spans="1:7">
      <c r="A295">
        <v>293</v>
      </c>
      <c r="B295">
        <v>20255280.2318401</v>
      </c>
      <c r="C295">
        <v>2311657.53353673</v>
      </c>
      <c r="D295">
        <v>6468133.59368754</v>
      </c>
      <c r="E295">
        <v>5639060.73394435</v>
      </c>
      <c r="F295">
        <v>622396.79715853</v>
      </c>
      <c r="G295">
        <v>5214031.57351296</v>
      </c>
    </row>
    <row r="296" spans="1:7">
      <c r="A296">
        <v>294</v>
      </c>
      <c r="B296">
        <v>20252352.0608876</v>
      </c>
      <c r="C296">
        <v>2314248.41058051</v>
      </c>
      <c r="D296">
        <v>6463493.51635714</v>
      </c>
      <c r="E296">
        <v>5639060.73394435</v>
      </c>
      <c r="F296">
        <v>622104.577995744</v>
      </c>
      <c r="G296">
        <v>5213444.8220098</v>
      </c>
    </row>
    <row r="297" spans="1:7">
      <c r="A297">
        <v>295</v>
      </c>
      <c r="B297">
        <v>20251018.5175215</v>
      </c>
      <c r="C297">
        <v>2314225.33251286</v>
      </c>
      <c r="D297">
        <v>6461717.3060855</v>
      </c>
      <c r="E297">
        <v>5639060.73394435</v>
      </c>
      <c r="F297">
        <v>622552.696419218</v>
      </c>
      <c r="G297">
        <v>5213462.44855956</v>
      </c>
    </row>
    <row r="298" spans="1:7">
      <c r="A298">
        <v>296</v>
      </c>
      <c r="B298">
        <v>20251053.4650993</v>
      </c>
      <c r="C298">
        <v>2314005.63422833</v>
      </c>
      <c r="D298">
        <v>6461753.74632949</v>
      </c>
      <c r="E298">
        <v>5639060.73394435</v>
      </c>
      <c r="F298">
        <v>622696.990318216</v>
      </c>
      <c r="G298">
        <v>5213536.36027888</v>
      </c>
    </row>
    <row r="299" spans="1:7">
      <c r="A299">
        <v>297</v>
      </c>
      <c r="B299">
        <v>20247071.4786778</v>
      </c>
      <c r="C299">
        <v>2322594.96776262</v>
      </c>
      <c r="D299">
        <v>6454105.70240235</v>
      </c>
      <c r="E299">
        <v>5639060.73394435</v>
      </c>
      <c r="F299">
        <v>619807.730623495</v>
      </c>
      <c r="G299">
        <v>5211502.343945</v>
      </c>
    </row>
    <row r="300" spans="1:7">
      <c r="A300">
        <v>298</v>
      </c>
      <c r="B300">
        <v>20243463.0628271</v>
      </c>
      <c r="C300">
        <v>2326863.00500622</v>
      </c>
      <c r="D300">
        <v>6448005.99876102</v>
      </c>
      <c r="E300">
        <v>5639060.73394435</v>
      </c>
      <c r="F300">
        <v>619018.235327795</v>
      </c>
      <c r="G300">
        <v>5210515.08978769</v>
      </c>
    </row>
    <row r="301" spans="1:7">
      <c r="A301">
        <v>299</v>
      </c>
      <c r="B301">
        <v>20240064.1556515</v>
      </c>
      <c r="C301">
        <v>2331567.05127306</v>
      </c>
      <c r="D301">
        <v>6442030.95429717</v>
      </c>
      <c r="E301">
        <v>5639060.73394435</v>
      </c>
      <c r="F301">
        <v>617952.200407549</v>
      </c>
      <c r="G301">
        <v>5209453.2157294</v>
      </c>
    </row>
    <row r="302" spans="1:7">
      <c r="A302">
        <v>300</v>
      </c>
      <c r="B302">
        <v>20237911.021506</v>
      </c>
      <c r="C302">
        <v>2337762.8541958</v>
      </c>
      <c r="D302">
        <v>6437307.8972544</v>
      </c>
      <c r="E302">
        <v>5639060.73394435</v>
      </c>
      <c r="F302">
        <v>615767.829255609</v>
      </c>
      <c r="G302">
        <v>5208011.70685582</v>
      </c>
    </row>
    <row r="303" spans="1:7">
      <c r="A303">
        <v>301</v>
      </c>
      <c r="B303">
        <v>20235663.245477</v>
      </c>
      <c r="C303">
        <v>2342412.65199185</v>
      </c>
      <c r="D303">
        <v>6432882.0065698</v>
      </c>
      <c r="E303">
        <v>5639060.73394435</v>
      </c>
      <c r="F303">
        <v>614365.584530238</v>
      </c>
      <c r="G303">
        <v>5206942.2684408</v>
      </c>
    </row>
    <row r="304" spans="1:7">
      <c r="A304">
        <v>302</v>
      </c>
      <c r="B304">
        <v>20232783.5260462</v>
      </c>
      <c r="C304">
        <v>2345529.71895547</v>
      </c>
      <c r="D304">
        <v>6428006.33772797</v>
      </c>
      <c r="E304">
        <v>5639060.73394435</v>
      </c>
      <c r="F304">
        <v>613929.634568323</v>
      </c>
      <c r="G304">
        <v>5206257.10085006</v>
      </c>
    </row>
    <row r="305" spans="1:7">
      <c r="A305">
        <v>303</v>
      </c>
      <c r="B305">
        <v>20229679.1908892</v>
      </c>
      <c r="C305">
        <v>2351445.47542418</v>
      </c>
      <c r="D305">
        <v>6421951.28389778</v>
      </c>
      <c r="E305">
        <v>5639060.73394435</v>
      </c>
      <c r="F305">
        <v>612291.290520749</v>
      </c>
      <c r="G305">
        <v>5204930.40710217</v>
      </c>
    </row>
    <row r="306" spans="1:7">
      <c r="A306">
        <v>304</v>
      </c>
      <c r="B306">
        <v>20226364.090983</v>
      </c>
      <c r="C306">
        <v>2359068.05375354</v>
      </c>
      <c r="D306">
        <v>6415037.29160479</v>
      </c>
      <c r="E306">
        <v>5639060.73394435</v>
      </c>
      <c r="F306">
        <v>609964.336182717</v>
      </c>
      <c r="G306">
        <v>5203233.67549758</v>
      </c>
    </row>
    <row r="307" spans="1:7">
      <c r="A307">
        <v>305</v>
      </c>
      <c r="B307">
        <v>20223338.1764627</v>
      </c>
      <c r="C307">
        <v>2365769.85769238</v>
      </c>
      <c r="D307">
        <v>6408746.07040974</v>
      </c>
      <c r="E307">
        <v>5639060.73394435</v>
      </c>
      <c r="F307">
        <v>608007.252458382</v>
      </c>
      <c r="G307">
        <v>5201754.26195786</v>
      </c>
    </row>
    <row r="308" spans="1:7">
      <c r="A308">
        <v>306</v>
      </c>
      <c r="B308">
        <v>20220486.215085</v>
      </c>
      <c r="C308">
        <v>2367758.83330628</v>
      </c>
      <c r="D308">
        <v>6404131.58240903</v>
      </c>
      <c r="E308">
        <v>5639060.73394435</v>
      </c>
      <c r="F308">
        <v>608184.996458169</v>
      </c>
      <c r="G308">
        <v>5201350.06896714</v>
      </c>
    </row>
    <row r="309" spans="1:7">
      <c r="A309">
        <v>307</v>
      </c>
      <c r="B309">
        <v>20218941.2361395</v>
      </c>
      <c r="C309">
        <v>2371750.28315449</v>
      </c>
      <c r="D309">
        <v>6400692.17828993</v>
      </c>
      <c r="E309">
        <v>5639060.73394435</v>
      </c>
      <c r="F309">
        <v>606964.654080213</v>
      </c>
      <c r="G309">
        <v>5200473.38667047</v>
      </c>
    </row>
    <row r="310" spans="1:7">
      <c r="A310">
        <v>308</v>
      </c>
      <c r="B310">
        <v>20216357.3979687</v>
      </c>
      <c r="C310">
        <v>2376239.7778025</v>
      </c>
      <c r="D310">
        <v>6395578.13563961</v>
      </c>
      <c r="E310">
        <v>5639060.73394435</v>
      </c>
      <c r="F310">
        <v>605956.12195437</v>
      </c>
      <c r="G310">
        <v>5199522.62862789</v>
      </c>
    </row>
    <row r="311" spans="1:7">
      <c r="A311">
        <v>309</v>
      </c>
      <c r="B311">
        <v>20214294.0295289</v>
      </c>
      <c r="C311">
        <v>2382778.58866148</v>
      </c>
      <c r="D311">
        <v>6390561.68706283</v>
      </c>
      <c r="E311">
        <v>5639060.73394435</v>
      </c>
      <c r="F311">
        <v>603818.44262354</v>
      </c>
      <c r="G311">
        <v>5198074.57723674</v>
      </c>
    </row>
    <row r="312" spans="1:7">
      <c r="A312">
        <v>310</v>
      </c>
      <c r="B312">
        <v>20213450.1367156</v>
      </c>
      <c r="C312">
        <v>2386860.82082893</v>
      </c>
      <c r="D312">
        <v>6388035.50391635</v>
      </c>
      <c r="E312">
        <v>5639060.73394435</v>
      </c>
      <c r="F312">
        <v>602325.892902006</v>
      </c>
      <c r="G312">
        <v>5197167.18512401</v>
      </c>
    </row>
    <row r="313" spans="1:7">
      <c r="A313">
        <v>311</v>
      </c>
      <c r="B313">
        <v>20213528.0731881</v>
      </c>
      <c r="C313">
        <v>2387006.63931436</v>
      </c>
      <c r="D313">
        <v>6388083.81111319</v>
      </c>
      <c r="E313">
        <v>5639060.73394435</v>
      </c>
      <c r="F313">
        <v>602246.319106214</v>
      </c>
      <c r="G313">
        <v>5197130.56970994</v>
      </c>
    </row>
    <row r="314" spans="1:7">
      <c r="A314">
        <v>312</v>
      </c>
      <c r="B314">
        <v>20210409.075609</v>
      </c>
      <c r="C314">
        <v>2390873.2293647</v>
      </c>
      <c r="D314">
        <v>6382335.99755754</v>
      </c>
      <c r="E314">
        <v>5639060.73394435</v>
      </c>
      <c r="F314">
        <v>601785.628729964</v>
      </c>
      <c r="G314">
        <v>5196353.4860124</v>
      </c>
    </row>
    <row r="315" spans="1:7">
      <c r="A315">
        <v>313</v>
      </c>
      <c r="B315">
        <v>20207682.2076803</v>
      </c>
      <c r="C315">
        <v>2398148.25834505</v>
      </c>
      <c r="D315">
        <v>6376017.69733691</v>
      </c>
      <c r="E315">
        <v>5639060.73394435</v>
      </c>
      <c r="F315">
        <v>599644.078001535</v>
      </c>
      <c r="G315">
        <v>5194811.44005248</v>
      </c>
    </row>
    <row r="316" spans="1:7">
      <c r="A316">
        <v>314</v>
      </c>
      <c r="B316">
        <v>20205132.1212136</v>
      </c>
      <c r="C316">
        <v>2404518.56349171</v>
      </c>
      <c r="D316">
        <v>6370203.52896982</v>
      </c>
      <c r="E316">
        <v>5639060.73394435</v>
      </c>
      <c r="F316">
        <v>597890.539514009</v>
      </c>
      <c r="G316">
        <v>5193458.75529375</v>
      </c>
    </row>
    <row r="317" spans="1:7">
      <c r="A317">
        <v>315</v>
      </c>
      <c r="B317">
        <v>20203447.4654977</v>
      </c>
      <c r="C317">
        <v>2405348.32495521</v>
      </c>
      <c r="D317">
        <v>6367443.58037746</v>
      </c>
      <c r="E317">
        <v>5639060.73394435</v>
      </c>
      <c r="F317">
        <v>598244.233343139</v>
      </c>
      <c r="G317">
        <v>5193350.59287756</v>
      </c>
    </row>
    <row r="318" spans="1:7">
      <c r="A318">
        <v>316</v>
      </c>
      <c r="B318">
        <v>20201743.2167178</v>
      </c>
      <c r="C318">
        <v>2408092.85096891</v>
      </c>
      <c r="D318">
        <v>6363994.74772968</v>
      </c>
      <c r="E318">
        <v>5639060.73394435</v>
      </c>
      <c r="F318">
        <v>597778.773004659</v>
      </c>
      <c r="G318">
        <v>5192816.11107016</v>
      </c>
    </row>
    <row r="319" spans="1:7">
      <c r="A319">
        <v>317</v>
      </c>
      <c r="B319">
        <v>20199672.8328291</v>
      </c>
      <c r="C319">
        <v>2414582.38879754</v>
      </c>
      <c r="D319">
        <v>6358725.18241534</v>
      </c>
      <c r="E319">
        <v>5639060.73394435</v>
      </c>
      <c r="F319">
        <v>595850.21262593</v>
      </c>
      <c r="G319">
        <v>5191454.3150459</v>
      </c>
    </row>
    <row r="320" spans="1:7">
      <c r="A320">
        <v>318</v>
      </c>
      <c r="B320">
        <v>20197383.0692426</v>
      </c>
      <c r="C320">
        <v>2419104.55488212</v>
      </c>
      <c r="D320">
        <v>6353758.20612934</v>
      </c>
      <c r="E320">
        <v>5639060.73394435</v>
      </c>
      <c r="F320">
        <v>594906.089297005</v>
      </c>
      <c r="G320">
        <v>5190553.48498976</v>
      </c>
    </row>
    <row r="321" spans="1:7">
      <c r="A321">
        <v>319</v>
      </c>
      <c r="B321">
        <v>20194836.8123746</v>
      </c>
      <c r="C321">
        <v>2422886.07335726</v>
      </c>
      <c r="D321">
        <v>6348617.01956582</v>
      </c>
      <c r="E321">
        <v>5639060.73394435</v>
      </c>
      <c r="F321">
        <v>594442.648150352</v>
      </c>
      <c r="G321">
        <v>5189830.33735677</v>
      </c>
    </row>
    <row r="322" spans="1:7">
      <c r="A322">
        <v>320</v>
      </c>
      <c r="B322">
        <v>20192450.5285423</v>
      </c>
      <c r="C322">
        <v>2426874.16666053</v>
      </c>
      <c r="D322">
        <v>6343611.0000904</v>
      </c>
      <c r="E322">
        <v>5639060.73394435</v>
      </c>
      <c r="F322">
        <v>593838.393851643</v>
      </c>
      <c r="G322">
        <v>5189066.23399536</v>
      </c>
    </row>
    <row r="323" spans="1:7">
      <c r="A323">
        <v>321</v>
      </c>
      <c r="B323">
        <v>20190316.4958585</v>
      </c>
      <c r="C323">
        <v>2434875.75428799</v>
      </c>
      <c r="D323">
        <v>6337545.8635696</v>
      </c>
      <c r="E323">
        <v>5639060.73394435</v>
      </c>
      <c r="F323">
        <v>591411.136935598</v>
      </c>
      <c r="G323">
        <v>5187423.00712099</v>
      </c>
    </row>
    <row r="324" spans="1:7">
      <c r="A324">
        <v>322</v>
      </c>
      <c r="B324">
        <v>20189248.327008</v>
      </c>
      <c r="C324">
        <v>2438548.06868885</v>
      </c>
      <c r="D324">
        <v>6334534.16192061</v>
      </c>
      <c r="E324">
        <v>5639060.73394435</v>
      </c>
      <c r="F324">
        <v>590415.624883343</v>
      </c>
      <c r="G324">
        <v>5186689.73757089</v>
      </c>
    </row>
    <row r="325" spans="1:7">
      <c r="A325">
        <v>323</v>
      </c>
      <c r="B325">
        <v>20187293.4859917</v>
      </c>
      <c r="C325">
        <v>2442308.27199411</v>
      </c>
      <c r="D325">
        <v>6330241.53088485</v>
      </c>
      <c r="E325">
        <v>5639060.73394435</v>
      </c>
      <c r="F325">
        <v>589720.870055916</v>
      </c>
      <c r="G325">
        <v>5185962.0791125</v>
      </c>
    </row>
    <row r="326" spans="1:7">
      <c r="A326">
        <v>324</v>
      </c>
      <c r="B326">
        <v>20185694.7842383</v>
      </c>
      <c r="C326">
        <v>2443098.79192163</v>
      </c>
      <c r="D326">
        <v>6327449.35597239</v>
      </c>
      <c r="E326">
        <v>5639060.73394435</v>
      </c>
      <c r="F326">
        <v>590182.558859068</v>
      </c>
      <c r="G326">
        <v>5185903.34354082</v>
      </c>
    </row>
    <row r="327" spans="1:7">
      <c r="A327">
        <v>325</v>
      </c>
      <c r="B327">
        <v>20185010.0545367</v>
      </c>
      <c r="C327">
        <v>2442012.0032159</v>
      </c>
      <c r="D327">
        <v>6326767.06630017</v>
      </c>
      <c r="E327">
        <v>5639060.73394435</v>
      </c>
      <c r="F327">
        <v>590980.538225582</v>
      </c>
      <c r="G327">
        <v>5186189.7128507</v>
      </c>
    </row>
    <row r="328" spans="1:7">
      <c r="A328">
        <v>326</v>
      </c>
      <c r="B328">
        <v>20185057.6540964</v>
      </c>
      <c r="C328">
        <v>2441763.51532538</v>
      </c>
      <c r="D328">
        <v>6326881.65592908</v>
      </c>
      <c r="E328">
        <v>5639060.73394435</v>
      </c>
      <c r="F328">
        <v>591094.048683286</v>
      </c>
      <c r="G328">
        <v>5186257.70021426</v>
      </c>
    </row>
    <row r="329" spans="1:7">
      <c r="A329">
        <v>327</v>
      </c>
      <c r="B329">
        <v>20182769.1395075</v>
      </c>
      <c r="C329">
        <v>2449018.58386179</v>
      </c>
      <c r="D329">
        <v>6320756.49026959</v>
      </c>
      <c r="E329">
        <v>5639060.73394435</v>
      </c>
      <c r="F329">
        <v>589132.370954356</v>
      </c>
      <c r="G329">
        <v>5184800.96047736</v>
      </c>
    </row>
    <row r="330" spans="1:7">
      <c r="A330">
        <v>328</v>
      </c>
      <c r="B330">
        <v>20180681.4623414</v>
      </c>
      <c r="C330">
        <v>2451616.79134124</v>
      </c>
      <c r="D330">
        <v>6316479.50137759</v>
      </c>
      <c r="E330">
        <v>5639060.73394435</v>
      </c>
      <c r="F330">
        <v>589153.785893984</v>
      </c>
      <c r="G330">
        <v>5184370.64978423</v>
      </c>
    </row>
    <row r="331" spans="1:7">
      <c r="A331">
        <v>329</v>
      </c>
      <c r="B331">
        <v>20178691.5554367</v>
      </c>
      <c r="C331">
        <v>2454671.41480241</v>
      </c>
      <c r="D331">
        <v>6312158.07185096</v>
      </c>
      <c r="E331">
        <v>5639060.73394435</v>
      </c>
      <c r="F331">
        <v>588939.416458548</v>
      </c>
      <c r="G331">
        <v>5183861.91838042</v>
      </c>
    </row>
    <row r="332" spans="1:7">
      <c r="A332">
        <v>330</v>
      </c>
      <c r="B332">
        <v>20177425.7336055</v>
      </c>
      <c r="C332">
        <v>2460105.47648585</v>
      </c>
      <c r="D332">
        <v>6308142.74815267</v>
      </c>
      <c r="E332">
        <v>5639060.73394435</v>
      </c>
      <c r="F332">
        <v>587353.161614805</v>
      </c>
      <c r="G332">
        <v>5182763.61340783</v>
      </c>
    </row>
    <row r="333" spans="1:7">
      <c r="A333">
        <v>331</v>
      </c>
      <c r="B333">
        <v>20176145.3086433</v>
      </c>
      <c r="C333">
        <v>2463716.83306379</v>
      </c>
      <c r="D333">
        <v>6304751.16756248</v>
      </c>
      <c r="E333">
        <v>5639060.73394435</v>
      </c>
      <c r="F333">
        <v>586547.280150766</v>
      </c>
      <c r="G333">
        <v>5182069.2939219</v>
      </c>
    </row>
    <row r="334" spans="1:7">
      <c r="A334">
        <v>332</v>
      </c>
      <c r="B334">
        <v>20174534.3991102</v>
      </c>
      <c r="C334">
        <v>2465002.71930007</v>
      </c>
      <c r="D334">
        <v>6301637.11343517</v>
      </c>
      <c r="E334">
        <v>5639060.73394435</v>
      </c>
      <c r="F334">
        <v>586910.934067391</v>
      </c>
      <c r="G334">
        <v>5181922.89836323</v>
      </c>
    </row>
    <row r="335" spans="1:7">
      <c r="A335">
        <v>333</v>
      </c>
      <c r="B335">
        <v>20172799.6947147</v>
      </c>
      <c r="C335">
        <v>2469181.52714715</v>
      </c>
      <c r="D335">
        <v>6297226.56495459</v>
      </c>
      <c r="E335">
        <v>5639060.73394435</v>
      </c>
      <c r="F335">
        <v>586166.193037129</v>
      </c>
      <c r="G335">
        <v>5181164.67563145</v>
      </c>
    </row>
    <row r="336" spans="1:7">
      <c r="A336">
        <v>334</v>
      </c>
      <c r="B336">
        <v>20170914.5282796</v>
      </c>
      <c r="C336">
        <v>2475283.96222806</v>
      </c>
      <c r="D336">
        <v>6291817.19026187</v>
      </c>
      <c r="E336">
        <v>5639060.73394435</v>
      </c>
      <c r="F336">
        <v>584729.938279128</v>
      </c>
      <c r="G336">
        <v>5180022.70356624</v>
      </c>
    </row>
    <row r="337" spans="1:7">
      <c r="A337">
        <v>335</v>
      </c>
      <c r="B337">
        <v>20169175.7017167</v>
      </c>
      <c r="C337">
        <v>2480728.71538552</v>
      </c>
      <c r="D337">
        <v>6286849.11633672</v>
      </c>
      <c r="E337">
        <v>5639060.73394435</v>
      </c>
      <c r="F337">
        <v>583519.701243575</v>
      </c>
      <c r="G337">
        <v>5179017.43480651</v>
      </c>
    </row>
    <row r="338" spans="1:7">
      <c r="A338">
        <v>336</v>
      </c>
      <c r="B338">
        <v>20167546.8781957</v>
      </c>
      <c r="C338">
        <v>2481019.15836815</v>
      </c>
      <c r="D338">
        <v>6283958.52466095</v>
      </c>
      <c r="E338">
        <v>5639060.73394435</v>
      </c>
      <c r="F338">
        <v>584399.899175398</v>
      </c>
      <c r="G338">
        <v>5179108.56204687</v>
      </c>
    </row>
    <row r="339" spans="1:7">
      <c r="A339">
        <v>337</v>
      </c>
      <c r="B339">
        <v>20166682.2759397</v>
      </c>
      <c r="C339">
        <v>2484487.71604148</v>
      </c>
      <c r="D339">
        <v>6281008.5279168</v>
      </c>
      <c r="E339">
        <v>5639060.73394435</v>
      </c>
      <c r="F339">
        <v>583636.213326713</v>
      </c>
      <c r="G339">
        <v>5178489.0847104</v>
      </c>
    </row>
    <row r="340" spans="1:7">
      <c r="A340">
        <v>338</v>
      </c>
      <c r="B340">
        <v>20165257.4058333</v>
      </c>
      <c r="C340">
        <v>2487207.22453084</v>
      </c>
      <c r="D340">
        <v>6277539.45397229</v>
      </c>
      <c r="E340">
        <v>5639060.73394435</v>
      </c>
      <c r="F340">
        <v>583398.23688576</v>
      </c>
      <c r="G340">
        <v>5178051.75650006</v>
      </c>
    </row>
    <row r="341" spans="1:7">
      <c r="A341">
        <v>339</v>
      </c>
      <c r="B341">
        <v>20164151.9549857</v>
      </c>
      <c r="C341">
        <v>2492719.53911859</v>
      </c>
      <c r="D341">
        <v>6273539.24377267</v>
      </c>
      <c r="E341">
        <v>5639060.73394435</v>
      </c>
      <c r="F341">
        <v>581856.61911642</v>
      </c>
      <c r="G341">
        <v>5176975.81903365</v>
      </c>
    </row>
    <row r="342" spans="1:7">
      <c r="A342">
        <v>340</v>
      </c>
      <c r="B342">
        <v>20163722.3297577</v>
      </c>
      <c r="C342">
        <v>2496443.5152547</v>
      </c>
      <c r="D342">
        <v>6271370.61481533</v>
      </c>
      <c r="E342">
        <v>5639060.73394435</v>
      </c>
      <c r="F342">
        <v>580625.249207593</v>
      </c>
      <c r="G342">
        <v>5176222.21653571</v>
      </c>
    </row>
    <row r="343" spans="1:7">
      <c r="A343">
        <v>341</v>
      </c>
      <c r="B343">
        <v>20163788.8104971</v>
      </c>
      <c r="C343">
        <v>2496543.46523705</v>
      </c>
      <c r="D343">
        <v>6271401.43439977</v>
      </c>
      <c r="E343">
        <v>5639060.73394435</v>
      </c>
      <c r="F343">
        <v>580583.198715332</v>
      </c>
      <c r="G343">
        <v>5176199.97820062</v>
      </c>
    </row>
    <row r="344" spans="1:7">
      <c r="A344">
        <v>342</v>
      </c>
      <c r="B344">
        <v>20162037.377445</v>
      </c>
      <c r="C344">
        <v>2498168.4437424</v>
      </c>
      <c r="D344">
        <v>6267684.91407282</v>
      </c>
      <c r="E344">
        <v>5639060.73394435</v>
      </c>
      <c r="F344">
        <v>581069.692104222</v>
      </c>
      <c r="G344">
        <v>5176053.59358126</v>
      </c>
    </row>
    <row r="345" spans="1:7">
      <c r="A345">
        <v>343</v>
      </c>
      <c r="B345">
        <v>20160496.9676623</v>
      </c>
      <c r="C345">
        <v>2503844.31303547</v>
      </c>
      <c r="D345">
        <v>6262764.05867865</v>
      </c>
      <c r="E345">
        <v>5639060.73394435</v>
      </c>
      <c r="F345">
        <v>579788.42532872</v>
      </c>
      <c r="G345">
        <v>5175039.43667513</v>
      </c>
    </row>
    <row r="346" spans="1:7">
      <c r="A346">
        <v>344</v>
      </c>
      <c r="B346">
        <v>20159040.8532602</v>
      </c>
      <c r="C346">
        <v>2508870.52722735</v>
      </c>
      <c r="D346">
        <v>6258203.6664583</v>
      </c>
      <c r="E346">
        <v>5639060.73394435</v>
      </c>
      <c r="F346">
        <v>578761.910678155</v>
      </c>
      <c r="G346">
        <v>5174144.01495208</v>
      </c>
    </row>
    <row r="347" spans="1:7">
      <c r="A347">
        <v>345</v>
      </c>
      <c r="B347">
        <v>20158094.4499597</v>
      </c>
      <c r="C347">
        <v>2508556.19828684</v>
      </c>
      <c r="D347">
        <v>6256560.81796107</v>
      </c>
      <c r="E347">
        <v>5639060.73394435</v>
      </c>
      <c r="F347">
        <v>579564.852007498</v>
      </c>
      <c r="G347">
        <v>5174351.84775992</v>
      </c>
    </row>
    <row r="348" spans="1:7">
      <c r="A348">
        <v>346</v>
      </c>
      <c r="B348">
        <v>20157164.7282631</v>
      </c>
      <c r="C348">
        <v>2510155.27273417</v>
      </c>
      <c r="D348">
        <v>6254194.82277633</v>
      </c>
      <c r="E348">
        <v>5639060.73394435</v>
      </c>
      <c r="F348">
        <v>579600.818141672</v>
      </c>
      <c r="G348">
        <v>5174153.08066659</v>
      </c>
    </row>
    <row r="349" spans="1:7">
      <c r="A349">
        <v>347</v>
      </c>
      <c r="B349">
        <v>20156045.4473173</v>
      </c>
      <c r="C349">
        <v>2515566.63136022</v>
      </c>
      <c r="D349">
        <v>6250000.06037993</v>
      </c>
      <c r="E349">
        <v>5639060.73394435</v>
      </c>
      <c r="F349">
        <v>578254.002714221</v>
      </c>
      <c r="G349">
        <v>5173164.01891855</v>
      </c>
    </row>
    <row r="350" spans="1:7">
      <c r="A350">
        <v>348</v>
      </c>
      <c r="B350">
        <v>20154821.6438522</v>
      </c>
      <c r="C350">
        <v>2518628.79143188</v>
      </c>
      <c r="D350">
        <v>6246473.40644608</v>
      </c>
      <c r="E350">
        <v>5639060.73394435</v>
      </c>
      <c r="F350">
        <v>577956.556066826</v>
      </c>
      <c r="G350">
        <v>5172702.15596309</v>
      </c>
    </row>
    <row r="351" spans="1:7">
      <c r="A351">
        <v>349</v>
      </c>
      <c r="B351">
        <v>20153442.1564775</v>
      </c>
      <c r="C351">
        <v>2520495.93998542</v>
      </c>
      <c r="D351">
        <v>6243059.34325971</v>
      </c>
      <c r="E351">
        <v>5639060.73394435</v>
      </c>
      <c r="F351">
        <v>578306.382894615</v>
      </c>
      <c r="G351">
        <v>5172519.75639341</v>
      </c>
    </row>
    <row r="352" spans="1:7">
      <c r="A352">
        <v>350</v>
      </c>
      <c r="B352">
        <v>20152147.8222678</v>
      </c>
      <c r="C352">
        <v>2522546.79551375</v>
      </c>
      <c r="D352">
        <v>6239699.36302587</v>
      </c>
      <c r="E352">
        <v>5639060.73394435</v>
      </c>
      <c r="F352">
        <v>578542.477191695</v>
      </c>
      <c r="G352">
        <v>5172298.45259218</v>
      </c>
    </row>
    <row r="353" spans="1:7">
      <c r="A353">
        <v>351</v>
      </c>
      <c r="B353">
        <v>20150980.190539</v>
      </c>
      <c r="C353">
        <v>2529327.62224173</v>
      </c>
      <c r="D353">
        <v>6234723.30647054</v>
      </c>
      <c r="E353">
        <v>5639060.73394435</v>
      </c>
      <c r="F353">
        <v>576796.032316242</v>
      </c>
      <c r="G353">
        <v>5171072.49556609</v>
      </c>
    </row>
    <row r="354" spans="1:7">
      <c r="A354">
        <v>352</v>
      </c>
      <c r="B354">
        <v>20150422.2280904</v>
      </c>
      <c r="C354">
        <v>2529593.99313843</v>
      </c>
      <c r="D354">
        <v>6233511.07252198</v>
      </c>
      <c r="E354">
        <v>5639060.73394435</v>
      </c>
      <c r="F354">
        <v>577145.238623006</v>
      </c>
      <c r="G354">
        <v>5171111.18986261</v>
      </c>
    </row>
    <row r="355" spans="1:7">
      <c r="A355">
        <v>353</v>
      </c>
      <c r="B355">
        <v>20149399.5925118</v>
      </c>
      <c r="C355">
        <v>2533131.39731711</v>
      </c>
      <c r="D355">
        <v>6230058.30588103</v>
      </c>
      <c r="E355">
        <v>5639060.73394435</v>
      </c>
      <c r="F355">
        <v>576604.19634149</v>
      </c>
      <c r="G355">
        <v>5170544.95902787</v>
      </c>
    </row>
    <row r="356" spans="1:7">
      <c r="A356">
        <v>354</v>
      </c>
      <c r="B356">
        <v>20148617.9661292</v>
      </c>
      <c r="C356">
        <v>2532440.97484661</v>
      </c>
      <c r="D356">
        <v>6228666.03506954</v>
      </c>
      <c r="E356">
        <v>5639060.73394435</v>
      </c>
      <c r="F356">
        <v>577588.426261161</v>
      </c>
      <c r="G356">
        <v>5170861.79600757</v>
      </c>
    </row>
    <row r="357" spans="1:7">
      <c r="A357">
        <v>355</v>
      </c>
      <c r="B357">
        <v>20148313.901112</v>
      </c>
      <c r="C357">
        <v>2530577.92867498</v>
      </c>
      <c r="D357">
        <v>6228746.96362722</v>
      </c>
      <c r="E357">
        <v>5639060.73394435</v>
      </c>
      <c r="F357">
        <v>578605.715568634</v>
      </c>
      <c r="G357">
        <v>5171322.55929678</v>
      </c>
    </row>
    <row r="358" spans="1:7">
      <c r="A358">
        <v>356</v>
      </c>
      <c r="B358">
        <v>20148294.0956328</v>
      </c>
      <c r="C358">
        <v>2530745.95885051</v>
      </c>
      <c r="D358">
        <v>6228628.82505944</v>
      </c>
      <c r="E358">
        <v>5639060.73394435</v>
      </c>
      <c r="F358">
        <v>578570.245916212</v>
      </c>
      <c r="G358">
        <v>5171288.33186225</v>
      </c>
    </row>
    <row r="359" spans="1:7">
      <c r="A359">
        <v>357</v>
      </c>
      <c r="B359">
        <v>20147117.3076081</v>
      </c>
      <c r="C359">
        <v>2536794.54836549</v>
      </c>
      <c r="D359">
        <v>6223799.44669023</v>
      </c>
      <c r="E359">
        <v>5639060.73394435</v>
      </c>
      <c r="F359">
        <v>577215.265022226</v>
      </c>
      <c r="G359">
        <v>5170247.31358578</v>
      </c>
    </row>
    <row r="360" spans="1:7">
      <c r="A360">
        <v>358</v>
      </c>
      <c r="B360">
        <v>20146020.6919856</v>
      </c>
      <c r="C360">
        <v>2538145.89098156</v>
      </c>
      <c r="D360">
        <v>6220863.70214589</v>
      </c>
      <c r="E360">
        <v>5639060.73394435</v>
      </c>
      <c r="F360">
        <v>577758.91250077</v>
      </c>
      <c r="G360">
        <v>5170191.452413</v>
      </c>
    </row>
    <row r="361" spans="1:7">
      <c r="A361">
        <v>359</v>
      </c>
      <c r="B361">
        <v>20144972.6007697</v>
      </c>
      <c r="C361">
        <v>2539878.05492567</v>
      </c>
      <c r="D361">
        <v>6217837.23622913</v>
      </c>
      <c r="E361">
        <v>5639060.73394435</v>
      </c>
      <c r="F361">
        <v>578121.207222533</v>
      </c>
      <c r="G361">
        <v>5170075.36844801</v>
      </c>
    </row>
    <row r="362" spans="1:7">
      <c r="A362">
        <v>360</v>
      </c>
      <c r="B362">
        <v>20144311.2832452</v>
      </c>
      <c r="C362">
        <v>2544637.78361908</v>
      </c>
      <c r="D362">
        <v>6214505.89501355</v>
      </c>
      <c r="E362">
        <v>5639060.73394435</v>
      </c>
      <c r="F362">
        <v>576896.024343658</v>
      </c>
      <c r="G362">
        <v>5169210.84632451</v>
      </c>
    </row>
    <row r="363" spans="1:7">
      <c r="A363">
        <v>361</v>
      </c>
      <c r="B363">
        <v>20143672.1164495</v>
      </c>
      <c r="C363">
        <v>2547444.88258031</v>
      </c>
      <c r="D363">
        <v>6211966.15418868</v>
      </c>
      <c r="E363">
        <v>5639060.73394435</v>
      </c>
      <c r="F363">
        <v>576439.560242873</v>
      </c>
      <c r="G363">
        <v>5168760.78549327</v>
      </c>
    </row>
    <row r="364" spans="1:7">
      <c r="A364">
        <v>362</v>
      </c>
      <c r="B364">
        <v>20142895.1648049</v>
      </c>
      <c r="C364">
        <v>2547306.57745363</v>
      </c>
      <c r="D364">
        <v>6210214.30390519</v>
      </c>
      <c r="E364">
        <v>5639060.73394435</v>
      </c>
      <c r="F364">
        <v>577327.240611755</v>
      </c>
      <c r="G364">
        <v>5168986.30888996</v>
      </c>
    </row>
    <row r="365" spans="1:7">
      <c r="A365">
        <v>363</v>
      </c>
      <c r="B365">
        <v>20142056.3271713</v>
      </c>
      <c r="C365">
        <v>2550169.56551647</v>
      </c>
      <c r="D365">
        <v>6207116.60992716</v>
      </c>
      <c r="E365">
        <v>5639060.73394435</v>
      </c>
      <c r="F365">
        <v>577111.682161916</v>
      </c>
      <c r="G365">
        <v>5168597.73562136</v>
      </c>
    </row>
    <row r="366" spans="1:7">
      <c r="A366">
        <v>364</v>
      </c>
      <c r="B366">
        <v>20141108.7661044</v>
      </c>
      <c r="C366">
        <v>2555346.15668294</v>
      </c>
      <c r="D366">
        <v>6202819.96991298</v>
      </c>
      <c r="E366">
        <v>5639060.73394435</v>
      </c>
      <c r="F366">
        <v>576112.532136919</v>
      </c>
      <c r="G366">
        <v>5167769.37342721</v>
      </c>
    </row>
    <row r="367" spans="1:7">
      <c r="A367">
        <v>365</v>
      </c>
      <c r="B367">
        <v>20140224.2574262</v>
      </c>
      <c r="C367">
        <v>2560171.5866425</v>
      </c>
      <c r="D367">
        <v>6198765.28983147</v>
      </c>
      <c r="E367">
        <v>5639060.73394435</v>
      </c>
      <c r="F367">
        <v>575220.195915781</v>
      </c>
      <c r="G367">
        <v>5167006.45109206</v>
      </c>
    </row>
    <row r="368" spans="1:7">
      <c r="A368">
        <v>366</v>
      </c>
      <c r="B368">
        <v>20139416.3787194</v>
      </c>
      <c r="C368">
        <v>2559468.87295942</v>
      </c>
      <c r="D368">
        <v>6197013.11834922</v>
      </c>
      <c r="E368">
        <v>5639060.73394435</v>
      </c>
      <c r="F368">
        <v>576484.285858095</v>
      </c>
      <c r="G368">
        <v>5167389.36760832</v>
      </c>
    </row>
    <row r="369" spans="1:7">
      <c r="A369">
        <v>367</v>
      </c>
      <c r="B369">
        <v>20139112.7532356</v>
      </c>
      <c r="C369">
        <v>2559556.3461848</v>
      </c>
      <c r="D369">
        <v>6195966.25315809</v>
      </c>
      <c r="E369">
        <v>5639060.73394435</v>
      </c>
      <c r="F369">
        <v>577004.785729428</v>
      </c>
      <c r="G369">
        <v>5167524.6342189</v>
      </c>
    </row>
    <row r="370" spans="1:7">
      <c r="A370">
        <v>368</v>
      </c>
      <c r="B370">
        <v>20138403.2858733</v>
      </c>
      <c r="C370">
        <v>2562572.4955784</v>
      </c>
      <c r="D370">
        <v>6193025.63255223</v>
      </c>
      <c r="E370">
        <v>5639060.73394435</v>
      </c>
      <c r="F370">
        <v>576647.75799572</v>
      </c>
      <c r="G370">
        <v>5167096.66580262</v>
      </c>
    </row>
    <row r="371" spans="1:7">
      <c r="A371">
        <v>369</v>
      </c>
      <c r="B371">
        <v>20137897.5931225</v>
      </c>
      <c r="C371">
        <v>2567660.9186961</v>
      </c>
      <c r="D371">
        <v>6189739.5783312</v>
      </c>
      <c r="E371">
        <v>5639060.73394435</v>
      </c>
      <c r="F371">
        <v>575268.199041992</v>
      </c>
      <c r="G371">
        <v>5166168.16310883</v>
      </c>
    </row>
    <row r="372" spans="1:7">
      <c r="A372">
        <v>370</v>
      </c>
      <c r="B372">
        <v>20137711.2287314</v>
      </c>
      <c r="C372">
        <v>2571211.69062729</v>
      </c>
      <c r="D372">
        <v>6187860.11426014</v>
      </c>
      <c r="E372">
        <v>5639060.73394435</v>
      </c>
      <c r="F372">
        <v>574103.966356196</v>
      </c>
      <c r="G372">
        <v>5165474.7235434</v>
      </c>
    </row>
    <row r="373" spans="1:7">
      <c r="A373">
        <v>371</v>
      </c>
      <c r="B373">
        <v>20137752.1596583</v>
      </c>
      <c r="C373">
        <v>2571278.05009847</v>
      </c>
      <c r="D373">
        <v>6187837.7644379</v>
      </c>
      <c r="E373">
        <v>5639060.73394435</v>
      </c>
      <c r="F373">
        <v>574108.311909321</v>
      </c>
      <c r="G373">
        <v>5165467.29926821</v>
      </c>
    </row>
    <row r="374" spans="1:7">
      <c r="A374">
        <v>372</v>
      </c>
      <c r="B374">
        <v>20136917.8151479</v>
      </c>
      <c r="C374">
        <v>2571697.86986646</v>
      </c>
      <c r="D374">
        <v>6185490.06342168</v>
      </c>
      <c r="E374">
        <v>5639060.73394435</v>
      </c>
      <c r="F374">
        <v>575019.151597836</v>
      </c>
      <c r="G374">
        <v>5165649.99631759</v>
      </c>
    </row>
    <row r="375" spans="1:7">
      <c r="A375">
        <v>373</v>
      </c>
      <c r="B375">
        <v>20136183.9244969</v>
      </c>
      <c r="C375">
        <v>2576839.81819109</v>
      </c>
      <c r="D375">
        <v>6181467.74239129</v>
      </c>
      <c r="E375">
        <v>5639060.73394435</v>
      </c>
      <c r="F375">
        <v>573975.604101767</v>
      </c>
      <c r="G375">
        <v>5164840.02586842</v>
      </c>
    </row>
    <row r="376" spans="1:7">
      <c r="A376">
        <v>374</v>
      </c>
      <c r="B376">
        <v>20135485.9866389</v>
      </c>
      <c r="C376">
        <v>2581612.33386911</v>
      </c>
      <c r="D376">
        <v>6177642.32146169</v>
      </c>
      <c r="E376">
        <v>5639060.73394435</v>
      </c>
      <c r="F376">
        <v>573083.874537118</v>
      </c>
      <c r="G376">
        <v>5164086.72282667</v>
      </c>
    </row>
    <row r="377" spans="1:7">
      <c r="A377">
        <v>375</v>
      </c>
      <c r="B377">
        <v>20135060.0632331</v>
      </c>
      <c r="C377">
        <v>2580903.08653576</v>
      </c>
      <c r="D377">
        <v>6176665.7405337</v>
      </c>
      <c r="E377">
        <v>5639060.73394435</v>
      </c>
      <c r="F377">
        <v>574009.959167739</v>
      </c>
      <c r="G377">
        <v>5164420.54305154</v>
      </c>
    </row>
    <row r="378" spans="1:7">
      <c r="A378">
        <v>376</v>
      </c>
      <c r="B378">
        <v>20134660.9080102</v>
      </c>
      <c r="C378">
        <v>2582055.88070309</v>
      </c>
      <c r="D378">
        <v>6175013.1245079</v>
      </c>
      <c r="E378">
        <v>5639060.73394435</v>
      </c>
      <c r="F378">
        <v>574175.934896188</v>
      </c>
      <c r="G378">
        <v>5164355.23395868</v>
      </c>
    </row>
    <row r="379" spans="1:7">
      <c r="A379">
        <v>377</v>
      </c>
      <c r="B379">
        <v>20134184.254432</v>
      </c>
      <c r="C379">
        <v>2587285.13927946</v>
      </c>
      <c r="D379">
        <v>6171523.55638288</v>
      </c>
      <c r="E379">
        <v>5639060.73394435</v>
      </c>
      <c r="F379">
        <v>572858.566259932</v>
      </c>
      <c r="G379">
        <v>5163456.25856539</v>
      </c>
    </row>
    <row r="380" spans="1:7">
      <c r="A380">
        <v>378</v>
      </c>
      <c r="B380">
        <v>20133676.1034181</v>
      </c>
      <c r="C380">
        <v>2589957.75457982</v>
      </c>
      <c r="D380">
        <v>6168885.33294843</v>
      </c>
      <c r="E380">
        <v>5639060.73394435</v>
      </c>
      <c r="F380">
        <v>572644.720415431</v>
      </c>
      <c r="G380">
        <v>5163127.56153008</v>
      </c>
    </row>
    <row r="381" spans="1:7">
      <c r="A381">
        <v>379</v>
      </c>
      <c r="B381">
        <v>20133089.7059616</v>
      </c>
      <c r="C381">
        <v>2591035.83703957</v>
      </c>
      <c r="D381">
        <v>6166553.80703343</v>
      </c>
      <c r="E381">
        <v>5639060.73394435</v>
      </c>
      <c r="F381">
        <v>573262.62122231</v>
      </c>
      <c r="G381">
        <v>5163176.70672196</v>
      </c>
    </row>
    <row r="382" spans="1:7">
      <c r="A382">
        <v>380</v>
      </c>
      <c r="B382">
        <v>20132546.3828274</v>
      </c>
      <c r="C382">
        <v>2592130.3515965</v>
      </c>
      <c r="D382">
        <v>6164291.63777176</v>
      </c>
      <c r="E382">
        <v>5639060.73394435</v>
      </c>
      <c r="F382">
        <v>573843.030379223</v>
      </c>
      <c r="G382">
        <v>5163220.62913558</v>
      </c>
    </row>
    <row r="383" spans="1:7">
      <c r="A383">
        <v>381</v>
      </c>
      <c r="B383">
        <v>20132058.2805293</v>
      </c>
      <c r="C383">
        <v>2598841.94342101</v>
      </c>
      <c r="D383">
        <v>6159973.05787462</v>
      </c>
      <c r="E383">
        <v>5639060.73394435</v>
      </c>
      <c r="F383">
        <v>572108.953652093</v>
      </c>
      <c r="G383">
        <v>5162073.59163722</v>
      </c>
    </row>
    <row r="384" spans="1:7">
      <c r="A384">
        <v>382</v>
      </c>
      <c r="B384">
        <v>20131764.8378391</v>
      </c>
      <c r="C384">
        <v>2599598.33288056</v>
      </c>
      <c r="D384">
        <v>6158550.4652248</v>
      </c>
      <c r="E384">
        <v>5639060.73394435</v>
      </c>
      <c r="F384">
        <v>572456.176189365</v>
      </c>
      <c r="G384">
        <v>5162099.12959998</v>
      </c>
    </row>
    <row r="385" spans="1:7">
      <c r="A385">
        <v>383</v>
      </c>
      <c r="B385">
        <v>20131393.8402512</v>
      </c>
      <c r="C385">
        <v>2602608.09796023</v>
      </c>
      <c r="D385">
        <v>6156097.9539338</v>
      </c>
      <c r="E385">
        <v>5639060.73394435</v>
      </c>
      <c r="F385">
        <v>571968.047250257</v>
      </c>
      <c r="G385">
        <v>5161659.00716257</v>
      </c>
    </row>
    <row r="386" spans="1:7">
      <c r="A386">
        <v>384</v>
      </c>
      <c r="B386">
        <v>20131120.8507699</v>
      </c>
      <c r="C386">
        <v>2601191.287014</v>
      </c>
      <c r="D386">
        <v>6155595.28317446</v>
      </c>
      <c r="E386">
        <v>5639060.73394435</v>
      </c>
      <c r="F386">
        <v>573128.190447245</v>
      </c>
      <c r="G386">
        <v>5162145.35618984</v>
      </c>
    </row>
    <row r="387" spans="1:7">
      <c r="A387">
        <v>385</v>
      </c>
      <c r="B387">
        <v>20131026.7310536</v>
      </c>
      <c r="C387">
        <v>2598991.72712415</v>
      </c>
      <c r="D387">
        <v>6156089.9489271</v>
      </c>
      <c r="E387">
        <v>5639060.73394435</v>
      </c>
      <c r="F387">
        <v>574208.645986617</v>
      </c>
      <c r="G387">
        <v>5162675.6750714</v>
      </c>
    </row>
    <row r="388" spans="1:7">
      <c r="A388">
        <v>386</v>
      </c>
      <c r="B388">
        <v>20130970.1131064</v>
      </c>
      <c r="C388">
        <v>2599082.84900301</v>
      </c>
      <c r="D388">
        <v>6155932.94490163</v>
      </c>
      <c r="E388">
        <v>5639060.73394435</v>
      </c>
      <c r="F388">
        <v>574230.55357798</v>
      </c>
      <c r="G388">
        <v>5162663.03167945</v>
      </c>
    </row>
    <row r="389" spans="1:7">
      <c r="A389">
        <v>387</v>
      </c>
      <c r="B389">
        <v>20130506.1430049</v>
      </c>
      <c r="C389">
        <v>2605463.44934771</v>
      </c>
      <c r="D389">
        <v>6151694.7135578</v>
      </c>
      <c r="E389">
        <v>5639060.73394435</v>
      </c>
      <c r="F389">
        <v>572681.551289572</v>
      </c>
      <c r="G389">
        <v>5161605.69486547</v>
      </c>
    </row>
    <row r="390" spans="1:7">
      <c r="A390">
        <v>388</v>
      </c>
      <c r="B390">
        <v>20130080.3710064</v>
      </c>
      <c r="C390">
        <v>2606603.27707026</v>
      </c>
      <c r="D390">
        <v>6149491.65219162</v>
      </c>
      <c r="E390">
        <v>5639060.73394435</v>
      </c>
      <c r="F390">
        <v>573274.80075127</v>
      </c>
      <c r="G390">
        <v>5161649.90704886</v>
      </c>
    </row>
    <row r="391" spans="1:7">
      <c r="A391">
        <v>389</v>
      </c>
      <c r="B391">
        <v>20129669.419218</v>
      </c>
      <c r="C391">
        <v>2607936.97291098</v>
      </c>
      <c r="D391">
        <v>6147203.2120841</v>
      </c>
      <c r="E391">
        <v>5639060.73394435</v>
      </c>
      <c r="F391">
        <v>573787.672858358</v>
      </c>
      <c r="G391">
        <v>5161680.82742017</v>
      </c>
    </row>
    <row r="392" spans="1:7">
      <c r="A392">
        <v>390</v>
      </c>
      <c r="B392">
        <v>20129424.1930913</v>
      </c>
      <c r="C392">
        <v>2612528.87152275</v>
      </c>
      <c r="D392">
        <v>6144361.05513889</v>
      </c>
      <c r="E392">
        <v>5639060.73394435</v>
      </c>
      <c r="F392">
        <v>572592.345850398</v>
      </c>
      <c r="G392">
        <v>5160881.18663487</v>
      </c>
    </row>
    <row r="393" spans="1:7">
      <c r="A393">
        <v>391</v>
      </c>
      <c r="B393">
        <v>20129204.1632535</v>
      </c>
      <c r="C393">
        <v>2615093.2482848</v>
      </c>
      <c r="D393">
        <v>6142383.46643252</v>
      </c>
      <c r="E393">
        <v>5639060.73394435</v>
      </c>
      <c r="F393">
        <v>572165.202324094</v>
      </c>
      <c r="G393">
        <v>5160501.51226775</v>
      </c>
    </row>
    <row r="394" spans="1:7">
      <c r="A394">
        <v>392</v>
      </c>
      <c r="B394">
        <v>20128949.8062541</v>
      </c>
      <c r="C394">
        <v>2614218.20867538</v>
      </c>
      <c r="D394">
        <v>6141521.19837094</v>
      </c>
      <c r="E394">
        <v>5639060.73394435</v>
      </c>
      <c r="F394">
        <v>573247.631316219</v>
      </c>
      <c r="G394">
        <v>5160902.03394718</v>
      </c>
    </row>
    <row r="395" spans="1:7">
      <c r="A395">
        <v>393</v>
      </c>
      <c r="B395">
        <v>20128687.3435029</v>
      </c>
      <c r="C395">
        <v>2616402.64898065</v>
      </c>
      <c r="D395">
        <v>6139371.36841588</v>
      </c>
      <c r="E395">
        <v>5639060.73394435</v>
      </c>
      <c r="F395">
        <v>573180.149119551</v>
      </c>
      <c r="G395">
        <v>5160672.44304246</v>
      </c>
    </row>
    <row r="396" spans="1:7">
      <c r="A396">
        <v>394</v>
      </c>
      <c r="B396">
        <v>20128383.0071975</v>
      </c>
      <c r="C396">
        <v>2621607.72029925</v>
      </c>
      <c r="D396">
        <v>6135758.66194167</v>
      </c>
      <c r="E396">
        <v>5639060.73394435</v>
      </c>
      <c r="F396">
        <v>572081.178424789</v>
      </c>
      <c r="G396">
        <v>5159874.71258744</v>
      </c>
    </row>
    <row r="397" spans="1:7">
      <c r="A397">
        <v>395</v>
      </c>
      <c r="B397">
        <v>20128106.4110709</v>
      </c>
      <c r="C397">
        <v>2626827.18136764</v>
      </c>
      <c r="D397">
        <v>6132206.01112547</v>
      </c>
      <c r="E397">
        <v>5639060.73394435</v>
      </c>
      <c r="F397">
        <v>570948.551214356</v>
      </c>
      <c r="G397">
        <v>5159063.93341906</v>
      </c>
    </row>
    <row r="398" spans="1:7">
      <c r="A398">
        <v>396</v>
      </c>
      <c r="B398">
        <v>20127863.2749426</v>
      </c>
      <c r="C398">
        <v>2625449.86870722</v>
      </c>
      <c r="D398">
        <v>6131341.89848758</v>
      </c>
      <c r="E398">
        <v>5639060.73394435</v>
      </c>
      <c r="F398">
        <v>572394.11811017</v>
      </c>
      <c r="G398">
        <v>5159616.65569332</v>
      </c>
    </row>
    <row r="399" spans="1:7">
      <c r="A399">
        <v>397</v>
      </c>
      <c r="B399">
        <v>20127777.7597382</v>
      </c>
      <c r="C399">
        <v>2627996.7378319</v>
      </c>
      <c r="D399">
        <v>6129640.84555501</v>
      </c>
      <c r="E399">
        <v>5639060.73394435</v>
      </c>
      <c r="F399">
        <v>571854.274616328</v>
      </c>
      <c r="G399">
        <v>5159225.16779065</v>
      </c>
    </row>
    <row r="400" spans="1:7">
      <c r="A400">
        <v>398</v>
      </c>
      <c r="B400">
        <v>20127797.3719401</v>
      </c>
      <c r="C400">
        <v>2626353.05122271</v>
      </c>
      <c r="D400">
        <v>6130236.40721748</v>
      </c>
      <c r="E400">
        <v>5639060.73394435</v>
      </c>
      <c r="F400">
        <v>572550.491839358</v>
      </c>
      <c r="G400">
        <v>5159596.68771623</v>
      </c>
    </row>
    <row r="401" spans="1:7">
      <c r="A401">
        <v>399</v>
      </c>
      <c r="B401">
        <v>20127536.9899016</v>
      </c>
      <c r="C401">
        <v>2631457.91406252</v>
      </c>
      <c r="D401">
        <v>6127055.59879394</v>
      </c>
      <c r="E401">
        <v>5639060.73394435</v>
      </c>
      <c r="F401">
        <v>571246.095179678</v>
      </c>
      <c r="G401">
        <v>5158716.64792112</v>
      </c>
    </row>
    <row r="402" spans="1:7">
      <c r="A402">
        <v>400</v>
      </c>
      <c r="B402">
        <v>20127632.4134354</v>
      </c>
      <c r="C402">
        <v>2629846.74231362</v>
      </c>
      <c r="D402">
        <v>6127176.62133992</v>
      </c>
      <c r="E402">
        <v>5639060.73394435</v>
      </c>
      <c r="F402">
        <v>572353.190899543</v>
      </c>
      <c r="G402">
        <v>5159195.12493802</v>
      </c>
    </row>
    <row r="403" spans="1:7">
      <c r="A403">
        <v>401</v>
      </c>
      <c r="B403">
        <v>20127526.3910876</v>
      </c>
      <c r="C403">
        <v>2633135.50660254</v>
      </c>
      <c r="D403">
        <v>6126408.70014544</v>
      </c>
      <c r="E403">
        <v>5639060.73394435</v>
      </c>
      <c r="F403">
        <v>570567.180604885</v>
      </c>
      <c r="G403">
        <v>5158354.26979038</v>
      </c>
    </row>
    <row r="404" spans="1:7">
      <c r="A404">
        <v>402</v>
      </c>
      <c r="B404">
        <v>20127268.0228091</v>
      </c>
      <c r="C404">
        <v>2634003.43068133</v>
      </c>
      <c r="D404">
        <v>6124690.98554041</v>
      </c>
      <c r="E404">
        <v>5639060.73394435</v>
      </c>
      <c r="F404">
        <v>571084.779551283</v>
      </c>
      <c r="G404">
        <v>5158428.09309171</v>
      </c>
    </row>
    <row r="405" spans="1:7">
      <c r="A405">
        <v>403</v>
      </c>
      <c r="B405">
        <v>20127110.9614061</v>
      </c>
      <c r="C405">
        <v>2639444.88830674</v>
      </c>
      <c r="D405">
        <v>6121325.99134576</v>
      </c>
      <c r="E405">
        <v>5639060.73394435</v>
      </c>
      <c r="F405">
        <v>569727.299702092</v>
      </c>
      <c r="G405">
        <v>5157552.04810716</v>
      </c>
    </row>
    <row r="406" spans="1:7">
      <c r="A406">
        <v>404</v>
      </c>
      <c r="B406">
        <v>20126982.2282105</v>
      </c>
      <c r="C406">
        <v>2644612.3319229</v>
      </c>
      <c r="D406">
        <v>6118175.7409106</v>
      </c>
      <c r="E406">
        <v>5639060.73394435</v>
      </c>
      <c r="F406">
        <v>568442.445326982</v>
      </c>
      <c r="G406">
        <v>5156690.97610566</v>
      </c>
    </row>
    <row r="407" spans="1:7">
      <c r="A407">
        <v>405</v>
      </c>
      <c r="B407">
        <v>20126921.1966178</v>
      </c>
      <c r="C407">
        <v>2643215.68935976</v>
      </c>
      <c r="D407">
        <v>6118128.80540853</v>
      </c>
      <c r="E407">
        <v>5639060.73394435</v>
      </c>
      <c r="F407">
        <v>569391.447564685</v>
      </c>
      <c r="G407">
        <v>5157124.52034043</v>
      </c>
    </row>
    <row r="408" spans="1:7">
      <c r="A408">
        <v>406</v>
      </c>
      <c r="B408">
        <v>20126928.316819</v>
      </c>
      <c r="C408">
        <v>2641812.9547342</v>
      </c>
      <c r="D408">
        <v>6118650.89775644</v>
      </c>
      <c r="E408">
        <v>5639060.73394435</v>
      </c>
      <c r="F408">
        <v>569970.74926873</v>
      </c>
      <c r="G408">
        <v>5157432.98111526</v>
      </c>
    </row>
    <row r="409" spans="1:7">
      <c r="A409">
        <v>407</v>
      </c>
      <c r="B409">
        <v>20126844.0777586</v>
      </c>
      <c r="C409">
        <v>2647264.01667722</v>
      </c>
      <c r="D409">
        <v>6115847.32546906</v>
      </c>
      <c r="E409">
        <v>5639060.73394435</v>
      </c>
      <c r="F409">
        <v>568247.226669037</v>
      </c>
      <c r="G409">
        <v>5156424.7749989</v>
      </c>
    </row>
    <row r="410" spans="1:7">
      <c r="A410">
        <v>408</v>
      </c>
      <c r="B410">
        <v>20126844.0007809</v>
      </c>
      <c r="C410">
        <v>2648348.72918392</v>
      </c>
      <c r="D410">
        <v>6115391.20373656</v>
      </c>
      <c r="E410">
        <v>5639060.73394435</v>
      </c>
      <c r="F410">
        <v>567834.008839524</v>
      </c>
      <c r="G410">
        <v>5156209.32507656</v>
      </c>
    </row>
    <row r="411" spans="1:7">
      <c r="A411">
        <v>409</v>
      </c>
      <c r="B411">
        <v>20126840.0984918</v>
      </c>
      <c r="C411">
        <v>2648631.65518763</v>
      </c>
      <c r="D411">
        <v>6114509.10922542</v>
      </c>
      <c r="E411">
        <v>5639060.73394435</v>
      </c>
      <c r="F411">
        <v>568304.981152566</v>
      </c>
      <c r="G411">
        <v>5156333.61898179</v>
      </c>
    </row>
    <row r="412" spans="1:7">
      <c r="A412">
        <v>410</v>
      </c>
      <c r="B412">
        <v>20126860.8462589</v>
      </c>
      <c r="C412">
        <v>2645801.55528595</v>
      </c>
      <c r="D412">
        <v>6115585.83450973</v>
      </c>
      <c r="E412">
        <v>5639060.73394435</v>
      </c>
      <c r="F412">
        <v>569473.503913464</v>
      </c>
      <c r="G412">
        <v>5156939.21860541</v>
      </c>
    </row>
    <row r="413" spans="1:7">
      <c r="A413">
        <v>411</v>
      </c>
      <c r="B413">
        <v>20126881.0375041</v>
      </c>
      <c r="C413">
        <v>2652500.29570665</v>
      </c>
      <c r="D413">
        <v>6112374.63982613</v>
      </c>
      <c r="E413">
        <v>5639060.73394435</v>
      </c>
      <c r="F413">
        <v>567261.586965737</v>
      </c>
      <c r="G413">
        <v>5155683.78106126</v>
      </c>
    </row>
    <row r="414" spans="1:7">
      <c r="A414">
        <v>412</v>
      </c>
      <c r="B414">
        <v>20126800.012021</v>
      </c>
      <c r="C414">
        <v>2649183.11830177</v>
      </c>
      <c r="D414">
        <v>6113975.69634951</v>
      </c>
      <c r="E414">
        <v>5639060.73394435</v>
      </c>
      <c r="F414">
        <v>568300.069752927</v>
      </c>
      <c r="G414">
        <v>5156280.39367242</v>
      </c>
    </row>
    <row r="415" spans="1:7">
      <c r="A415">
        <v>413</v>
      </c>
      <c r="B415">
        <v>20126565.0298878</v>
      </c>
      <c r="C415">
        <v>2649268.60673395</v>
      </c>
      <c r="D415">
        <v>6112731.48405141</v>
      </c>
      <c r="E415">
        <v>5639060.73394435</v>
      </c>
      <c r="F415">
        <v>569025.813009638</v>
      </c>
      <c r="G415">
        <v>5156478.39214848</v>
      </c>
    </row>
    <row r="416" spans="1:7">
      <c r="A416">
        <v>414</v>
      </c>
      <c r="B416">
        <v>20126702.9626062</v>
      </c>
      <c r="C416">
        <v>2652138.90802232</v>
      </c>
      <c r="D416">
        <v>6111551.17279242</v>
      </c>
      <c r="E416">
        <v>5639060.73394435</v>
      </c>
      <c r="F416">
        <v>568031.302938268</v>
      </c>
      <c r="G416">
        <v>5155920.84490881</v>
      </c>
    </row>
    <row r="417" spans="1:7">
      <c r="A417">
        <v>415</v>
      </c>
      <c r="B417">
        <v>20126620.2795128</v>
      </c>
      <c r="C417">
        <v>2650732.15070699</v>
      </c>
      <c r="D417">
        <v>6112234.48636307</v>
      </c>
      <c r="E417">
        <v>5639060.73394435</v>
      </c>
      <c r="F417">
        <v>568427.025007009</v>
      </c>
      <c r="G417">
        <v>5156165.88349137</v>
      </c>
    </row>
    <row r="418" spans="1:7">
      <c r="A418">
        <v>416</v>
      </c>
      <c r="B418">
        <v>20126437.6058015</v>
      </c>
      <c r="C418">
        <v>2647684.32892429</v>
      </c>
      <c r="D418">
        <v>6112354.26833798</v>
      </c>
      <c r="E418">
        <v>5639060.73394435</v>
      </c>
      <c r="F418">
        <v>570305.785518226</v>
      </c>
      <c r="G418">
        <v>5157032.48907661</v>
      </c>
    </row>
    <row r="419" spans="1:7">
      <c r="A419">
        <v>417</v>
      </c>
      <c r="B419">
        <v>20126346.3747322</v>
      </c>
      <c r="C419">
        <v>2650743.75483818</v>
      </c>
      <c r="D419">
        <v>6110085.13590612</v>
      </c>
      <c r="E419">
        <v>5639060.73394435</v>
      </c>
      <c r="F419">
        <v>569828.727028808</v>
      </c>
      <c r="G419">
        <v>5156628.0230147</v>
      </c>
    </row>
    <row r="420" spans="1:7">
      <c r="A420">
        <v>418</v>
      </c>
      <c r="B420">
        <v>20126453.4649583</v>
      </c>
      <c r="C420">
        <v>2646875.91127129</v>
      </c>
      <c r="D420">
        <v>6111396.50124227</v>
      </c>
      <c r="E420">
        <v>5639060.73394435</v>
      </c>
      <c r="F420">
        <v>571610.705230481</v>
      </c>
      <c r="G420">
        <v>5157509.61326991</v>
      </c>
    </row>
    <row r="421" spans="1:7">
      <c r="A421">
        <v>419</v>
      </c>
      <c r="B421">
        <v>20126393.0734957</v>
      </c>
      <c r="C421">
        <v>2648927.94365143</v>
      </c>
      <c r="D421">
        <v>6110783.2932917</v>
      </c>
      <c r="E421">
        <v>5639060.73394435</v>
      </c>
      <c r="F421">
        <v>570584.812524173</v>
      </c>
      <c r="G421">
        <v>5157036.29008402</v>
      </c>
    </row>
    <row r="422" spans="1:7">
      <c r="A422">
        <v>420</v>
      </c>
      <c r="B422">
        <v>20126431.1246616</v>
      </c>
      <c r="C422">
        <v>2648741.58332436</v>
      </c>
      <c r="D422">
        <v>6110885.33697827</v>
      </c>
      <c r="E422">
        <v>5639060.73394435</v>
      </c>
      <c r="F422">
        <v>570665.724011375</v>
      </c>
      <c r="G422">
        <v>5157077.7464032</v>
      </c>
    </row>
    <row r="423" spans="1:7">
      <c r="A423">
        <v>421</v>
      </c>
      <c r="B423">
        <v>20126378.998767</v>
      </c>
      <c r="C423">
        <v>2652360.78667164</v>
      </c>
      <c r="D423">
        <v>6109448.14826219</v>
      </c>
      <c r="E423">
        <v>5639060.73394435</v>
      </c>
      <c r="F423">
        <v>569214.900603488</v>
      </c>
      <c r="G423">
        <v>5156294.4292853</v>
      </c>
    </row>
    <row r="424" spans="1:7">
      <c r="A424">
        <v>422</v>
      </c>
      <c r="B424">
        <v>20126217.4564949</v>
      </c>
      <c r="C424">
        <v>2653095.59772274</v>
      </c>
      <c r="D424">
        <v>6108261.05317225</v>
      </c>
      <c r="E424">
        <v>5639060.73394435</v>
      </c>
      <c r="F424">
        <v>569484.043981031</v>
      </c>
      <c r="G424">
        <v>5156316.02767451</v>
      </c>
    </row>
    <row r="425" spans="1:7">
      <c r="A425">
        <v>423</v>
      </c>
      <c r="B425">
        <v>20126253.5183055</v>
      </c>
      <c r="C425">
        <v>2654176.34577378</v>
      </c>
      <c r="D425">
        <v>6107820.44354892</v>
      </c>
      <c r="E425">
        <v>5639060.73394435</v>
      </c>
      <c r="F425">
        <v>569086.923249682</v>
      </c>
      <c r="G425">
        <v>5156109.07178876</v>
      </c>
    </row>
    <row r="426" spans="1:7">
      <c r="A426">
        <v>424</v>
      </c>
      <c r="B426">
        <v>20126296.2841598</v>
      </c>
      <c r="C426">
        <v>2649656.04226519</v>
      </c>
      <c r="D426">
        <v>6109730.62603452</v>
      </c>
      <c r="E426">
        <v>5639060.73394435</v>
      </c>
      <c r="F426">
        <v>570820.150242835</v>
      </c>
      <c r="G426">
        <v>5157028.73167294</v>
      </c>
    </row>
    <row r="427" spans="1:7">
      <c r="A427">
        <v>425</v>
      </c>
      <c r="B427">
        <v>20126203.810284</v>
      </c>
      <c r="C427">
        <v>2652971.14876458</v>
      </c>
      <c r="D427">
        <v>6107925.7521278</v>
      </c>
      <c r="E427">
        <v>5639060.73394435</v>
      </c>
      <c r="F427">
        <v>569816.22694033</v>
      </c>
      <c r="G427">
        <v>5156429.94850698</v>
      </c>
    </row>
    <row r="428" spans="1:7">
      <c r="A428">
        <v>426</v>
      </c>
      <c r="B428">
        <v>20126212.7681554</v>
      </c>
      <c r="C428">
        <v>2647734.39464379</v>
      </c>
      <c r="D428">
        <v>6109718.94544751</v>
      </c>
      <c r="E428">
        <v>5639060.73394435</v>
      </c>
      <c r="F428">
        <v>572107.932625247</v>
      </c>
      <c r="G428">
        <v>5157590.76149451</v>
      </c>
    </row>
    <row r="429" spans="1:7">
      <c r="A429">
        <v>427</v>
      </c>
      <c r="B429">
        <v>20126236.863087</v>
      </c>
      <c r="C429">
        <v>2652447.46126776</v>
      </c>
      <c r="D429">
        <v>6108248.77160837</v>
      </c>
      <c r="E429">
        <v>5639060.73394435</v>
      </c>
      <c r="F429">
        <v>569957.368545437</v>
      </c>
      <c r="G429">
        <v>5156522.52772112</v>
      </c>
    </row>
    <row r="430" spans="1:7">
      <c r="A430">
        <v>428</v>
      </c>
      <c r="B430">
        <v>20126281.3282521</v>
      </c>
      <c r="C430">
        <v>2656359.52586656</v>
      </c>
      <c r="D430">
        <v>6106189.48238258</v>
      </c>
      <c r="E430">
        <v>5639060.73394435</v>
      </c>
      <c r="F430">
        <v>568813.617975809</v>
      </c>
      <c r="G430">
        <v>5155857.96808282</v>
      </c>
    </row>
    <row r="431" spans="1:7">
      <c r="A431">
        <v>429</v>
      </c>
      <c r="B431">
        <v>20126203.6918194</v>
      </c>
      <c r="C431">
        <v>2652726.18849429</v>
      </c>
      <c r="D431">
        <v>6107945.58516847</v>
      </c>
      <c r="E431">
        <v>5639060.73394435</v>
      </c>
      <c r="F431">
        <v>569971.825589726</v>
      </c>
      <c r="G431">
        <v>5156499.35862255</v>
      </c>
    </row>
    <row r="432" spans="1:7">
      <c r="A432">
        <v>430</v>
      </c>
      <c r="B432">
        <v>20126107.945819</v>
      </c>
      <c r="C432">
        <v>2658490.27784804</v>
      </c>
      <c r="D432">
        <v>6104637.58599187</v>
      </c>
      <c r="E432">
        <v>5639060.73394435</v>
      </c>
      <c r="F432">
        <v>568411.816497577</v>
      </c>
      <c r="G432">
        <v>5155507.53153711</v>
      </c>
    </row>
    <row r="433" spans="1:7">
      <c r="A433">
        <v>431</v>
      </c>
      <c r="B433">
        <v>20126228.8515136</v>
      </c>
      <c r="C433">
        <v>2662948.54147351</v>
      </c>
      <c r="D433">
        <v>6103073.47133549</v>
      </c>
      <c r="E433">
        <v>5639060.73394435</v>
      </c>
      <c r="F433">
        <v>566600.632905948</v>
      </c>
      <c r="G433">
        <v>5154545.47185429</v>
      </c>
    </row>
    <row r="434" spans="1:7">
      <c r="A434">
        <v>432</v>
      </c>
      <c r="B434">
        <v>20126115.0486299</v>
      </c>
      <c r="C434">
        <v>2657749.87678743</v>
      </c>
      <c r="D434">
        <v>6104733.25798705</v>
      </c>
      <c r="E434">
        <v>5639060.73394435</v>
      </c>
      <c r="F434">
        <v>568864.958979222</v>
      </c>
      <c r="G434">
        <v>5155706.22093185</v>
      </c>
    </row>
    <row r="435" spans="1:7">
      <c r="A435">
        <v>433</v>
      </c>
      <c r="B435">
        <v>20126136.325821</v>
      </c>
      <c r="C435">
        <v>2656647.6594064</v>
      </c>
      <c r="D435">
        <v>6104858.89360175</v>
      </c>
      <c r="E435">
        <v>5639060.73394435</v>
      </c>
      <c r="F435">
        <v>569550.404802401</v>
      </c>
      <c r="G435">
        <v>5156018.63406614</v>
      </c>
    </row>
    <row r="436" spans="1:7">
      <c r="A436">
        <v>434</v>
      </c>
      <c r="B436">
        <v>20126161.468205</v>
      </c>
      <c r="C436">
        <v>2657525.03134347</v>
      </c>
      <c r="D436">
        <v>6105458.75233768</v>
      </c>
      <c r="E436">
        <v>5639060.73394435</v>
      </c>
      <c r="F436">
        <v>568501.233810022</v>
      </c>
      <c r="G436">
        <v>5155615.71676952</v>
      </c>
    </row>
    <row r="437" spans="1:7">
      <c r="A437">
        <v>435</v>
      </c>
      <c r="B437">
        <v>20126202.2185023</v>
      </c>
      <c r="C437">
        <v>2658786.29315794</v>
      </c>
      <c r="D437">
        <v>6104149.46269359</v>
      </c>
      <c r="E437">
        <v>5639060.73394435</v>
      </c>
      <c r="F437">
        <v>568639.165809397</v>
      </c>
      <c r="G437">
        <v>5155566.56289702</v>
      </c>
    </row>
    <row r="438" spans="1:7">
      <c r="A438">
        <v>436</v>
      </c>
      <c r="B438">
        <v>20126095.817176</v>
      </c>
      <c r="C438">
        <v>2658158.50372742</v>
      </c>
      <c r="D438">
        <v>6104477.23413851</v>
      </c>
      <c r="E438">
        <v>5639060.73394435</v>
      </c>
      <c r="F438">
        <v>568750.108621819</v>
      </c>
      <c r="G438">
        <v>5155649.23674392</v>
      </c>
    </row>
    <row r="439" spans="1:7">
      <c r="A439">
        <v>437</v>
      </c>
      <c r="B439">
        <v>20126104.2605099</v>
      </c>
      <c r="C439">
        <v>2656975.8591507</v>
      </c>
      <c r="D439">
        <v>6104941.15179519</v>
      </c>
      <c r="E439">
        <v>5639060.73394435</v>
      </c>
      <c r="F439">
        <v>569221.73744386</v>
      </c>
      <c r="G439">
        <v>5155904.77817575</v>
      </c>
    </row>
    <row r="440" spans="1:7">
      <c r="A440">
        <v>438</v>
      </c>
      <c r="B440">
        <v>20126086.9730607</v>
      </c>
      <c r="C440">
        <v>2658791.01910902</v>
      </c>
      <c r="D440">
        <v>6103810.54051297</v>
      </c>
      <c r="E440">
        <v>5639060.73394435</v>
      </c>
      <c r="F440">
        <v>568803.329333779</v>
      </c>
      <c r="G440">
        <v>5155621.35016058</v>
      </c>
    </row>
    <row r="441" spans="1:7">
      <c r="A441">
        <v>439</v>
      </c>
      <c r="B441">
        <v>20126107.1958954</v>
      </c>
      <c r="C441">
        <v>2659276.44412176</v>
      </c>
      <c r="D441">
        <v>6103680.84133079</v>
      </c>
      <c r="E441">
        <v>5639060.73394435</v>
      </c>
      <c r="F441">
        <v>568577.329208689</v>
      </c>
      <c r="G441">
        <v>5155511.84728981</v>
      </c>
    </row>
    <row r="442" spans="1:7">
      <c r="A442">
        <v>440</v>
      </c>
      <c r="B442">
        <v>20126114.550864</v>
      </c>
      <c r="C442">
        <v>2658013.81662337</v>
      </c>
      <c r="D442">
        <v>6104203.61255625</v>
      </c>
      <c r="E442">
        <v>5639060.73394435</v>
      </c>
      <c r="F442">
        <v>569067.141476836</v>
      </c>
      <c r="G442">
        <v>5155769.24626317</v>
      </c>
    </row>
    <row r="443" spans="1:7">
      <c r="A443">
        <v>441</v>
      </c>
      <c r="B443">
        <v>20126062.2931625</v>
      </c>
      <c r="C443">
        <v>2657797.25370193</v>
      </c>
      <c r="D443">
        <v>6104094.93948826</v>
      </c>
      <c r="E443">
        <v>5639060.73394435</v>
      </c>
      <c r="F443">
        <v>569262.002145229</v>
      </c>
      <c r="G443">
        <v>5155847.36388273</v>
      </c>
    </row>
    <row r="444" spans="1:7">
      <c r="A444">
        <v>442</v>
      </c>
      <c r="B444">
        <v>20126041.998545</v>
      </c>
      <c r="C444">
        <v>2660429.81251447</v>
      </c>
      <c r="D444">
        <v>6102699.06665276</v>
      </c>
      <c r="E444">
        <v>5639060.73394435</v>
      </c>
      <c r="F444">
        <v>568467.592813101</v>
      </c>
      <c r="G444">
        <v>5155384.79262032</v>
      </c>
    </row>
    <row r="445" spans="1:7">
      <c r="A445">
        <v>443</v>
      </c>
      <c r="B445">
        <v>20126051.5268782</v>
      </c>
      <c r="C445">
        <v>2660869.90644703</v>
      </c>
      <c r="D445">
        <v>6102565.58051294</v>
      </c>
      <c r="E445">
        <v>5639060.73394435</v>
      </c>
      <c r="F445">
        <v>568268.479666136</v>
      </c>
      <c r="G445">
        <v>5155286.82630772</v>
      </c>
    </row>
    <row r="446" spans="1:7">
      <c r="A446">
        <v>444</v>
      </c>
      <c r="B446">
        <v>20126044.5982603</v>
      </c>
      <c r="C446">
        <v>2661335.45377192</v>
      </c>
      <c r="D446">
        <v>6102340.29267284</v>
      </c>
      <c r="E446">
        <v>5639060.73394435</v>
      </c>
      <c r="F446">
        <v>568108.053868567</v>
      </c>
      <c r="G446">
        <v>5155200.06400263</v>
      </c>
    </row>
    <row r="447" spans="1:7">
      <c r="A447">
        <v>445</v>
      </c>
      <c r="B447">
        <v>20126036.8003149</v>
      </c>
      <c r="C447">
        <v>2662139.36857448</v>
      </c>
      <c r="D447">
        <v>6101862.49257664</v>
      </c>
      <c r="E447">
        <v>5639060.73394435</v>
      </c>
      <c r="F447">
        <v>567913.546292284</v>
      </c>
      <c r="G447">
        <v>5155060.65892716</v>
      </c>
    </row>
    <row r="448" spans="1:7">
      <c r="A448">
        <v>446</v>
      </c>
      <c r="B448">
        <v>20126030.0865102</v>
      </c>
      <c r="C448">
        <v>2662215.59367112</v>
      </c>
      <c r="D448">
        <v>6101653.44692772</v>
      </c>
      <c r="E448">
        <v>5639060.73394435</v>
      </c>
      <c r="F448">
        <v>568016.780298513</v>
      </c>
      <c r="G448">
        <v>5155083.5316685</v>
      </c>
    </row>
    <row r="449" spans="1:7">
      <c r="A449">
        <v>447</v>
      </c>
      <c r="B449">
        <v>20126057.6176903</v>
      </c>
      <c r="C449">
        <v>2662655.20575142</v>
      </c>
      <c r="D449">
        <v>6101602.99296185</v>
      </c>
      <c r="E449">
        <v>5639060.73394435</v>
      </c>
      <c r="F449">
        <v>567766.92880574</v>
      </c>
      <c r="G449">
        <v>5154971.75622697</v>
      </c>
    </row>
    <row r="450" spans="1:7">
      <c r="A450">
        <v>448</v>
      </c>
      <c r="B450">
        <v>20125970.8661056</v>
      </c>
      <c r="C450">
        <v>2661884.73780516</v>
      </c>
      <c r="D450">
        <v>6101154.88331301</v>
      </c>
      <c r="E450">
        <v>5639060.73394435</v>
      </c>
      <c r="F450">
        <v>568583.352865853</v>
      </c>
      <c r="G450">
        <v>5155287.15817724</v>
      </c>
    </row>
    <row r="451" spans="1:7">
      <c r="A451">
        <v>449</v>
      </c>
      <c r="B451">
        <v>20125973.3313522</v>
      </c>
      <c r="C451">
        <v>2660813.5781326</v>
      </c>
      <c r="D451">
        <v>6101274.43789928</v>
      </c>
      <c r="E451">
        <v>5639060.73394435</v>
      </c>
      <c r="F451">
        <v>569241.593705048</v>
      </c>
      <c r="G451">
        <v>5155582.98767093</v>
      </c>
    </row>
    <row r="452" spans="1:7">
      <c r="A452">
        <v>450</v>
      </c>
      <c r="B452">
        <v>20125994.4715811</v>
      </c>
      <c r="C452">
        <v>2662172.71125719</v>
      </c>
      <c r="D452">
        <v>6101163.94390995</v>
      </c>
      <c r="E452">
        <v>5639060.73394435</v>
      </c>
      <c r="F452">
        <v>568390.015244517</v>
      </c>
      <c r="G452">
        <v>5155207.06722507</v>
      </c>
    </row>
    <row r="453" spans="1:7">
      <c r="A453">
        <v>451</v>
      </c>
      <c r="B453">
        <v>20125943.2462052</v>
      </c>
      <c r="C453">
        <v>2660909.87717754</v>
      </c>
      <c r="D453">
        <v>6101168.7877278</v>
      </c>
      <c r="E453">
        <v>5639060.73394435</v>
      </c>
      <c r="F453">
        <v>569235.427335145</v>
      </c>
      <c r="G453">
        <v>5155568.42002038</v>
      </c>
    </row>
    <row r="454" spans="1:7">
      <c r="A454">
        <v>452</v>
      </c>
      <c r="B454">
        <v>20125959.6067302</v>
      </c>
      <c r="C454">
        <v>2661209.90930727</v>
      </c>
      <c r="D454">
        <v>6101171.50134241</v>
      </c>
      <c r="E454">
        <v>5639060.73394435</v>
      </c>
      <c r="F454">
        <v>569041.782920111</v>
      </c>
      <c r="G454">
        <v>5155475.67921607</v>
      </c>
    </row>
    <row r="455" spans="1:7">
      <c r="A455">
        <v>453</v>
      </c>
      <c r="B455">
        <v>20125938.3413355</v>
      </c>
      <c r="C455">
        <v>2660634.75014067</v>
      </c>
      <c r="D455">
        <v>6101086.7810764</v>
      </c>
      <c r="E455">
        <v>5639060.73394435</v>
      </c>
      <c r="F455">
        <v>569480.362046643</v>
      </c>
      <c r="G455">
        <v>5155675.71412743</v>
      </c>
    </row>
    <row r="456" spans="1:7">
      <c r="A456">
        <v>454</v>
      </c>
      <c r="B456">
        <v>20125942.5159781</v>
      </c>
      <c r="C456">
        <v>2658197.88666735</v>
      </c>
      <c r="D456">
        <v>6101958.90780375</v>
      </c>
      <c r="E456">
        <v>5639060.73394435</v>
      </c>
      <c r="F456">
        <v>570510.804829123</v>
      </c>
      <c r="G456">
        <v>5156214.1827335</v>
      </c>
    </row>
    <row r="457" spans="1:7">
      <c r="A457">
        <v>455</v>
      </c>
      <c r="B457">
        <v>20125941.1783903</v>
      </c>
      <c r="C457">
        <v>2660380.3807163</v>
      </c>
      <c r="D457">
        <v>6101167.94853867</v>
      </c>
      <c r="E457">
        <v>5639060.73394435</v>
      </c>
      <c r="F457">
        <v>569597.289909303</v>
      </c>
      <c r="G457">
        <v>5155734.82528168</v>
      </c>
    </row>
    <row r="458" spans="1:7">
      <c r="A458">
        <v>456</v>
      </c>
      <c r="B458">
        <v>20125911.8728431</v>
      </c>
      <c r="C458">
        <v>2662473.99986216</v>
      </c>
      <c r="D458">
        <v>6099785.57127234</v>
      </c>
      <c r="E458">
        <v>5639060.73394435</v>
      </c>
      <c r="F458">
        <v>569169.259668531</v>
      </c>
      <c r="G458">
        <v>5155422.30809571</v>
      </c>
    </row>
    <row r="459" spans="1:7">
      <c r="A459">
        <v>457</v>
      </c>
      <c r="B459">
        <v>20125932.7971634</v>
      </c>
      <c r="C459">
        <v>2659733.96494492</v>
      </c>
      <c r="D459">
        <v>6100952.12078643</v>
      </c>
      <c r="E459">
        <v>5639060.73394435</v>
      </c>
      <c r="F459">
        <v>570213.424418798</v>
      </c>
      <c r="G459">
        <v>5155972.55306893</v>
      </c>
    </row>
    <row r="460" spans="1:7">
      <c r="A460">
        <v>458</v>
      </c>
      <c r="B460">
        <v>20125928.407241</v>
      </c>
      <c r="C460">
        <v>2662087.06349875</v>
      </c>
      <c r="D460">
        <v>6099950.17074845</v>
      </c>
      <c r="E460">
        <v>5639060.73394435</v>
      </c>
      <c r="F460">
        <v>569326.625597397</v>
      </c>
      <c r="G460">
        <v>5155503.81345202</v>
      </c>
    </row>
    <row r="461" spans="1:7">
      <c r="A461">
        <v>459</v>
      </c>
      <c r="B461">
        <v>20125908.1256182</v>
      </c>
      <c r="C461">
        <v>2663589.9640875</v>
      </c>
      <c r="D461">
        <v>6099158.81433274</v>
      </c>
      <c r="E461">
        <v>5639060.73394435</v>
      </c>
      <c r="F461">
        <v>568863.300771202</v>
      </c>
      <c r="G461">
        <v>5155235.31248242</v>
      </c>
    </row>
    <row r="462" spans="1:7">
      <c r="A462">
        <v>460</v>
      </c>
      <c r="B462">
        <v>20125923.3165386</v>
      </c>
      <c r="C462">
        <v>2661827.68068972</v>
      </c>
      <c r="D462">
        <v>6099989.58567092</v>
      </c>
      <c r="E462">
        <v>5639060.73394435</v>
      </c>
      <c r="F462">
        <v>569465.719992943</v>
      </c>
      <c r="G462">
        <v>5155579.59624065</v>
      </c>
    </row>
    <row r="463" spans="1:7">
      <c r="A463">
        <v>461</v>
      </c>
      <c r="B463">
        <v>20125894.1086681</v>
      </c>
      <c r="C463">
        <v>2664852.73040624</v>
      </c>
      <c r="D463">
        <v>6098199.87361629</v>
      </c>
      <c r="E463">
        <v>5639060.73394435</v>
      </c>
      <c r="F463">
        <v>568699.138439597</v>
      </c>
      <c r="G463">
        <v>5155081.63226158</v>
      </c>
    </row>
    <row r="464" spans="1:7">
      <c r="A464">
        <v>462</v>
      </c>
      <c r="B464">
        <v>20125903.7441522</v>
      </c>
      <c r="C464">
        <v>2664909.51518613</v>
      </c>
      <c r="D464">
        <v>6098127.80496723</v>
      </c>
      <c r="E464">
        <v>5639060.73394435</v>
      </c>
      <c r="F464">
        <v>568722.187067664</v>
      </c>
      <c r="G464">
        <v>5155083.50298682</v>
      </c>
    </row>
    <row r="465" spans="1:7">
      <c r="A465">
        <v>463</v>
      </c>
      <c r="B465">
        <v>20125903.7076693</v>
      </c>
      <c r="C465">
        <v>2666980.20559974</v>
      </c>
      <c r="D465">
        <v>6097114.8622062</v>
      </c>
      <c r="E465">
        <v>5639060.73394435</v>
      </c>
      <c r="F465">
        <v>568050.280640756</v>
      </c>
      <c r="G465">
        <v>5154697.62527828</v>
      </c>
    </row>
    <row r="466" spans="1:7">
      <c r="A466">
        <v>464</v>
      </c>
      <c r="B466">
        <v>20125921.0707105</v>
      </c>
      <c r="C466">
        <v>2665402.71577905</v>
      </c>
      <c r="D466">
        <v>6098148.994789</v>
      </c>
      <c r="E466">
        <v>5639060.73394435</v>
      </c>
      <c r="F466">
        <v>568372.741863891</v>
      </c>
      <c r="G466">
        <v>5154935.88433417</v>
      </c>
    </row>
    <row r="467" spans="1:7">
      <c r="A467">
        <v>465</v>
      </c>
      <c r="B467">
        <v>20125880.9728407</v>
      </c>
      <c r="C467">
        <v>2666462.47354044</v>
      </c>
      <c r="D467">
        <v>6097137.29406247</v>
      </c>
      <c r="E467">
        <v>5639060.73394435</v>
      </c>
      <c r="F467">
        <v>568372.015829021</v>
      </c>
      <c r="G467">
        <v>5154848.4554644</v>
      </c>
    </row>
    <row r="468" spans="1:7">
      <c r="A468">
        <v>466</v>
      </c>
      <c r="B468">
        <v>20125895.2168402</v>
      </c>
      <c r="C468">
        <v>2666579.42655459</v>
      </c>
      <c r="D468">
        <v>6097137.20245855</v>
      </c>
      <c r="E468">
        <v>5639060.73394435</v>
      </c>
      <c r="F468">
        <v>568297.245359048</v>
      </c>
      <c r="G468">
        <v>5154820.6085237</v>
      </c>
    </row>
    <row r="469" spans="1:7">
      <c r="A469">
        <v>467</v>
      </c>
      <c r="B469">
        <v>20125877.3676697</v>
      </c>
      <c r="C469">
        <v>2668483.17185454</v>
      </c>
      <c r="D469">
        <v>6096241.31024292</v>
      </c>
      <c r="E469">
        <v>5639060.73394435</v>
      </c>
      <c r="F469">
        <v>567644.108037558</v>
      </c>
      <c r="G469">
        <v>5154448.04359036</v>
      </c>
    </row>
    <row r="470" spans="1:7">
      <c r="A470">
        <v>468</v>
      </c>
      <c r="B470">
        <v>20125899.2588862</v>
      </c>
      <c r="C470">
        <v>2669700.69395033</v>
      </c>
      <c r="D470">
        <v>6095882.54892553</v>
      </c>
      <c r="E470">
        <v>5639060.73394435</v>
      </c>
      <c r="F470">
        <v>567089.203110647</v>
      </c>
      <c r="G470">
        <v>5154166.07895533</v>
      </c>
    </row>
    <row r="471" spans="1:7">
      <c r="A471">
        <v>469</v>
      </c>
      <c r="B471">
        <v>20125895.6249341</v>
      </c>
      <c r="C471">
        <v>2668181.58527743</v>
      </c>
      <c r="D471">
        <v>6096505.02172461</v>
      </c>
      <c r="E471">
        <v>5639060.73394435</v>
      </c>
      <c r="F471">
        <v>567673.14934586</v>
      </c>
      <c r="G471">
        <v>5154475.13464188</v>
      </c>
    </row>
    <row r="472" spans="1:7">
      <c r="A472">
        <v>470</v>
      </c>
      <c r="B472">
        <v>20125872.6977376</v>
      </c>
      <c r="C472">
        <v>2668426.67249274</v>
      </c>
      <c r="D472">
        <v>6096182.68432172</v>
      </c>
      <c r="E472">
        <v>5639060.73394435</v>
      </c>
      <c r="F472">
        <v>567724.208658386</v>
      </c>
      <c r="G472">
        <v>5154478.39832036</v>
      </c>
    </row>
    <row r="473" spans="1:7">
      <c r="A473">
        <v>471</v>
      </c>
      <c r="B473">
        <v>20125890.912731</v>
      </c>
      <c r="C473">
        <v>2666740.26989726</v>
      </c>
      <c r="D473">
        <v>6096985.40094878</v>
      </c>
      <c r="E473">
        <v>5639060.73394435</v>
      </c>
      <c r="F473">
        <v>568299.007879707</v>
      </c>
      <c r="G473">
        <v>5154805.50006091</v>
      </c>
    </row>
    <row r="474" spans="1:7">
      <c r="A474">
        <v>472</v>
      </c>
      <c r="B474">
        <v>20125874.5926572</v>
      </c>
      <c r="C474">
        <v>2667475.93002285</v>
      </c>
      <c r="D474">
        <v>6096587.94453199</v>
      </c>
      <c r="E474">
        <v>5639060.73394435</v>
      </c>
      <c r="F474">
        <v>568082.206314698</v>
      </c>
      <c r="G474">
        <v>5154667.77784333</v>
      </c>
    </row>
    <row r="475" spans="1:7">
      <c r="A475">
        <v>473</v>
      </c>
      <c r="B475">
        <v>20125848.3395502</v>
      </c>
      <c r="C475">
        <v>2667231.91429544</v>
      </c>
      <c r="D475">
        <v>6096122.83043627</v>
      </c>
      <c r="E475">
        <v>5639060.73394435</v>
      </c>
      <c r="F475">
        <v>568586.892695237</v>
      </c>
      <c r="G475">
        <v>5154845.96817893</v>
      </c>
    </row>
    <row r="476" spans="1:7">
      <c r="A476">
        <v>474</v>
      </c>
      <c r="B476">
        <v>20125857.6364866</v>
      </c>
      <c r="C476">
        <v>2664307.77316817</v>
      </c>
      <c r="D476">
        <v>6097051.08536351</v>
      </c>
      <c r="E476">
        <v>5639060.73394435</v>
      </c>
      <c r="F476">
        <v>569913.295814169</v>
      </c>
      <c r="G476">
        <v>5155524.7481964</v>
      </c>
    </row>
    <row r="477" spans="1:7">
      <c r="A477">
        <v>475</v>
      </c>
      <c r="B477">
        <v>20125859.1054393</v>
      </c>
      <c r="C477">
        <v>2667610.35713718</v>
      </c>
      <c r="D477">
        <v>6095946.72315652</v>
      </c>
      <c r="E477">
        <v>5639060.73394435</v>
      </c>
      <c r="F477">
        <v>568463.919008662</v>
      </c>
      <c r="G477">
        <v>5154777.37219261</v>
      </c>
    </row>
    <row r="478" spans="1:7">
      <c r="A478">
        <v>476</v>
      </c>
      <c r="B478">
        <v>20125866.7244485</v>
      </c>
      <c r="C478">
        <v>2666012.74706282</v>
      </c>
      <c r="D478">
        <v>6096896.8879468</v>
      </c>
      <c r="E478">
        <v>5639060.73394435</v>
      </c>
      <c r="F478">
        <v>568864.104241372</v>
      </c>
      <c r="G478">
        <v>5155032.25125312</v>
      </c>
    </row>
    <row r="479" spans="1:7">
      <c r="A479">
        <v>477</v>
      </c>
      <c r="B479">
        <v>20125833.8359084</v>
      </c>
      <c r="C479">
        <v>2668158.91077991</v>
      </c>
      <c r="D479">
        <v>6095578.1957171</v>
      </c>
      <c r="E479">
        <v>5639060.73394435</v>
      </c>
      <c r="F479">
        <v>568346.353712043</v>
      </c>
      <c r="G479">
        <v>5154689.64175496</v>
      </c>
    </row>
    <row r="480" spans="1:7">
      <c r="A480">
        <v>478</v>
      </c>
      <c r="B480">
        <v>20125836.1166262</v>
      </c>
      <c r="C480">
        <v>2670240.97505768</v>
      </c>
      <c r="D480">
        <v>6094334.0795277</v>
      </c>
      <c r="E480">
        <v>5639060.73394435</v>
      </c>
      <c r="F480">
        <v>567838.92029705</v>
      </c>
      <c r="G480">
        <v>5154361.40779946</v>
      </c>
    </row>
    <row r="481" spans="1:7">
      <c r="A481">
        <v>479</v>
      </c>
      <c r="B481">
        <v>20125829.9430496</v>
      </c>
      <c r="C481">
        <v>2668181.21448704</v>
      </c>
      <c r="D481">
        <v>6095465.09846436</v>
      </c>
      <c r="E481">
        <v>5639060.73394435</v>
      </c>
      <c r="F481">
        <v>568412.654205067</v>
      </c>
      <c r="G481">
        <v>5154710.2419488</v>
      </c>
    </row>
    <row r="482" spans="1:7">
      <c r="A482">
        <v>480</v>
      </c>
      <c r="B482">
        <v>20125834.4898533</v>
      </c>
      <c r="C482">
        <v>2668713.06797975</v>
      </c>
      <c r="D482">
        <v>6094923.36323132</v>
      </c>
      <c r="E482">
        <v>5639060.73394435</v>
      </c>
      <c r="F482">
        <v>568463.889303272</v>
      </c>
      <c r="G482">
        <v>5154673.43539458</v>
      </c>
    </row>
    <row r="483" spans="1:7">
      <c r="A483">
        <v>481</v>
      </c>
      <c r="B483">
        <v>20125839.3905535</v>
      </c>
      <c r="C483">
        <v>2667874.50270056</v>
      </c>
      <c r="D483">
        <v>6095753.8168199</v>
      </c>
      <c r="E483">
        <v>5639060.73394435</v>
      </c>
      <c r="F483">
        <v>568413.680416698</v>
      </c>
      <c r="G483">
        <v>5154736.65667194</v>
      </c>
    </row>
    <row r="484" spans="1:7">
      <c r="A484">
        <v>482</v>
      </c>
      <c r="B484">
        <v>20125840.3736891</v>
      </c>
      <c r="C484">
        <v>2665809.20665511</v>
      </c>
      <c r="D484">
        <v>6096314.48625131</v>
      </c>
      <c r="E484">
        <v>5639060.73394435</v>
      </c>
      <c r="F484">
        <v>569435.232894362</v>
      </c>
      <c r="G484">
        <v>5155220.71394399</v>
      </c>
    </row>
    <row r="485" spans="1:7">
      <c r="A485">
        <v>483</v>
      </c>
      <c r="B485">
        <v>20125831.7555721</v>
      </c>
      <c r="C485">
        <v>2668383.02478653</v>
      </c>
      <c r="D485">
        <v>6095247.09074249</v>
      </c>
      <c r="E485">
        <v>5639060.73394435</v>
      </c>
      <c r="F485">
        <v>568435.304645833</v>
      </c>
      <c r="G485">
        <v>5154705.60145289</v>
      </c>
    </row>
    <row r="486" spans="1:7">
      <c r="A486">
        <v>484</v>
      </c>
      <c r="B486">
        <v>20125826.8048378</v>
      </c>
      <c r="C486">
        <v>2667768.07183484</v>
      </c>
      <c r="D486">
        <v>6095657.37545198</v>
      </c>
      <c r="E486">
        <v>5639060.73394435</v>
      </c>
      <c r="F486">
        <v>568552.012533557</v>
      </c>
      <c r="G486">
        <v>5154788.61107305</v>
      </c>
    </row>
    <row r="487" spans="1:7">
      <c r="A487">
        <v>485</v>
      </c>
      <c r="B487">
        <v>20125834.9318627</v>
      </c>
      <c r="C487">
        <v>2668474.70455067</v>
      </c>
      <c r="D487">
        <v>6095325.93817869</v>
      </c>
      <c r="E487">
        <v>5639060.73394435</v>
      </c>
      <c r="F487">
        <v>568319.870382054</v>
      </c>
      <c r="G487">
        <v>5154653.68480691</v>
      </c>
    </row>
    <row r="488" spans="1:7">
      <c r="A488">
        <v>486</v>
      </c>
      <c r="B488">
        <v>20125825.4219358</v>
      </c>
      <c r="C488">
        <v>2667290.01972538</v>
      </c>
      <c r="D488">
        <v>6095848.85581228</v>
      </c>
      <c r="E488">
        <v>5639060.73394435</v>
      </c>
      <c r="F488">
        <v>568737.002605202</v>
      </c>
      <c r="G488">
        <v>5154888.80984862</v>
      </c>
    </row>
    <row r="489" spans="1:7">
      <c r="A489">
        <v>487</v>
      </c>
      <c r="B489">
        <v>20125831.6205136</v>
      </c>
      <c r="C489">
        <v>2668245.83048809</v>
      </c>
      <c r="D489">
        <v>6095432.44136055</v>
      </c>
      <c r="E489">
        <v>5639060.73394435</v>
      </c>
      <c r="F489">
        <v>568391.635131962</v>
      </c>
      <c r="G489">
        <v>5154700.9795887</v>
      </c>
    </row>
    <row r="490" spans="1:7">
      <c r="A490">
        <v>488</v>
      </c>
      <c r="B490">
        <v>20125827.717449</v>
      </c>
      <c r="C490">
        <v>2667499.32575206</v>
      </c>
      <c r="D490">
        <v>6095785.04416649</v>
      </c>
      <c r="E490">
        <v>5639060.73394435</v>
      </c>
      <c r="F490">
        <v>568640.543660772</v>
      </c>
      <c r="G490">
        <v>5154842.06992532</v>
      </c>
    </row>
    <row r="491" spans="1:7">
      <c r="A491">
        <v>489</v>
      </c>
      <c r="B491">
        <v>20125827.4384582</v>
      </c>
      <c r="C491">
        <v>2667054.44486095</v>
      </c>
      <c r="D491">
        <v>6096090.12932529</v>
      </c>
      <c r="E491">
        <v>5639060.73394435</v>
      </c>
      <c r="F491">
        <v>568719.756748606</v>
      </c>
      <c r="G491">
        <v>5154902.37357902</v>
      </c>
    </row>
    <row r="492" spans="1:7">
      <c r="A492">
        <v>490</v>
      </c>
      <c r="B492">
        <v>20125825.0517861</v>
      </c>
      <c r="C492">
        <v>2666459.20284503</v>
      </c>
      <c r="D492">
        <v>6096175.25951115</v>
      </c>
      <c r="E492">
        <v>5639060.73394435</v>
      </c>
      <c r="F492">
        <v>569065.769670935</v>
      </c>
      <c r="G492">
        <v>5155064.08581461</v>
      </c>
    </row>
    <row r="493" spans="1:7">
      <c r="A493">
        <v>491</v>
      </c>
      <c r="B493">
        <v>20125817.245335</v>
      </c>
      <c r="C493">
        <v>2666373.074482</v>
      </c>
      <c r="D493">
        <v>6095943.78422924</v>
      </c>
      <c r="E493">
        <v>5639060.73394435</v>
      </c>
      <c r="F493">
        <v>569290.733887806</v>
      </c>
      <c r="G493">
        <v>5155148.91879161</v>
      </c>
    </row>
    <row r="494" spans="1:7">
      <c r="A494">
        <v>492</v>
      </c>
      <c r="B494">
        <v>20125820.5534063</v>
      </c>
      <c r="C494">
        <v>2665961.25788769</v>
      </c>
      <c r="D494">
        <v>6096166.03044416</v>
      </c>
      <c r="E494">
        <v>5639060.73394435</v>
      </c>
      <c r="F494">
        <v>569410.69148619</v>
      </c>
      <c r="G494">
        <v>5155221.83964393</v>
      </c>
    </row>
    <row r="495" spans="1:7">
      <c r="A495">
        <v>493</v>
      </c>
      <c r="B495">
        <v>20125809.4584532</v>
      </c>
      <c r="C495">
        <v>2665350.05005979</v>
      </c>
      <c r="D495">
        <v>6096158.91948591</v>
      </c>
      <c r="E495">
        <v>5639060.73394435</v>
      </c>
      <c r="F495">
        <v>569838.314791119</v>
      </c>
      <c r="G495">
        <v>5155401.44017198</v>
      </c>
    </row>
    <row r="496" spans="1:7">
      <c r="A496">
        <v>494</v>
      </c>
      <c r="B496">
        <v>20125810.6626226</v>
      </c>
      <c r="C496">
        <v>2665576.66958533</v>
      </c>
      <c r="D496">
        <v>6095890.40584182</v>
      </c>
      <c r="E496">
        <v>5639060.73394435</v>
      </c>
      <c r="F496">
        <v>569884.270595929</v>
      </c>
      <c r="G496">
        <v>5155398.58265521</v>
      </c>
    </row>
    <row r="497" spans="1:7">
      <c r="A497">
        <v>495</v>
      </c>
      <c r="B497">
        <v>20125811.329775</v>
      </c>
      <c r="C497">
        <v>2665225.56999942</v>
      </c>
      <c r="D497">
        <v>6096187.28974482</v>
      </c>
      <c r="E497">
        <v>5639060.73394435</v>
      </c>
      <c r="F497">
        <v>569904.284930584</v>
      </c>
      <c r="G497">
        <v>5155433.45115584</v>
      </c>
    </row>
    <row r="498" spans="1:7">
      <c r="A498">
        <v>496</v>
      </c>
      <c r="B498">
        <v>20125818.0399414</v>
      </c>
      <c r="C498">
        <v>2663861.22318775</v>
      </c>
      <c r="D498">
        <v>6096729.6577025</v>
      </c>
      <c r="E498">
        <v>5639060.73394435</v>
      </c>
      <c r="F498">
        <v>570445.451343954</v>
      </c>
      <c r="G498">
        <v>5155720.97376281</v>
      </c>
    </row>
    <row r="499" spans="1:7">
      <c r="A499">
        <v>497</v>
      </c>
      <c r="B499">
        <v>20125813.3546931</v>
      </c>
      <c r="C499">
        <v>2665255.66636936</v>
      </c>
      <c r="D499">
        <v>6096280.59015579</v>
      </c>
      <c r="E499">
        <v>5639060.73394435</v>
      </c>
      <c r="F499">
        <v>569816.231113215</v>
      </c>
      <c r="G499">
        <v>5155400.13311043</v>
      </c>
    </row>
    <row r="500" spans="1:7">
      <c r="A500">
        <v>498</v>
      </c>
      <c r="B500">
        <v>20125809.4226954</v>
      </c>
      <c r="C500">
        <v>2665315.73373838</v>
      </c>
      <c r="D500">
        <v>6096132.5646351</v>
      </c>
      <c r="E500">
        <v>5639060.73394435</v>
      </c>
      <c r="F500">
        <v>569881.439263319</v>
      </c>
      <c r="G500">
        <v>5155418.95111427</v>
      </c>
    </row>
    <row r="501" spans="1:7">
      <c r="A501">
        <v>499</v>
      </c>
      <c r="B501">
        <v>20125811.3178782</v>
      </c>
      <c r="C501">
        <v>2665145.03638664</v>
      </c>
      <c r="D501">
        <v>6096200.62165024</v>
      </c>
      <c r="E501">
        <v>5639060.73394435</v>
      </c>
      <c r="F501">
        <v>569950.757896415</v>
      </c>
      <c r="G501">
        <v>5155454.1680006</v>
      </c>
    </row>
    <row r="502" spans="1:7">
      <c r="A502">
        <v>500</v>
      </c>
      <c r="B502">
        <v>20125805.3761619</v>
      </c>
      <c r="C502">
        <v>2666332.82349348</v>
      </c>
      <c r="D502">
        <v>6095478.0584291</v>
      </c>
      <c r="E502">
        <v>5639060.73394435</v>
      </c>
      <c r="F502">
        <v>569668.40189409</v>
      </c>
      <c r="G502">
        <v>5155265.35840091</v>
      </c>
    </row>
    <row r="503" spans="1:7">
      <c r="A503">
        <v>501</v>
      </c>
      <c r="B503">
        <v>20125810.0060541</v>
      </c>
      <c r="C503">
        <v>2666261.37158776</v>
      </c>
      <c r="D503">
        <v>6095580.69675194</v>
      </c>
      <c r="E503">
        <v>5639060.73394435</v>
      </c>
      <c r="F503">
        <v>569643.798370745</v>
      </c>
      <c r="G503">
        <v>5155263.40539931</v>
      </c>
    </row>
    <row r="504" spans="1:7">
      <c r="A504">
        <v>502</v>
      </c>
      <c r="B504">
        <v>20125805.9278129</v>
      </c>
      <c r="C504">
        <v>2666407.8024385</v>
      </c>
      <c r="D504">
        <v>6095416.3270161</v>
      </c>
      <c r="E504">
        <v>5639060.73394435</v>
      </c>
      <c r="F504">
        <v>569664.167621639</v>
      </c>
      <c r="G504">
        <v>5155256.89679227</v>
      </c>
    </row>
    <row r="505" spans="1:7">
      <c r="A505">
        <v>503</v>
      </c>
      <c r="B505">
        <v>20125804.5850623</v>
      </c>
      <c r="C505">
        <v>2667221.67770751</v>
      </c>
      <c r="D505">
        <v>6094923.43701357</v>
      </c>
      <c r="E505">
        <v>5639060.73394435</v>
      </c>
      <c r="F505">
        <v>569468.671604821</v>
      </c>
      <c r="G505">
        <v>5155130.06479206</v>
      </c>
    </row>
    <row r="506" spans="1:7">
      <c r="A506">
        <v>504</v>
      </c>
      <c r="B506">
        <v>20125807.40047</v>
      </c>
      <c r="C506">
        <v>2666542.7257171</v>
      </c>
      <c r="D506">
        <v>6095190.15638012</v>
      </c>
      <c r="E506">
        <v>5639060.73394435</v>
      </c>
      <c r="F506">
        <v>569739.663660759</v>
      </c>
      <c r="G506">
        <v>5155274.12076772</v>
      </c>
    </row>
    <row r="507" spans="1:7">
      <c r="A507">
        <v>505</v>
      </c>
      <c r="B507">
        <v>20125804.8912273</v>
      </c>
      <c r="C507">
        <v>2668663.55009894</v>
      </c>
      <c r="D507">
        <v>6094278.57393112</v>
      </c>
      <c r="E507">
        <v>5639060.73394435</v>
      </c>
      <c r="F507">
        <v>568958.222068837</v>
      </c>
      <c r="G507">
        <v>5154843.81118401</v>
      </c>
    </row>
    <row r="508" spans="1:7">
      <c r="A508">
        <v>506</v>
      </c>
      <c r="B508">
        <v>20125806.7525702</v>
      </c>
      <c r="C508">
        <v>2667563.69416434</v>
      </c>
      <c r="D508">
        <v>6094829.36506896</v>
      </c>
      <c r="E508">
        <v>5639060.73394435</v>
      </c>
      <c r="F508">
        <v>569305.43085446</v>
      </c>
      <c r="G508">
        <v>5155047.52853814</v>
      </c>
    </row>
    <row r="509" spans="1:7">
      <c r="A509">
        <v>507</v>
      </c>
      <c r="B509">
        <v>20125812.6151203</v>
      </c>
      <c r="C509">
        <v>2667013.22704433</v>
      </c>
      <c r="D509">
        <v>6095031.22502734</v>
      </c>
      <c r="E509">
        <v>5639060.73394435</v>
      </c>
      <c r="F509">
        <v>569541.153095857</v>
      </c>
      <c r="G509">
        <v>5155166.27600842</v>
      </c>
    </row>
    <row r="510" spans="1:7">
      <c r="A510">
        <v>508</v>
      </c>
      <c r="B510">
        <v>20125804.6805403</v>
      </c>
      <c r="C510">
        <v>2666446.43790291</v>
      </c>
      <c r="D510">
        <v>6095167.69594866</v>
      </c>
      <c r="E510">
        <v>5639060.73394435</v>
      </c>
      <c r="F510">
        <v>569823.784826912</v>
      </c>
      <c r="G510">
        <v>5155306.02791743</v>
      </c>
    </row>
    <row r="511" spans="1:7">
      <c r="A511">
        <v>509</v>
      </c>
      <c r="B511">
        <v>20125805.5627027</v>
      </c>
      <c r="C511">
        <v>2667926.66293341</v>
      </c>
      <c r="D511">
        <v>6094503.37048561</v>
      </c>
      <c r="E511">
        <v>5639060.73394435</v>
      </c>
      <c r="F511">
        <v>569290.69549525</v>
      </c>
      <c r="G511">
        <v>5155024.09984411</v>
      </c>
    </row>
    <row r="512" spans="1:7">
      <c r="A512">
        <v>510</v>
      </c>
      <c r="B512">
        <v>20125807.6330288</v>
      </c>
      <c r="C512">
        <v>2667512.552342</v>
      </c>
      <c r="D512">
        <v>6094823.02209104</v>
      </c>
      <c r="E512">
        <v>5639060.73394435</v>
      </c>
      <c r="F512">
        <v>569345.795294858</v>
      </c>
      <c r="G512">
        <v>5155065.52935656</v>
      </c>
    </row>
    <row r="513" spans="1:7">
      <c r="A513">
        <v>511</v>
      </c>
      <c r="B513">
        <v>20125806.7595255</v>
      </c>
      <c r="C513">
        <v>2667148.69410193</v>
      </c>
      <c r="D513">
        <v>6094992.38042142</v>
      </c>
      <c r="E513">
        <v>5639060.73394435</v>
      </c>
      <c r="F513">
        <v>569468.80896457</v>
      </c>
      <c r="G513">
        <v>5155136.14209325</v>
      </c>
    </row>
    <row r="514" spans="1:7">
      <c r="A514">
        <v>512</v>
      </c>
      <c r="B514">
        <v>20125802.3404419</v>
      </c>
      <c r="C514">
        <v>2667345.6938587</v>
      </c>
      <c r="D514">
        <v>6094777.74999453</v>
      </c>
      <c r="E514">
        <v>5639060.73394435</v>
      </c>
      <c r="F514">
        <v>569490.393436632</v>
      </c>
      <c r="G514">
        <v>5155127.76920765</v>
      </c>
    </row>
    <row r="515" spans="1:7">
      <c r="A515">
        <v>513</v>
      </c>
      <c r="B515">
        <v>20125803.8454222</v>
      </c>
      <c r="C515">
        <v>2667336.31510926</v>
      </c>
      <c r="D515">
        <v>6094772.03799121</v>
      </c>
      <c r="E515">
        <v>5639060.73394435</v>
      </c>
      <c r="F515">
        <v>569502.114129855</v>
      </c>
      <c r="G515">
        <v>5155132.64424753</v>
      </c>
    </row>
    <row r="516" spans="1:7">
      <c r="A516">
        <v>514</v>
      </c>
      <c r="B516">
        <v>20125801.6648208</v>
      </c>
      <c r="C516">
        <v>2667390.79055675</v>
      </c>
      <c r="D516">
        <v>6094706.35938294</v>
      </c>
      <c r="E516">
        <v>5639060.73394435</v>
      </c>
      <c r="F516">
        <v>569513.144569486</v>
      </c>
      <c r="G516">
        <v>5155130.63636728</v>
      </c>
    </row>
    <row r="517" spans="1:7">
      <c r="A517">
        <v>515</v>
      </c>
      <c r="B517">
        <v>20125801.2201731</v>
      </c>
      <c r="C517">
        <v>2667567.1474374</v>
      </c>
      <c r="D517">
        <v>6094601.95207132</v>
      </c>
      <c r="E517">
        <v>5639060.73394435</v>
      </c>
      <c r="F517">
        <v>569469.552358002</v>
      </c>
      <c r="G517">
        <v>5155101.83436201</v>
      </c>
    </row>
    <row r="518" spans="1:7">
      <c r="A518">
        <v>516</v>
      </c>
      <c r="B518">
        <v>20125800.9416308</v>
      </c>
      <c r="C518">
        <v>2667507.62026368</v>
      </c>
      <c r="D518">
        <v>6094658.23908799</v>
      </c>
      <c r="E518">
        <v>5639060.73394435</v>
      </c>
      <c r="F518">
        <v>569467.006650319</v>
      </c>
      <c r="G518">
        <v>5155107.34168443</v>
      </c>
    </row>
    <row r="519" spans="1:7">
      <c r="A519">
        <v>517</v>
      </c>
      <c r="B519">
        <v>20125802.1477507</v>
      </c>
      <c r="C519">
        <v>2667451.61111084</v>
      </c>
      <c r="D519">
        <v>6094699.2125257</v>
      </c>
      <c r="E519">
        <v>5639060.73394435</v>
      </c>
      <c r="F519">
        <v>569475.483107744</v>
      </c>
      <c r="G519">
        <v>5155115.10706203</v>
      </c>
    </row>
    <row r="520" spans="1:7">
      <c r="A520">
        <v>518</v>
      </c>
      <c r="B520">
        <v>20125799.1241308</v>
      </c>
      <c r="C520">
        <v>2667677.09117372</v>
      </c>
      <c r="D520">
        <v>6094508.04995933</v>
      </c>
      <c r="E520">
        <v>5639060.73394435</v>
      </c>
      <c r="F520">
        <v>569462.320758877</v>
      </c>
      <c r="G520">
        <v>5155090.92829455</v>
      </c>
    </row>
    <row r="521" spans="1:7">
      <c r="A521">
        <v>519</v>
      </c>
      <c r="B521">
        <v>20125796.387134</v>
      </c>
      <c r="C521">
        <v>2668026.49244607</v>
      </c>
      <c r="D521">
        <v>6094273.11722641</v>
      </c>
      <c r="E521">
        <v>5639060.73394435</v>
      </c>
      <c r="F521">
        <v>569392.156984504</v>
      </c>
      <c r="G521">
        <v>5155043.88653267</v>
      </c>
    </row>
    <row r="522" spans="1:7">
      <c r="A522">
        <v>520</v>
      </c>
      <c r="B522">
        <v>20125795.9724393</v>
      </c>
      <c r="C522">
        <v>2668498.43998826</v>
      </c>
      <c r="D522">
        <v>6094014.5500899</v>
      </c>
      <c r="E522">
        <v>5639060.73394435</v>
      </c>
      <c r="F522">
        <v>569259.831733216</v>
      </c>
      <c r="G522">
        <v>5154962.41668362</v>
      </c>
    </row>
    <row r="523" spans="1:7">
      <c r="A523">
        <v>521</v>
      </c>
      <c r="B523">
        <v>20125796.2701651</v>
      </c>
      <c r="C523">
        <v>2668671.25583737</v>
      </c>
      <c r="D523">
        <v>6093896.02416922</v>
      </c>
      <c r="E523">
        <v>5639060.73394435</v>
      </c>
      <c r="F523">
        <v>569229.274836192</v>
      </c>
      <c r="G523">
        <v>5154938.98137792</v>
      </c>
    </row>
    <row r="524" spans="1:7">
      <c r="A524">
        <v>522</v>
      </c>
      <c r="B524">
        <v>20125795.5664867</v>
      </c>
      <c r="C524">
        <v>2667985.36979347</v>
      </c>
      <c r="D524">
        <v>6094156.92029632</v>
      </c>
      <c r="E524">
        <v>5639060.73394435</v>
      </c>
      <c r="F524">
        <v>569506.83191597</v>
      </c>
      <c r="G524">
        <v>5155085.71053656</v>
      </c>
    </row>
    <row r="525" spans="1:7">
      <c r="A525">
        <v>523</v>
      </c>
      <c r="B525">
        <v>20125797.7262051</v>
      </c>
      <c r="C525">
        <v>2667637.8530058</v>
      </c>
      <c r="D525">
        <v>6094315.12996391</v>
      </c>
      <c r="E525">
        <v>5639060.73394435</v>
      </c>
      <c r="F525">
        <v>569629.330445701</v>
      </c>
      <c r="G525">
        <v>5155154.67884536</v>
      </c>
    </row>
    <row r="526" spans="1:7">
      <c r="A526">
        <v>524</v>
      </c>
      <c r="B526">
        <v>20125794.6588256</v>
      </c>
      <c r="C526">
        <v>2668675.07112272</v>
      </c>
      <c r="D526">
        <v>6093853.94502755</v>
      </c>
      <c r="E526">
        <v>5639060.73394435</v>
      </c>
      <c r="F526">
        <v>569257.79956954</v>
      </c>
      <c r="G526">
        <v>5154947.10916145</v>
      </c>
    </row>
    <row r="527" spans="1:7">
      <c r="A527">
        <v>525</v>
      </c>
      <c r="B527">
        <v>20125796.3357745</v>
      </c>
      <c r="C527">
        <v>2669060.99590121</v>
      </c>
      <c r="D527">
        <v>6093733.8968922</v>
      </c>
      <c r="E527">
        <v>5639060.73394435</v>
      </c>
      <c r="F527">
        <v>569081.048810506</v>
      </c>
      <c r="G527">
        <v>5154859.66022625</v>
      </c>
    </row>
    <row r="528" spans="1:7">
      <c r="A528">
        <v>526</v>
      </c>
      <c r="B528">
        <v>20125793.309647</v>
      </c>
      <c r="C528">
        <v>2668801.2701221</v>
      </c>
      <c r="D528">
        <v>6093726.28837146</v>
      </c>
      <c r="E528">
        <v>5639060.73394435</v>
      </c>
      <c r="F528">
        <v>569266.055467933</v>
      </c>
      <c r="G528">
        <v>5154938.96174121</v>
      </c>
    </row>
    <row r="529" spans="1:7">
      <c r="A529">
        <v>527</v>
      </c>
      <c r="B529">
        <v>20125794.0248421</v>
      </c>
      <c r="C529">
        <v>2668828.85363228</v>
      </c>
      <c r="D529">
        <v>6093731.29382451</v>
      </c>
      <c r="E529">
        <v>5639060.73394435</v>
      </c>
      <c r="F529">
        <v>569244.457388886</v>
      </c>
      <c r="G529">
        <v>5154928.68605211</v>
      </c>
    </row>
    <row r="530" spans="1:7">
      <c r="A530">
        <v>528</v>
      </c>
      <c r="B530">
        <v>20125793.6027135</v>
      </c>
      <c r="C530">
        <v>2668821.67008986</v>
      </c>
      <c r="D530">
        <v>6093689.54365979</v>
      </c>
      <c r="E530">
        <v>5639060.73394435</v>
      </c>
      <c r="F530">
        <v>569280.11261247</v>
      </c>
      <c r="G530">
        <v>5154941.54240703</v>
      </c>
    </row>
    <row r="531" spans="1:7">
      <c r="A531">
        <v>529</v>
      </c>
      <c r="B531">
        <v>20125791.0839231</v>
      </c>
      <c r="C531">
        <v>2668964.57080973</v>
      </c>
      <c r="D531">
        <v>6093552.48222201</v>
      </c>
      <c r="E531">
        <v>5639060.73394435</v>
      </c>
      <c r="F531">
        <v>569282.154941872</v>
      </c>
      <c r="G531">
        <v>5154931.14200518</v>
      </c>
    </row>
    <row r="532" spans="1:7">
      <c r="A532">
        <v>530</v>
      </c>
      <c r="B532">
        <v>20125792.7975474</v>
      </c>
      <c r="C532">
        <v>2668674.74945526</v>
      </c>
      <c r="D532">
        <v>6093704.31739149</v>
      </c>
      <c r="E532">
        <v>5639060.73394435</v>
      </c>
      <c r="F532">
        <v>569369.29430142</v>
      </c>
      <c r="G532">
        <v>5154983.70245488</v>
      </c>
    </row>
    <row r="533" spans="1:7">
      <c r="A533">
        <v>531</v>
      </c>
      <c r="B533">
        <v>20125792.5746724</v>
      </c>
      <c r="C533">
        <v>2668928.58654067</v>
      </c>
      <c r="D533">
        <v>6093585.61378075</v>
      </c>
      <c r="E533">
        <v>5639060.73394435</v>
      </c>
      <c r="F533">
        <v>569282.534022959</v>
      </c>
      <c r="G533">
        <v>5154935.1063837</v>
      </c>
    </row>
    <row r="534" spans="1:7">
      <c r="A534">
        <v>532</v>
      </c>
      <c r="B534">
        <v>20125790.1883329</v>
      </c>
      <c r="C534">
        <v>2669089.25624869</v>
      </c>
      <c r="D534">
        <v>6093432.67726993</v>
      </c>
      <c r="E534">
        <v>5639060.73394435</v>
      </c>
      <c r="F534">
        <v>569285.559909984</v>
      </c>
      <c r="G534">
        <v>5154921.9609599</v>
      </c>
    </row>
    <row r="535" spans="1:7">
      <c r="A535">
        <v>533</v>
      </c>
      <c r="B535">
        <v>20125790.5408592</v>
      </c>
      <c r="C535">
        <v>2669116.29859785</v>
      </c>
      <c r="D535">
        <v>6093430.25578727</v>
      </c>
      <c r="E535">
        <v>5639060.73394435</v>
      </c>
      <c r="F535">
        <v>569267.617423882</v>
      </c>
      <c r="G535">
        <v>5154915.63510584</v>
      </c>
    </row>
    <row r="536" spans="1:7">
      <c r="A536">
        <v>534</v>
      </c>
      <c r="B536">
        <v>20125790.4965578</v>
      </c>
      <c r="C536">
        <v>2669003.82329762</v>
      </c>
      <c r="D536">
        <v>6093451.72430859</v>
      </c>
      <c r="E536">
        <v>5639060.73394435</v>
      </c>
      <c r="F536">
        <v>569333.980639551</v>
      </c>
      <c r="G536">
        <v>5154940.23436768</v>
      </c>
    </row>
    <row r="537" spans="1:7">
      <c r="A537">
        <v>535</v>
      </c>
      <c r="B537">
        <v>20125790.5042941</v>
      </c>
      <c r="C537">
        <v>2669300.33117252</v>
      </c>
      <c r="D537">
        <v>6093316.55782332</v>
      </c>
      <c r="E537">
        <v>5639060.73394435</v>
      </c>
      <c r="F537">
        <v>569227.051563542</v>
      </c>
      <c r="G537">
        <v>5154885.82979034</v>
      </c>
    </row>
    <row r="538" spans="1:7">
      <c r="A538">
        <v>536</v>
      </c>
      <c r="B538">
        <v>20125790.477686</v>
      </c>
      <c r="C538">
        <v>2668714.79651012</v>
      </c>
      <c r="D538">
        <v>6093489.48521485</v>
      </c>
      <c r="E538">
        <v>5639060.73394435</v>
      </c>
      <c r="F538">
        <v>569502.751848286</v>
      </c>
      <c r="G538">
        <v>5155022.71016838</v>
      </c>
    </row>
    <row r="539" spans="1:7">
      <c r="A539">
        <v>537</v>
      </c>
      <c r="B539">
        <v>20125791.6833892</v>
      </c>
      <c r="C539">
        <v>2668979.29408493</v>
      </c>
      <c r="D539">
        <v>6093533.41216044</v>
      </c>
      <c r="E539">
        <v>5639060.73394435</v>
      </c>
      <c r="F539">
        <v>569287.052094733</v>
      </c>
      <c r="G539">
        <v>5154931.19110471</v>
      </c>
    </row>
    <row r="540" spans="1:7">
      <c r="A540">
        <v>538</v>
      </c>
      <c r="B540">
        <v>20125789.9127635</v>
      </c>
      <c r="C540">
        <v>2670104.82172621</v>
      </c>
      <c r="D540">
        <v>6092935.23130272</v>
      </c>
      <c r="E540">
        <v>5639060.73394435</v>
      </c>
      <c r="F540">
        <v>568955.373119161</v>
      </c>
      <c r="G540">
        <v>5154733.75267107</v>
      </c>
    </row>
    <row r="541" spans="1:7">
      <c r="A541">
        <v>539</v>
      </c>
      <c r="B541">
        <v>20125790.2935515</v>
      </c>
      <c r="C541">
        <v>2669853.44908325</v>
      </c>
      <c r="D541">
        <v>6093012.69130905</v>
      </c>
      <c r="E541">
        <v>5639060.73394435</v>
      </c>
      <c r="F541">
        <v>569071.105179607</v>
      </c>
      <c r="G541">
        <v>5154792.31403526</v>
      </c>
    </row>
    <row r="542" spans="1:7">
      <c r="A542">
        <v>540</v>
      </c>
      <c r="B542">
        <v>20125789.8497758</v>
      </c>
      <c r="C542">
        <v>2670356.32178534</v>
      </c>
      <c r="D542">
        <v>6092843.09032084</v>
      </c>
      <c r="E542">
        <v>5639060.73394435</v>
      </c>
      <c r="F542">
        <v>568851.727891177</v>
      </c>
      <c r="G542">
        <v>5154677.97583411</v>
      </c>
    </row>
    <row r="543" spans="1:7">
      <c r="A543">
        <v>541</v>
      </c>
      <c r="B543">
        <v>20125789.8152781</v>
      </c>
      <c r="C543">
        <v>2670092.18461984</v>
      </c>
      <c r="D543">
        <v>6092937.88145456</v>
      </c>
      <c r="E543">
        <v>5639060.73394435</v>
      </c>
      <c r="F543">
        <v>568962.912570487</v>
      </c>
      <c r="G543">
        <v>5154736.10268882</v>
      </c>
    </row>
    <row r="544" spans="1:7">
      <c r="A544">
        <v>542</v>
      </c>
      <c r="B544">
        <v>20125790.3461682</v>
      </c>
      <c r="C544">
        <v>2669757.87290481</v>
      </c>
      <c r="D544">
        <v>6093090.08564938</v>
      </c>
      <c r="E544">
        <v>5639060.73394435</v>
      </c>
      <c r="F544">
        <v>569079.619589428</v>
      </c>
      <c r="G544">
        <v>5154802.03408024</v>
      </c>
    </row>
    <row r="545" spans="1:7">
      <c r="A545">
        <v>543</v>
      </c>
      <c r="B545">
        <v>20125789.3947455</v>
      </c>
      <c r="C545">
        <v>2670133.14747274</v>
      </c>
      <c r="D545">
        <v>6092879.48614809</v>
      </c>
      <c r="E545">
        <v>5639060.73394435</v>
      </c>
      <c r="F545">
        <v>568978.511463363</v>
      </c>
      <c r="G545">
        <v>5154737.51571696</v>
      </c>
    </row>
    <row r="546" spans="1:7">
      <c r="A546">
        <v>544</v>
      </c>
      <c r="B546">
        <v>20125790.3282761</v>
      </c>
      <c r="C546">
        <v>2670163.71281783</v>
      </c>
      <c r="D546">
        <v>6092873.70610999</v>
      </c>
      <c r="E546">
        <v>5639060.73394435</v>
      </c>
      <c r="F546">
        <v>568963.405292565</v>
      </c>
      <c r="G546">
        <v>5154728.77011139</v>
      </c>
    </row>
    <row r="547" spans="1:7">
      <c r="A547">
        <v>545</v>
      </c>
      <c r="B547">
        <v>20125789.3942845</v>
      </c>
      <c r="C547">
        <v>2670025.44310503</v>
      </c>
      <c r="D547">
        <v>6092928.77617669</v>
      </c>
      <c r="E547">
        <v>5639060.73394435</v>
      </c>
      <c r="F547">
        <v>569016.114342467</v>
      </c>
      <c r="G547">
        <v>5154758.32671595</v>
      </c>
    </row>
    <row r="548" spans="1:7">
      <c r="A548">
        <v>546</v>
      </c>
      <c r="B548">
        <v>20125789.6241564</v>
      </c>
      <c r="C548">
        <v>2670121.77331806</v>
      </c>
      <c r="D548">
        <v>6092792.05558006</v>
      </c>
      <c r="E548">
        <v>5639060.73394435</v>
      </c>
      <c r="F548">
        <v>569052.324898773</v>
      </c>
      <c r="G548">
        <v>5154762.73641521</v>
      </c>
    </row>
    <row r="549" spans="1:7">
      <c r="A549">
        <v>547</v>
      </c>
      <c r="B549">
        <v>20125789.4542534</v>
      </c>
      <c r="C549">
        <v>2669902.58579356</v>
      </c>
      <c r="D549">
        <v>6093007.90847726</v>
      </c>
      <c r="E549">
        <v>5639060.73394435</v>
      </c>
      <c r="F549">
        <v>569041.79828684</v>
      </c>
      <c r="G549">
        <v>5154776.42775136</v>
      </c>
    </row>
    <row r="550" spans="1:7">
      <c r="A550">
        <v>548</v>
      </c>
      <c r="B550">
        <v>20125789.292743</v>
      </c>
      <c r="C550">
        <v>2670729.10646435</v>
      </c>
      <c r="D550">
        <v>6092538.59319836</v>
      </c>
      <c r="E550">
        <v>5639060.73394435</v>
      </c>
      <c r="F550">
        <v>568821.94234433</v>
      </c>
      <c r="G550">
        <v>5154638.91679161</v>
      </c>
    </row>
    <row r="551" spans="1:7">
      <c r="A551">
        <v>549</v>
      </c>
      <c r="B551">
        <v>20125790.9989018</v>
      </c>
      <c r="C551">
        <v>2670945.63979767</v>
      </c>
      <c r="D551">
        <v>6092473.23038614</v>
      </c>
      <c r="E551">
        <v>5639060.73394435</v>
      </c>
      <c r="F551">
        <v>568722.477680435</v>
      </c>
      <c r="G551">
        <v>5154588.9170932</v>
      </c>
    </row>
    <row r="552" spans="1:7">
      <c r="A552">
        <v>550</v>
      </c>
      <c r="B552">
        <v>20125789.585258</v>
      </c>
      <c r="C552">
        <v>2670783.30123654</v>
      </c>
      <c r="D552">
        <v>6092512.52209406</v>
      </c>
      <c r="E552">
        <v>5639060.73394435</v>
      </c>
      <c r="F552">
        <v>568803.323946583</v>
      </c>
      <c r="G552">
        <v>5154629.70403651</v>
      </c>
    </row>
    <row r="553" spans="1:7">
      <c r="A553">
        <v>551</v>
      </c>
      <c r="B553">
        <v>20125789.062622</v>
      </c>
      <c r="C553">
        <v>2670539.3049802</v>
      </c>
      <c r="D553">
        <v>6092571.00900055</v>
      </c>
      <c r="E553">
        <v>5639060.73394435</v>
      </c>
      <c r="F553">
        <v>568928.821212066</v>
      </c>
      <c r="G553">
        <v>5154689.19348482</v>
      </c>
    </row>
    <row r="554" spans="1:7">
      <c r="A554">
        <v>552</v>
      </c>
      <c r="B554">
        <v>20125789.6280527</v>
      </c>
      <c r="C554">
        <v>2670657.2114297</v>
      </c>
      <c r="D554">
        <v>6092543.15158397</v>
      </c>
      <c r="E554">
        <v>5639060.73394435</v>
      </c>
      <c r="F554">
        <v>568868.20029434</v>
      </c>
      <c r="G554">
        <v>5154660.33080032</v>
      </c>
    </row>
    <row r="555" spans="1:7">
      <c r="A555">
        <v>553</v>
      </c>
      <c r="B555">
        <v>20125789.3864269</v>
      </c>
      <c r="C555">
        <v>2670237.83396711</v>
      </c>
      <c r="D555">
        <v>6092712.71513833</v>
      </c>
      <c r="E555">
        <v>5639060.73394435</v>
      </c>
      <c r="F555">
        <v>569030.556800062</v>
      </c>
      <c r="G555">
        <v>5154747.54657701</v>
      </c>
    </row>
    <row r="556" spans="1:7">
      <c r="A556">
        <v>554</v>
      </c>
      <c r="B556">
        <v>20125789.1685086</v>
      </c>
      <c r="C556">
        <v>2670473.14158845</v>
      </c>
      <c r="D556">
        <v>6092603.53374846</v>
      </c>
      <c r="E556">
        <v>5639060.73394435</v>
      </c>
      <c r="F556">
        <v>568950.520867736</v>
      </c>
      <c r="G556">
        <v>5154701.23835965</v>
      </c>
    </row>
    <row r="557" spans="1:7">
      <c r="A557">
        <v>555</v>
      </c>
      <c r="B557">
        <v>20125788.3211289</v>
      </c>
      <c r="C557">
        <v>2670189.92141961</v>
      </c>
      <c r="D557">
        <v>6092699.03375334</v>
      </c>
      <c r="E557">
        <v>5639060.73394435</v>
      </c>
      <c r="F557">
        <v>569074.420044672</v>
      </c>
      <c r="G557">
        <v>5154764.21196696</v>
      </c>
    </row>
    <row r="558" spans="1:7">
      <c r="A558">
        <v>556</v>
      </c>
      <c r="B558">
        <v>20125787.5227102</v>
      </c>
      <c r="C558">
        <v>2670138.03256261</v>
      </c>
      <c r="D558">
        <v>6092679.66807764</v>
      </c>
      <c r="E558">
        <v>5639060.73394435</v>
      </c>
      <c r="F558">
        <v>569125.394569886</v>
      </c>
      <c r="G558">
        <v>5154783.69355572</v>
      </c>
    </row>
    <row r="559" spans="1:7">
      <c r="A559">
        <v>557</v>
      </c>
      <c r="B559">
        <v>20125786.5675339</v>
      </c>
      <c r="C559">
        <v>2670150.6302529</v>
      </c>
      <c r="D559">
        <v>6092614.65366196</v>
      </c>
      <c r="E559">
        <v>5639060.73394435</v>
      </c>
      <c r="F559">
        <v>569165.111492529</v>
      </c>
      <c r="G559">
        <v>5154795.43818217</v>
      </c>
    </row>
    <row r="560" spans="1:7">
      <c r="A560">
        <v>558</v>
      </c>
      <c r="B560">
        <v>20125786.8375655</v>
      </c>
      <c r="C560">
        <v>2669902.78799032</v>
      </c>
      <c r="D560">
        <v>6092698.55466933</v>
      </c>
      <c r="E560">
        <v>5639060.73394435</v>
      </c>
      <c r="F560">
        <v>569273.774615486</v>
      </c>
      <c r="G560">
        <v>5154850.986346</v>
      </c>
    </row>
    <row r="561" spans="1:7">
      <c r="A561">
        <v>559</v>
      </c>
      <c r="B561">
        <v>20125787.034662</v>
      </c>
      <c r="C561">
        <v>2670220.89490597</v>
      </c>
      <c r="D561">
        <v>6092590.62823672</v>
      </c>
      <c r="E561">
        <v>5639060.73394435</v>
      </c>
      <c r="F561">
        <v>569135.162198966</v>
      </c>
      <c r="G561">
        <v>5154779.61537597</v>
      </c>
    </row>
    <row r="562" spans="1:7">
      <c r="A562">
        <v>560</v>
      </c>
      <c r="B562">
        <v>20125786.2231557</v>
      </c>
      <c r="C562">
        <v>2670245.17057529</v>
      </c>
      <c r="D562">
        <v>6092569.73710308</v>
      </c>
      <c r="E562">
        <v>5639060.73394435</v>
      </c>
      <c r="F562">
        <v>569133.572011165</v>
      </c>
      <c r="G562">
        <v>5154777.00952185</v>
      </c>
    </row>
    <row r="563" spans="1:7">
      <c r="A563">
        <v>561</v>
      </c>
      <c r="B563">
        <v>20125786.2775542</v>
      </c>
      <c r="C563">
        <v>2670304.65829195</v>
      </c>
      <c r="D563">
        <v>6092532.22790699</v>
      </c>
      <c r="E563">
        <v>5639060.73394435</v>
      </c>
      <c r="F563">
        <v>569120.588396657</v>
      </c>
      <c r="G563">
        <v>5154768.0690142</v>
      </c>
    </row>
    <row r="564" spans="1:7">
      <c r="A564">
        <v>562</v>
      </c>
      <c r="B564">
        <v>20125785.7568709</v>
      </c>
      <c r="C564">
        <v>2670097.34470534</v>
      </c>
      <c r="D564">
        <v>6092570.57581003</v>
      </c>
      <c r="E564">
        <v>5639060.73394435</v>
      </c>
      <c r="F564">
        <v>569235.876346005</v>
      </c>
      <c r="G564">
        <v>5154821.22606517</v>
      </c>
    </row>
    <row r="565" spans="1:7">
      <c r="A565">
        <v>563</v>
      </c>
      <c r="B565">
        <v>20125785.5577854</v>
      </c>
      <c r="C565">
        <v>2670083.02080599</v>
      </c>
      <c r="D565">
        <v>6092536.64840063</v>
      </c>
      <c r="E565">
        <v>5639060.73394435</v>
      </c>
      <c r="F565">
        <v>569269.686965678</v>
      </c>
      <c r="G565">
        <v>5154835.46766881</v>
      </c>
    </row>
    <row r="566" spans="1:7">
      <c r="A566">
        <v>564</v>
      </c>
      <c r="B566">
        <v>20125785.8764744</v>
      </c>
      <c r="C566">
        <v>2670029.18333251</v>
      </c>
      <c r="D566">
        <v>6092561.4160522</v>
      </c>
      <c r="E566">
        <v>5639060.73394435</v>
      </c>
      <c r="F566">
        <v>569288.606185823</v>
      </c>
      <c r="G566">
        <v>5154845.93695954</v>
      </c>
    </row>
    <row r="567" spans="1:7">
      <c r="A567">
        <v>565</v>
      </c>
      <c r="B567">
        <v>20125785.6494645</v>
      </c>
      <c r="C567">
        <v>2670141.31010959</v>
      </c>
      <c r="D567">
        <v>6092498.16437778</v>
      </c>
      <c r="E567">
        <v>5639060.73394435</v>
      </c>
      <c r="F567">
        <v>569258.260135178</v>
      </c>
      <c r="G567">
        <v>5154827.18089759</v>
      </c>
    </row>
    <row r="568" spans="1:7">
      <c r="A568">
        <v>566</v>
      </c>
      <c r="B568">
        <v>20125785.5209796</v>
      </c>
      <c r="C568">
        <v>2670236.3316764</v>
      </c>
      <c r="D568">
        <v>6092450.30485287</v>
      </c>
      <c r="E568">
        <v>5639060.73394435</v>
      </c>
      <c r="F568">
        <v>569228.314674349</v>
      </c>
      <c r="G568">
        <v>5154809.8358316</v>
      </c>
    </row>
    <row r="569" spans="1:7">
      <c r="A569">
        <v>567</v>
      </c>
      <c r="B569">
        <v>20125785.720691</v>
      </c>
      <c r="C569">
        <v>2669846.6210386</v>
      </c>
      <c r="D569">
        <v>6092619.90228273</v>
      </c>
      <c r="E569">
        <v>5639060.73394435</v>
      </c>
      <c r="F569">
        <v>569370.29730996</v>
      </c>
      <c r="G569">
        <v>5154888.16611539</v>
      </c>
    </row>
    <row r="570" spans="1:7">
      <c r="A570">
        <v>568</v>
      </c>
      <c r="B570">
        <v>20125785.6612148</v>
      </c>
      <c r="C570">
        <v>2670349.28170729</v>
      </c>
      <c r="D570">
        <v>6092415.43845556</v>
      </c>
      <c r="E570">
        <v>5639060.73394435</v>
      </c>
      <c r="F570">
        <v>569176.223901894</v>
      </c>
      <c r="G570">
        <v>5154783.98320568</v>
      </c>
    </row>
    <row r="571" spans="1:7">
      <c r="A571">
        <v>569</v>
      </c>
      <c r="B571">
        <v>20125785.7815874</v>
      </c>
      <c r="C571">
        <v>2670249.57534169</v>
      </c>
      <c r="D571">
        <v>6092469.38857173</v>
      </c>
      <c r="E571">
        <v>5639060.73394435</v>
      </c>
      <c r="F571">
        <v>569205.536300256</v>
      </c>
      <c r="G571">
        <v>5154800.54742935</v>
      </c>
    </row>
    <row r="572" spans="1:7">
      <c r="A572">
        <v>570</v>
      </c>
      <c r="B572">
        <v>20125785.3955451</v>
      </c>
      <c r="C572">
        <v>2670362.87532492</v>
      </c>
      <c r="D572">
        <v>6092388.92484448</v>
      </c>
      <c r="E572">
        <v>5639060.73394435</v>
      </c>
      <c r="F572">
        <v>569186.971942299</v>
      </c>
      <c r="G572">
        <v>5154785.889489</v>
      </c>
    </row>
    <row r="573" spans="1:7">
      <c r="A573">
        <v>571</v>
      </c>
      <c r="B573">
        <v>20125785.3312595</v>
      </c>
      <c r="C573">
        <v>2670567.1588673</v>
      </c>
      <c r="D573">
        <v>6092278.69426895</v>
      </c>
      <c r="E573">
        <v>5639060.73394435</v>
      </c>
      <c r="F573">
        <v>569127.681377503</v>
      </c>
      <c r="G573">
        <v>5154751.0628014</v>
      </c>
    </row>
    <row r="574" spans="1:7">
      <c r="A574">
        <v>572</v>
      </c>
      <c r="B574">
        <v>20125785.6500878</v>
      </c>
      <c r="C574">
        <v>2670678.36930182</v>
      </c>
      <c r="D574">
        <v>6092248.96697443</v>
      </c>
      <c r="E574">
        <v>5639060.73394435</v>
      </c>
      <c r="F574">
        <v>569073.244776412</v>
      </c>
      <c r="G574">
        <v>5154724.33509076</v>
      </c>
    </row>
    <row r="575" spans="1:7">
      <c r="A575">
        <v>573</v>
      </c>
      <c r="B575">
        <v>20125785.4560336</v>
      </c>
      <c r="C575">
        <v>2670387.15036968</v>
      </c>
      <c r="D575">
        <v>6092328.93304333</v>
      </c>
      <c r="E575">
        <v>5639060.73394435</v>
      </c>
      <c r="F575">
        <v>569214.660016113</v>
      </c>
      <c r="G575">
        <v>5154793.97866008</v>
      </c>
    </row>
    <row r="576" spans="1:7">
      <c r="A576">
        <v>574</v>
      </c>
      <c r="B576">
        <v>20125785.5091849</v>
      </c>
      <c r="C576">
        <v>2670641.21684004</v>
      </c>
      <c r="D576">
        <v>6092247.06440215</v>
      </c>
      <c r="E576">
        <v>5639060.73394435</v>
      </c>
      <c r="F576">
        <v>569100.621560548</v>
      </c>
      <c r="G576">
        <v>5154735.87243781</v>
      </c>
    </row>
    <row r="577" spans="1:7">
      <c r="A577">
        <v>575</v>
      </c>
      <c r="B577">
        <v>20125785.1321831</v>
      </c>
      <c r="C577">
        <v>2670588.21913865</v>
      </c>
      <c r="D577">
        <v>6092210.15372295</v>
      </c>
      <c r="E577">
        <v>5639060.73394435</v>
      </c>
      <c r="F577">
        <v>569165.077866782</v>
      </c>
      <c r="G577">
        <v>5154760.94751041</v>
      </c>
    </row>
    <row r="578" spans="1:7">
      <c r="A578">
        <v>576</v>
      </c>
      <c r="B578">
        <v>20125785.6590585</v>
      </c>
      <c r="C578">
        <v>2670676.5592941</v>
      </c>
      <c r="D578">
        <v>6092176.12956296</v>
      </c>
      <c r="E578">
        <v>5639060.73394435</v>
      </c>
      <c r="F578">
        <v>569128.069683509</v>
      </c>
      <c r="G578">
        <v>5154744.16657356</v>
      </c>
    </row>
    <row r="579" spans="1:7">
      <c r="A579">
        <v>577</v>
      </c>
      <c r="B579">
        <v>20125784.9435499</v>
      </c>
      <c r="C579">
        <v>2670633.65591054</v>
      </c>
      <c r="D579">
        <v>6092170.58418384</v>
      </c>
      <c r="E579">
        <v>5639060.73394435</v>
      </c>
      <c r="F579">
        <v>569163.158302614</v>
      </c>
      <c r="G579">
        <v>5154756.8112086</v>
      </c>
    </row>
    <row r="580" spans="1:7">
      <c r="A580">
        <v>578</v>
      </c>
      <c r="B580">
        <v>20125785.2444022</v>
      </c>
      <c r="C580">
        <v>2670748.35652455</v>
      </c>
      <c r="D580">
        <v>6092147.82074444</v>
      </c>
      <c r="E580">
        <v>5639060.73394435</v>
      </c>
      <c r="F580">
        <v>569101.652188939</v>
      </c>
      <c r="G580">
        <v>5154726.68099989</v>
      </c>
    </row>
    <row r="581" spans="1:7">
      <c r="A581">
        <v>579</v>
      </c>
      <c r="B581">
        <v>20125784.812086</v>
      </c>
      <c r="C581">
        <v>2670629.56093426</v>
      </c>
      <c r="D581">
        <v>6092163.75184104</v>
      </c>
      <c r="E581">
        <v>5639060.73394435</v>
      </c>
      <c r="F581">
        <v>569170.860359978</v>
      </c>
      <c r="G581">
        <v>5154759.90500642</v>
      </c>
    </row>
    <row r="582" spans="1:7">
      <c r="A582">
        <v>580</v>
      </c>
      <c r="B582">
        <v>20125784.842926</v>
      </c>
      <c r="C582">
        <v>2670723.14783288</v>
      </c>
      <c r="D582">
        <v>6092074.84766849</v>
      </c>
      <c r="E582">
        <v>5639060.73394435</v>
      </c>
      <c r="F582">
        <v>569174.101221633</v>
      </c>
      <c r="G582">
        <v>5154752.0122587</v>
      </c>
    </row>
    <row r="583" spans="1:7">
      <c r="A583">
        <v>581</v>
      </c>
      <c r="B583">
        <v>20125784.9195776</v>
      </c>
      <c r="C583">
        <v>2670788.12068881</v>
      </c>
      <c r="D583">
        <v>6092102.56548465</v>
      </c>
      <c r="E583">
        <v>5639060.73394435</v>
      </c>
      <c r="F583">
        <v>569107.505115367</v>
      </c>
      <c r="G583">
        <v>5154725.99434447</v>
      </c>
    </row>
    <row r="584" spans="1:7">
      <c r="A584">
        <v>582</v>
      </c>
      <c r="B584">
        <v>20125784.8548505</v>
      </c>
      <c r="C584">
        <v>2670358.71051103</v>
      </c>
      <c r="D584">
        <v>6092267.37424211</v>
      </c>
      <c r="E584">
        <v>5639060.73394435</v>
      </c>
      <c r="F584">
        <v>569280.84413777</v>
      </c>
      <c r="G584">
        <v>5154817.19201523</v>
      </c>
    </row>
    <row r="585" spans="1:7">
      <c r="A585">
        <v>583</v>
      </c>
      <c r="B585">
        <v>20125784.9635286</v>
      </c>
      <c r="C585">
        <v>2670450.42214054</v>
      </c>
      <c r="D585">
        <v>6092181.13643026</v>
      </c>
      <c r="E585">
        <v>5639060.73394435</v>
      </c>
      <c r="F585">
        <v>569282.362301783</v>
      </c>
      <c r="G585">
        <v>5154810.30871165</v>
      </c>
    </row>
    <row r="586" spans="1:7">
      <c r="A586">
        <v>584</v>
      </c>
      <c r="B586">
        <v>20125784.8643521</v>
      </c>
      <c r="C586">
        <v>2670728.3868052</v>
      </c>
      <c r="D586">
        <v>6092121.0213705</v>
      </c>
      <c r="E586">
        <v>5639060.73394435</v>
      </c>
      <c r="F586">
        <v>569134.475289589</v>
      </c>
      <c r="G586">
        <v>5154740.24694246</v>
      </c>
    </row>
    <row r="587" spans="1:7">
      <c r="A587">
        <v>585</v>
      </c>
      <c r="B587">
        <v>20125784.8855444</v>
      </c>
      <c r="C587">
        <v>2670573.82196941</v>
      </c>
      <c r="D587">
        <v>6092196.55487451</v>
      </c>
      <c r="E587">
        <v>5639060.73394435</v>
      </c>
      <c r="F587">
        <v>569184.925757811</v>
      </c>
      <c r="G587">
        <v>5154768.84899829</v>
      </c>
    </row>
    <row r="588" spans="1:7">
      <c r="A588">
        <v>586</v>
      </c>
      <c r="B588">
        <v>20125784.9111771</v>
      </c>
      <c r="C588">
        <v>2670456.6568268</v>
      </c>
      <c r="D588">
        <v>6092236.2515548</v>
      </c>
      <c r="E588">
        <v>5639060.73394435</v>
      </c>
      <c r="F588">
        <v>569236.021663832</v>
      </c>
      <c r="G588">
        <v>5154795.24718734</v>
      </c>
    </row>
    <row r="589" spans="1:7">
      <c r="A589">
        <v>587</v>
      </c>
      <c r="B589">
        <v>20125784.9193879</v>
      </c>
      <c r="C589">
        <v>2670687.23785277</v>
      </c>
      <c r="D589">
        <v>6092143.07889075</v>
      </c>
      <c r="E589">
        <v>5639060.73394435</v>
      </c>
      <c r="F589">
        <v>569146.610343708</v>
      </c>
      <c r="G589">
        <v>5154747.25835633</v>
      </c>
    </row>
    <row r="590" spans="1:7">
      <c r="A590">
        <v>588</v>
      </c>
      <c r="B590">
        <v>20125784.9476834</v>
      </c>
      <c r="C590">
        <v>2670745.41940801</v>
      </c>
      <c r="D590">
        <v>6092096.85308923</v>
      </c>
      <c r="E590">
        <v>5639060.73394435</v>
      </c>
      <c r="F590">
        <v>569140.824281326</v>
      </c>
      <c r="G590">
        <v>5154741.11696044</v>
      </c>
    </row>
    <row r="591" spans="1:7">
      <c r="A591">
        <v>589</v>
      </c>
      <c r="B591">
        <v>20125784.8761238</v>
      </c>
      <c r="C591">
        <v>2670634.31198558</v>
      </c>
      <c r="D591">
        <v>6092160.51650381</v>
      </c>
      <c r="E591">
        <v>5639060.73394435</v>
      </c>
      <c r="F591">
        <v>569169.987650653</v>
      </c>
      <c r="G591">
        <v>5154759.32603944</v>
      </c>
    </row>
    <row r="592" spans="1:7">
      <c r="A592">
        <v>590</v>
      </c>
      <c r="B592">
        <v>20125784.8463894</v>
      </c>
      <c r="C592">
        <v>2670629.70733855</v>
      </c>
      <c r="D592">
        <v>6092180.92837234</v>
      </c>
      <c r="E592">
        <v>5639060.73394435</v>
      </c>
      <c r="F592">
        <v>569157.766284982</v>
      </c>
      <c r="G592">
        <v>5154755.71044922</v>
      </c>
    </row>
    <row r="593" spans="1:7">
      <c r="A593">
        <v>591</v>
      </c>
      <c r="B593">
        <v>20125784.8549936</v>
      </c>
      <c r="C593">
        <v>2670621.47095792</v>
      </c>
      <c r="D593">
        <v>6092161.57028583</v>
      </c>
      <c r="E593">
        <v>5639060.73394435</v>
      </c>
      <c r="F593">
        <v>569177.783946175</v>
      </c>
      <c r="G593">
        <v>5154763.29585932</v>
      </c>
    </row>
    <row r="594" spans="1:7">
      <c r="A594">
        <v>592</v>
      </c>
      <c r="B594">
        <v>20125784.7421375</v>
      </c>
      <c r="C594">
        <v>2670639.89732256</v>
      </c>
      <c r="D594">
        <v>6092150.75265795</v>
      </c>
      <c r="E594">
        <v>5639060.73394435</v>
      </c>
      <c r="F594">
        <v>569173.098950114</v>
      </c>
      <c r="G594">
        <v>5154760.25926248</v>
      </c>
    </row>
    <row r="595" spans="1:7">
      <c r="A595">
        <v>593</v>
      </c>
      <c r="B595">
        <v>20125784.6788744</v>
      </c>
      <c r="C595">
        <v>2670543.6460855</v>
      </c>
      <c r="D595">
        <v>6092162.30507601</v>
      </c>
      <c r="E595">
        <v>5639060.73394435</v>
      </c>
      <c r="F595">
        <v>569231.28819531</v>
      </c>
      <c r="G595">
        <v>5154786.70557319</v>
      </c>
    </row>
    <row r="596" spans="1:7">
      <c r="A596">
        <v>594</v>
      </c>
      <c r="B596">
        <v>20125784.6925286</v>
      </c>
      <c r="C596">
        <v>2670482.25004313</v>
      </c>
      <c r="D596">
        <v>6092193.83946263</v>
      </c>
      <c r="E596">
        <v>5639060.73394435</v>
      </c>
      <c r="F596">
        <v>569249.974303259</v>
      </c>
      <c r="G596">
        <v>5154797.89477527</v>
      </c>
    </row>
    <row r="597" spans="1:7">
      <c r="A597">
        <v>595</v>
      </c>
      <c r="B597">
        <v>20125784.506491</v>
      </c>
      <c r="C597">
        <v>2670475.48989654</v>
      </c>
      <c r="D597">
        <v>6092169.3383919</v>
      </c>
      <c r="E597">
        <v>5639060.73394435</v>
      </c>
      <c r="F597">
        <v>569273.688683888</v>
      </c>
      <c r="G597">
        <v>5154805.25557431</v>
      </c>
    </row>
    <row r="598" spans="1:7">
      <c r="A598">
        <v>596</v>
      </c>
      <c r="B598">
        <v>20125784.6235761</v>
      </c>
      <c r="C598">
        <v>2670383.99617012</v>
      </c>
      <c r="D598">
        <v>6092213.41936804</v>
      </c>
      <c r="E598">
        <v>5639060.73394435</v>
      </c>
      <c r="F598">
        <v>569304.179888431</v>
      </c>
      <c r="G598">
        <v>5154822.29420521</v>
      </c>
    </row>
    <row r="599" spans="1:7">
      <c r="A599">
        <v>597</v>
      </c>
      <c r="B599">
        <v>20125784.5072573</v>
      </c>
      <c r="C599">
        <v>2670514.83766871</v>
      </c>
      <c r="D599">
        <v>6092144.0016593</v>
      </c>
      <c r="E599">
        <v>5639060.73394435</v>
      </c>
      <c r="F599">
        <v>569265.370162897</v>
      </c>
      <c r="G599">
        <v>5154799.56382205</v>
      </c>
    </row>
    <row r="600" spans="1:7">
      <c r="A600">
        <v>598</v>
      </c>
      <c r="B600">
        <v>20125784.4789021</v>
      </c>
      <c r="C600">
        <v>2670529.74861907</v>
      </c>
      <c r="D600">
        <v>6092122.88525539</v>
      </c>
      <c r="E600">
        <v>5639060.73394435</v>
      </c>
      <c r="F600">
        <v>569271.143069254</v>
      </c>
      <c r="G600">
        <v>5154799.96801404</v>
      </c>
    </row>
    <row r="601" spans="1:7">
      <c r="A601">
        <v>599</v>
      </c>
      <c r="B601">
        <v>20125784.4867317</v>
      </c>
      <c r="C601">
        <v>2670647.95252125</v>
      </c>
      <c r="D601">
        <v>6092074.66913188</v>
      </c>
      <c r="E601">
        <v>5639060.73394435</v>
      </c>
      <c r="F601">
        <v>569225.712549403</v>
      </c>
      <c r="G601">
        <v>5154775.41858485</v>
      </c>
    </row>
    <row r="602" spans="1:7">
      <c r="A602">
        <v>600</v>
      </c>
      <c r="B602">
        <v>20125784.465364</v>
      </c>
      <c r="C602">
        <v>2670491.23708725</v>
      </c>
      <c r="D602">
        <v>6092128.36326999</v>
      </c>
      <c r="E602">
        <v>5639060.73394435</v>
      </c>
      <c r="F602">
        <v>569293.982867051</v>
      </c>
      <c r="G602">
        <v>5154810.14819538</v>
      </c>
    </row>
    <row r="603" spans="1:7">
      <c r="A603">
        <v>601</v>
      </c>
      <c r="B603">
        <v>20125784.4391074</v>
      </c>
      <c r="C603">
        <v>2670525.59855504</v>
      </c>
      <c r="D603">
        <v>6092112.48827338</v>
      </c>
      <c r="E603">
        <v>5639060.73394435</v>
      </c>
      <c r="F603">
        <v>569282.033429011</v>
      </c>
      <c r="G603">
        <v>5154803.58490557</v>
      </c>
    </row>
    <row r="604" spans="1:7">
      <c r="A604">
        <v>602</v>
      </c>
      <c r="B604">
        <v>20125784.4585142</v>
      </c>
      <c r="C604">
        <v>2670639.51042998</v>
      </c>
      <c r="D604">
        <v>6092046.80854641</v>
      </c>
      <c r="E604">
        <v>5639060.73394435</v>
      </c>
      <c r="F604">
        <v>569252.888218481</v>
      </c>
      <c r="G604">
        <v>5154784.51737501</v>
      </c>
    </row>
    <row r="605" spans="1:7">
      <c r="A605">
        <v>603</v>
      </c>
      <c r="B605">
        <v>20125784.4431511</v>
      </c>
      <c r="C605">
        <v>2670543.34594805</v>
      </c>
      <c r="D605">
        <v>6092109.91012123</v>
      </c>
      <c r="E605">
        <v>5639060.73394435</v>
      </c>
      <c r="F605">
        <v>569271.607041114</v>
      </c>
      <c r="G605">
        <v>5154798.84609636</v>
      </c>
    </row>
    <row r="606" spans="1:7">
      <c r="A606">
        <v>604</v>
      </c>
      <c r="B606">
        <v>20125784.5836521</v>
      </c>
      <c r="C606">
        <v>2670402.57678246</v>
      </c>
      <c r="D606">
        <v>6092169.23181491</v>
      </c>
      <c r="E606">
        <v>5639060.73394435</v>
      </c>
      <c r="F606">
        <v>569324.976628306</v>
      </c>
      <c r="G606">
        <v>5154827.06448205</v>
      </c>
    </row>
    <row r="607" spans="1:7">
      <c r="A607">
        <v>605</v>
      </c>
      <c r="B607">
        <v>20125784.483719</v>
      </c>
      <c r="C607">
        <v>2670534.96421018</v>
      </c>
      <c r="D607">
        <v>6092112.51327691</v>
      </c>
      <c r="E607">
        <v>5639060.73394435</v>
      </c>
      <c r="F607">
        <v>569275.81660585</v>
      </c>
      <c r="G607">
        <v>5154800.45568167</v>
      </c>
    </row>
    <row r="608" spans="1:7">
      <c r="A608">
        <v>606</v>
      </c>
      <c r="B608">
        <v>20125784.3897347</v>
      </c>
      <c r="C608">
        <v>2670522.10218594</v>
      </c>
      <c r="D608">
        <v>6092083.2213125</v>
      </c>
      <c r="E608">
        <v>5639060.73394435</v>
      </c>
      <c r="F608">
        <v>569306.0169436</v>
      </c>
      <c r="G608">
        <v>5154812.3153483</v>
      </c>
    </row>
    <row r="609" spans="1:7">
      <c r="A609">
        <v>607</v>
      </c>
      <c r="B609">
        <v>20125784.3803296</v>
      </c>
      <c r="C609">
        <v>2670481.64940472</v>
      </c>
      <c r="D609">
        <v>6092092.15039182</v>
      </c>
      <c r="E609">
        <v>5639060.73394435</v>
      </c>
      <c r="F609">
        <v>569327.525991081</v>
      </c>
      <c r="G609">
        <v>5154822.32059766</v>
      </c>
    </row>
    <row r="610" spans="1:7">
      <c r="A610">
        <v>608</v>
      </c>
      <c r="B610">
        <v>20125784.4628451</v>
      </c>
      <c r="C610">
        <v>2670541.83105367</v>
      </c>
      <c r="D610">
        <v>6092077.15095935</v>
      </c>
      <c r="E610">
        <v>5639060.73394435</v>
      </c>
      <c r="F610">
        <v>569297.318729664</v>
      </c>
      <c r="G610">
        <v>5154807.42815806</v>
      </c>
    </row>
    <row r="611" spans="1:7">
      <c r="A611">
        <v>609</v>
      </c>
      <c r="B611">
        <v>20125784.4122801</v>
      </c>
      <c r="C611">
        <v>2670415.50453632</v>
      </c>
      <c r="D611">
        <v>6092123.93920611</v>
      </c>
      <c r="E611">
        <v>5639060.73394435</v>
      </c>
      <c r="F611">
        <v>569349.370956635</v>
      </c>
      <c r="G611">
        <v>5154834.86363671</v>
      </c>
    </row>
    <row r="612" spans="1:7">
      <c r="A612">
        <v>610</v>
      </c>
      <c r="B612">
        <v>20125784.4741643</v>
      </c>
      <c r="C612">
        <v>2670589.60200185</v>
      </c>
      <c r="D612">
        <v>6092036.58245117</v>
      </c>
      <c r="E612">
        <v>5639060.73394435</v>
      </c>
      <c r="F612">
        <v>569293.90508839</v>
      </c>
      <c r="G612">
        <v>5154803.65067856</v>
      </c>
    </row>
    <row r="613" spans="1:7">
      <c r="A613">
        <v>611</v>
      </c>
      <c r="B613">
        <v>20125784.3942153</v>
      </c>
      <c r="C613">
        <v>2670459.60806753</v>
      </c>
      <c r="D613">
        <v>6092100.65692027</v>
      </c>
      <c r="E613">
        <v>5639060.73394435</v>
      </c>
      <c r="F613">
        <v>569336.391193814</v>
      </c>
      <c r="G613">
        <v>5154827.00408933</v>
      </c>
    </row>
    <row r="614" spans="1:7">
      <c r="A614">
        <v>612</v>
      </c>
      <c r="B614">
        <v>20125784.4127452</v>
      </c>
      <c r="C614">
        <v>2670456.99010509</v>
      </c>
      <c r="D614">
        <v>6092080.74114871</v>
      </c>
      <c r="E614">
        <v>5639060.73394435</v>
      </c>
      <c r="F614">
        <v>569353.459166527</v>
      </c>
      <c r="G614">
        <v>5154832.48838052</v>
      </c>
    </row>
    <row r="615" spans="1:7">
      <c r="A615">
        <v>613</v>
      </c>
      <c r="B615">
        <v>20125784.4176124</v>
      </c>
      <c r="C615">
        <v>2670424.95197845</v>
      </c>
      <c r="D615">
        <v>6092110.96841867</v>
      </c>
      <c r="E615">
        <v>5639060.73394435</v>
      </c>
      <c r="F615">
        <v>569352.710132471</v>
      </c>
      <c r="G615">
        <v>5154835.05313844</v>
      </c>
    </row>
    <row r="616" spans="1:7">
      <c r="A616">
        <v>614</v>
      </c>
      <c r="B616">
        <v>20125784.4133812</v>
      </c>
      <c r="C616">
        <v>2670461.91538252</v>
      </c>
      <c r="D616">
        <v>6092104.950423</v>
      </c>
      <c r="E616">
        <v>5639060.73394435</v>
      </c>
      <c r="F616">
        <v>569331.653316767</v>
      </c>
      <c r="G616">
        <v>5154825.16031453</v>
      </c>
    </row>
    <row r="617" spans="1:7">
      <c r="A617">
        <v>615</v>
      </c>
      <c r="B617">
        <v>20125784.4194702</v>
      </c>
      <c r="C617">
        <v>2670493.59921375</v>
      </c>
      <c r="D617">
        <v>6092086.71230801</v>
      </c>
      <c r="E617">
        <v>5639060.73394435</v>
      </c>
      <c r="F617">
        <v>569323.531475343</v>
      </c>
      <c r="G617">
        <v>5154819.84252879</v>
      </c>
    </row>
    <row r="618" spans="1:7">
      <c r="A618">
        <v>616</v>
      </c>
      <c r="B618">
        <v>20125784.3969483</v>
      </c>
      <c r="C618">
        <v>2670423.55399713</v>
      </c>
      <c r="D618">
        <v>6092118.85378804</v>
      </c>
      <c r="E618">
        <v>5639060.73394435</v>
      </c>
      <c r="F618">
        <v>569347.603034144</v>
      </c>
      <c r="G618">
        <v>5154833.65218468</v>
      </c>
    </row>
    <row r="619" spans="1:7">
      <c r="A619">
        <v>617</v>
      </c>
      <c r="B619">
        <v>20125784.3805016</v>
      </c>
      <c r="C619">
        <v>2670529.58503663</v>
      </c>
      <c r="D619">
        <v>6092079.1084012</v>
      </c>
      <c r="E619">
        <v>5639060.73394435</v>
      </c>
      <c r="F619">
        <v>569304.161734167</v>
      </c>
      <c r="G619">
        <v>5154810.79138523</v>
      </c>
    </row>
    <row r="620" spans="1:7">
      <c r="A620">
        <v>618</v>
      </c>
      <c r="B620">
        <v>20125784.3900469</v>
      </c>
      <c r="C620">
        <v>2670470.50653398</v>
      </c>
      <c r="D620">
        <v>6092101.34904817</v>
      </c>
      <c r="E620">
        <v>5639060.73394435</v>
      </c>
      <c r="F620">
        <v>569328.213466582</v>
      </c>
      <c r="G620">
        <v>5154823.58705387</v>
      </c>
    </row>
    <row r="621" spans="1:7">
      <c r="A621">
        <v>619</v>
      </c>
      <c r="B621">
        <v>20125784.3433647</v>
      </c>
      <c r="C621">
        <v>2670542.69414135</v>
      </c>
      <c r="D621">
        <v>6092062.29010215</v>
      </c>
      <c r="E621">
        <v>5639060.73394435</v>
      </c>
      <c r="F621">
        <v>569307.710128087</v>
      </c>
      <c r="G621">
        <v>5154810.91504876</v>
      </c>
    </row>
    <row r="622" spans="1:7">
      <c r="A622">
        <v>620</v>
      </c>
      <c r="B622">
        <v>20125784.353107</v>
      </c>
      <c r="C622">
        <v>2670526.62368455</v>
      </c>
      <c r="D622">
        <v>6092064.233303</v>
      </c>
      <c r="E622">
        <v>5639060.73394435</v>
      </c>
      <c r="F622">
        <v>569317.387647861</v>
      </c>
      <c r="G622">
        <v>5154815.37452722</v>
      </c>
    </row>
    <row r="623" spans="1:7">
      <c r="A623">
        <v>621</v>
      </c>
      <c r="B623">
        <v>20125784.3417035</v>
      </c>
      <c r="C623">
        <v>2670563.94275098</v>
      </c>
      <c r="D623">
        <v>6092060.16181049</v>
      </c>
      <c r="E623">
        <v>5639060.73394435</v>
      </c>
      <c r="F623">
        <v>569294.803818001</v>
      </c>
      <c r="G623">
        <v>5154804.69937973</v>
      </c>
    </row>
    <row r="624" spans="1:7">
      <c r="A624">
        <v>622</v>
      </c>
      <c r="B624">
        <v>20125784.3495936</v>
      </c>
      <c r="C624">
        <v>2670564.63455928</v>
      </c>
      <c r="D624">
        <v>6092056.93211474</v>
      </c>
      <c r="E624">
        <v>5639060.73394435</v>
      </c>
      <c r="F624">
        <v>569296.63142915</v>
      </c>
      <c r="G624">
        <v>5154805.41754612</v>
      </c>
    </row>
    <row r="625" spans="1:7">
      <c r="A625">
        <v>623</v>
      </c>
      <c r="B625">
        <v>20125784.3143893</v>
      </c>
      <c r="C625">
        <v>2670687.59235909</v>
      </c>
      <c r="D625">
        <v>6091999.44441033</v>
      </c>
      <c r="E625">
        <v>5639060.73394435</v>
      </c>
      <c r="F625">
        <v>569254.648006978</v>
      </c>
      <c r="G625">
        <v>5154781.89566856</v>
      </c>
    </row>
    <row r="626" spans="1:7">
      <c r="A626">
        <v>624</v>
      </c>
      <c r="B626">
        <v>20125784.2870061</v>
      </c>
      <c r="C626">
        <v>2670700.26608947</v>
      </c>
      <c r="D626">
        <v>6091981.38288154</v>
      </c>
      <c r="E626">
        <v>5639060.73394435</v>
      </c>
      <c r="F626">
        <v>569259.53754649</v>
      </c>
      <c r="G626">
        <v>5154782.36654428</v>
      </c>
    </row>
    <row r="627" spans="1:7">
      <c r="A627">
        <v>625</v>
      </c>
      <c r="B627">
        <v>20125784.296379</v>
      </c>
      <c r="C627">
        <v>2670725.3040491</v>
      </c>
      <c r="D627">
        <v>6091972.88629784</v>
      </c>
      <c r="E627">
        <v>5639060.73394435</v>
      </c>
      <c r="F627">
        <v>569248.639370538</v>
      </c>
      <c r="G627">
        <v>5154776.7327172</v>
      </c>
    </row>
    <row r="628" spans="1:7">
      <c r="A628">
        <v>626</v>
      </c>
      <c r="B628">
        <v>20125784.2778034</v>
      </c>
      <c r="C628">
        <v>2670760.38529489</v>
      </c>
      <c r="D628">
        <v>6091944.12935097</v>
      </c>
      <c r="E628">
        <v>5639060.73394435</v>
      </c>
      <c r="F628">
        <v>569246.076810951</v>
      </c>
      <c r="G628">
        <v>5154772.95240227</v>
      </c>
    </row>
    <row r="629" spans="1:7">
      <c r="A629">
        <v>627</v>
      </c>
      <c r="B629">
        <v>20125784.2764955</v>
      </c>
      <c r="C629">
        <v>2670739.1965218</v>
      </c>
      <c r="D629">
        <v>6091952.86888348</v>
      </c>
      <c r="E629">
        <v>5639060.73394435</v>
      </c>
      <c r="F629">
        <v>569254.114290037</v>
      </c>
      <c r="G629">
        <v>5154777.36285579</v>
      </c>
    </row>
    <row r="630" spans="1:7">
      <c r="A630">
        <v>628</v>
      </c>
      <c r="B630">
        <v>20125784.3023386</v>
      </c>
      <c r="C630">
        <v>2670809.16869465</v>
      </c>
      <c r="D630">
        <v>6091918.72881085</v>
      </c>
      <c r="E630">
        <v>5639060.73394435</v>
      </c>
      <c r="F630">
        <v>569231.511311746</v>
      </c>
      <c r="G630">
        <v>5154764.159577</v>
      </c>
    </row>
    <row r="631" spans="1:7">
      <c r="A631">
        <v>629</v>
      </c>
      <c r="B631">
        <v>20125784.2936514</v>
      </c>
      <c r="C631">
        <v>2670726.97071627</v>
      </c>
      <c r="D631">
        <v>6091959.2437317</v>
      </c>
      <c r="E631">
        <v>5639060.73394435</v>
      </c>
      <c r="F631">
        <v>569257.771178065</v>
      </c>
      <c r="G631">
        <v>5154779.57408098</v>
      </c>
    </row>
    <row r="632" spans="1:7">
      <c r="A632">
        <v>630</v>
      </c>
      <c r="B632">
        <v>20125784.2922075</v>
      </c>
      <c r="C632">
        <v>2670690.74892348</v>
      </c>
      <c r="D632">
        <v>6091969.46494014</v>
      </c>
      <c r="E632">
        <v>5639060.73394435</v>
      </c>
      <c r="F632">
        <v>569275.076123961</v>
      </c>
      <c r="G632">
        <v>5154788.2682756</v>
      </c>
    </row>
    <row r="633" spans="1:7">
      <c r="A633">
        <v>631</v>
      </c>
      <c r="B633">
        <v>20125784.287642</v>
      </c>
      <c r="C633">
        <v>2670715.60840019</v>
      </c>
      <c r="D633">
        <v>6091959.30997002</v>
      </c>
      <c r="E633">
        <v>5639060.73394435</v>
      </c>
      <c r="F633">
        <v>569265.599299575</v>
      </c>
      <c r="G633">
        <v>5154783.03602788</v>
      </c>
    </row>
    <row r="634" spans="1:7">
      <c r="A634">
        <v>632</v>
      </c>
      <c r="B634">
        <v>20125784.2880352</v>
      </c>
      <c r="C634">
        <v>2670800.57366105</v>
      </c>
      <c r="D634">
        <v>6091933.58061467</v>
      </c>
      <c r="E634">
        <v>5639060.73394435</v>
      </c>
      <c r="F634">
        <v>569225.920341324</v>
      </c>
      <c r="G634">
        <v>5154763.47947383</v>
      </c>
    </row>
    <row r="635" spans="1:7">
      <c r="A635">
        <v>633</v>
      </c>
      <c r="B635">
        <v>20125784.2881067</v>
      </c>
      <c r="C635">
        <v>2670743.57025058</v>
      </c>
      <c r="D635">
        <v>6091954.07556548</v>
      </c>
      <c r="E635">
        <v>5639060.73394435</v>
      </c>
      <c r="F635">
        <v>569250.087252546</v>
      </c>
      <c r="G635">
        <v>5154775.82109377</v>
      </c>
    </row>
    <row r="636" spans="1:7">
      <c r="A636">
        <v>634</v>
      </c>
      <c r="B636">
        <v>20125784.2853579</v>
      </c>
      <c r="C636">
        <v>2670755.65679869</v>
      </c>
      <c r="D636">
        <v>6091944.19747425</v>
      </c>
      <c r="E636">
        <v>5639060.73394435</v>
      </c>
      <c r="F636">
        <v>569249.215487454</v>
      </c>
      <c r="G636">
        <v>5154774.48165321</v>
      </c>
    </row>
    <row r="637" spans="1:7">
      <c r="A637">
        <v>635</v>
      </c>
      <c r="B637">
        <v>20125784.2970623</v>
      </c>
      <c r="C637">
        <v>2670748.4726111</v>
      </c>
      <c r="D637">
        <v>6091951.97505128</v>
      </c>
      <c r="E637">
        <v>5639060.73394435</v>
      </c>
      <c r="F637">
        <v>569248.481924022</v>
      </c>
      <c r="G637">
        <v>5154774.63353158</v>
      </c>
    </row>
    <row r="638" spans="1:7">
      <c r="A638">
        <v>636</v>
      </c>
      <c r="B638">
        <v>20125784.2591023</v>
      </c>
      <c r="C638">
        <v>2670740.46998265</v>
      </c>
      <c r="D638">
        <v>6091936.91818286</v>
      </c>
      <c r="E638">
        <v>5639060.73394435</v>
      </c>
      <c r="F638">
        <v>569265.225001013</v>
      </c>
      <c r="G638">
        <v>5154780.91199144</v>
      </c>
    </row>
    <row r="639" spans="1:7">
      <c r="A639">
        <v>637</v>
      </c>
      <c r="B639">
        <v>20125784.2468966</v>
      </c>
      <c r="C639">
        <v>2670773.64801641</v>
      </c>
      <c r="D639">
        <v>6091917.98998131</v>
      </c>
      <c r="E639">
        <v>5639060.73394435</v>
      </c>
      <c r="F639">
        <v>569256.314102038</v>
      </c>
      <c r="G639">
        <v>5154775.56085252</v>
      </c>
    </row>
    <row r="640" spans="1:7">
      <c r="A640">
        <v>638</v>
      </c>
      <c r="B640">
        <v>20125784.2519167</v>
      </c>
      <c r="C640">
        <v>2670709.5739205</v>
      </c>
      <c r="D640">
        <v>6091938.17513346</v>
      </c>
      <c r="E640">
        <v>5639060.73394435</v>
      </c>
      <c r="F640">
        <v>569285.559157498</v>
      </c>
      <c r="G640">
        <v>5154790.2097609</v>
      </c>
    </row>
    <row r="641" spans="1:7">
      <c r="A641">
        <v>639</v>
      </c>
      <c r="B641">
        <v>20125784.2530732</v>
      </c>
      <c r="C641">
        <v>2670779.56306745</v>
      </c>
      <c r="D641">
        <v>6091919.41535618</v>
      </c>
      <c r="E641">
        <v>5639060.73394435</v>
      </c>
      <c r="F641">
        <v>569251.143307956</v>
      </c>
      <c r="G641">
        <v>5154773.39739731</v>
      </c>
    </row>
    <row r="642" spans="1:7">
      <c r="A642">
        <v>640</v>
      </c>
      <c r="B642">
        <v>20125784.2517096</v>
      </c>
      <c r="C642">
        <v>2670816.11479065</v>
      </c>
      <c r="D642">
        <v>6091886.86336175</v>
      </c>
      <c r="E642">
        <v>5639060.73394435</v>
      </c>
      <c r="F642">
        <v>569250.100951674</v>
      </c>
      <c r="G642">
        <v>5154770.43866112</v>
      </c>
    </row>
    <row r="643" spans="1:7">
      <c r="A643">
        <v>641</v>
      </c>
      <c r="B643">
        <v>20125784.2445255</v>
      </c>
      <c r="C643">
        <v>2670816.04974946</v>
      </c>
      <c r="D643">
        <v>6091897.19603042</v>
      </c>
      <c r="E643">
        <v>5639060.73394435</v>
      </c>
      <c r="F643">
        <v>569242.618197285</v>
      </c>
      <c r="G643">
        <v>5154767.64660396</v>
      </c>
    </row>
    <row r="644" spans="1:7">
      <c r="A644">
        <v>642</v>
      </c>
      <c r="B644">
        <v>20125784.2488311</v>
      </c>
      <c r="C644">
        <v>2670795.28949</v>
      </c>
      <c r="D644">
        <v>6091908.92426794</v>
      </c>
      <c r="E644">
        <v>5639060.73394435</v>
      </c>
      <c r="F644">
        <v>569248.123937469</v>
      </c>
      <c r="G644">
        <v>5154771.17719133</v>
      </c>
    </row>
    <row r="645" spans="1:7">
      <c r="A645">
        <v>643</v>
      </c>
      <c r="B645">
        <v>20125784.23877</v>
      </c>
      <c r="C645">
        <v>2670838.24449371</v>
      </c>
      <c r="D645">
        <v>6091885.57780815</v>
      </c>
      <c r="E645">
        <v>5639060.73394435</v>
      </c>
      <c r="F645">
        <v>569235.97771673</v>
      </c>
      <c r="G645">
        <v>5154763.70480702</v>
      </c>
    </row>
    <row r="646" spans="1:7">
      <c r="A646">
        <v>644</v>
      </c>
      <c r="B646">
        <v>20125784.2421874</v>
      </c>
      <c r="C646">
        <v>2670822.14418293</v>
      </c>
      <c r="D646">
        <v>6091890.68530393</v>
      </c>
      <c r="E646">
        <v>5639060.73394435</v>
      </c>
      <c r="F646">
        <v>569243.3347565</v>
      </c>
      <c r="G646">
        <v>5154767.34399965</v>
      </c>
    </row>
    <row r="647" spans="1:7">
      <c r="A647">
        <v>645</v>
      </c>
      <c r="B647">
        <v>20125784.2337806</v>
      </c>
      <c r="C647">
        <v>2670823.37360881</v>
      </c>
      <c r="D647">
        <v>6091889.1494142</v>
      </c>
      <c r="E647">
        <v>5639060.73394435</v>
      </c>
      <c r="F647">
        <v>569243.501555857</v>
      </c>
      <c r="G647">
        <v>5154767.47525734</v>
      </c>
    </row>
    <row r="648" spans="1:7">
      <c r="A648">
        <v>646</v>
      </c>
      <c r="B648">
        <v>20125784.2406076</v>
      </c>
      <c r="C648">
        <v>2670822.26364868</v>
      </c>
      <c r="D648">
        <v>6091889.97790692</v>
      </c>
      <c r="E648">
        <v>5639060.73394435</v>
      </c>
      <c r="F648">
        <v>569243.674913407</v>
      </c>
      <c r="G648">
        <v>5154767.59019421</v>
      </c>
    </row>
    <row r="649" spans="1:7">
      <c r="A649">
        <v>647</v>
      </c>
      <c r="B649">
        <v>20125784.2382717</v>
      </c>
      <c r="C649">
        <v>2670857.19868656</v>
      </c>
      <c r="D649">
        <v>6091873.32435785</v>
      </c>
      <c r="E649">
        <v>5639060.73394435</v>
      </c>
      <c r="F649">
        <v>569232.049319657</v>
      </c>
      <c r="G649">
        <v>5154760.93196325</v>
      </c>
    </row>
    <row r="650" spans="1:7">
      <c r="A650">
        <v>648</v>
      </c>
      <c r="B650">
        <v>20125784.2336718</v>
      </c>
      <c r="C650">
        <v>2670818.29534779</v>
      </c>
      <c r="D650">
        <v>6091889.75535251</v>
      </c>
      <c r="E650">
        <v>5639060.73394435</v>
      </c>
      <c r="F650">
        <v>569246.600936395</v>
      </c>
      <c r="G650">
        <v>5154768.84809076</v>
      </c>
    </row>
    <row r="651" spans="1:7">
      <c r="A651">
        <v>649</v>
      </c>
      <c r="B651">
        <v>20125784.2400258</v>
      </c>
      <c r="C651">
        <v>2670836.39474944</v>
      </c>
      <c r="D651">
        <v>6091881.5755227</v>
      </c>
      <c r="E651">
        <v>5639060.73394435</v>
      </c>
      <c r="F651">
        <v>569240.103711208</v>
      </c>
      <c r="G651">
        <v>5154765.43209808</v>
      </c>
    </row>
    <row r="652" spans="1:7">
      <c r="A652">
        <v>650</v>
      </c>
      <c r="B652">
        <v>20125784.2350439</v>
      </c>
      <c r="C652">
        <v>2670804.98466882</v>
      </c>
      <c r="D652">
        <v>6091892.49915734</v>
      </c>
      <c r="E652">
        <v>5639060.73394435</v>
      </c>
      <c r="F652">
        <v>569253.731034505</v>
      </c>
      <c r="G652">
        <v>5154772.28623893</v>
      </c>
    </row>
    <row r="653" spans="1:7">
      <c r="A653">
        <v>651</v>
      </c>
      <c r="B653">
        <v>20125784.229725</v>
      </c>
      <c r="C653">
        <v>2670830.26333902</v>
      </c>
      <c r="D653">
        <v>6091883.4034012</v>
      </c>
      <c r="E653">
        <v>5639060.73394435</v>
      </c>
      <c r="F653">
        <v>569243.013674007</v>
      </c>
      <c r="G653">
        <v>5154766.81536638</v>
      </c>
    </row>
    <row r="654" spans="1:7">
      <c r="A654">
        <v>652</v>
      </c>
      <c r="B654">
        <v>20125784.2289449</v>
      </c>
      <c r="C654">
        <v>2670812.05748645</v>
      </c>
      <c r="D654">
        <v>6091890.83964647</v>
      </c>
      <c r="E654">
        <v>5639060.73394435</v>
      </c>
      <c r="F654">
        <v>569250.060913121</v>
      </c>
      <c r="G654">
        <v>5154770.53695449</v>
      </c>
    </row>
    <row r="655" spans="1:7">
      <c r="A655">
        <v>653</v>
      </c>
      <c r="B655">
        <v>20125784.2150185</v>
      </c>
      <c r="C655">
        <v>2670821.75328219</v>
      </c>
      <c r="D655">
        <v>6091879.15360824</v>
      </c>
      <c r="E655">
        <v>5639060.73394435</v>
      </c>
      <c r="F655">
        <v>569252.074798217</v>
      </c>
      <c r="G655">
        <v>5154770.49938546</v>
      </c>
    </row>
    <row r="656" spans="1:7">
      <c r="A656">
        <v>654</v>
      </c>
      <c r="B656">
        <v>20125784.2192044</v>
      </c>
      <c r="C656">
        <v>2670815.38403995</v>
      </c>
      <c r="D656">
        <v>6091881.25656138</v>
      </c>
      <c r="E656">
        <v>5639060.73394435</v>
      </c>
      <c r="F656">
        <v>569255.014800284</v>
      </c>
      <c r="G656">
        <v>5154771.82985846</v>
      </c>
    </row>
    <row r="657" spans="1:7">
      <c r="A657">
        <v>655</v>
      </c>
      <c r="B657">
        <v>20125784.2166603</v>
      </c>
      <c r="C657">
        <v>2670843.230154</v>
      </c>
      <c r="D657">
        <v>6091869.42039624</v>
      </c>
      <c r="E657">
        <v>5639060.73394435</v>
      </c>
      <c r="F657">
        <v>569244.536611609</v>
      </c>
      <c r="G657">
        <v>5154766.29555407</v>
      </c>
    </row>
    <row r="658" spans="1:7">
      <c r="A658">
        <v>656</v>
      </c>
      <c r="B658">
        <v>20125784.2169244</v>
      </c>
      <c r="C658">
        <v>2670824.09093109</v>
      </c>
      <c r="D658">
        <v>6091880.00897111</v>
      </c>
      <c r="E658">
        <v>5639060.73394435</v>
      </c>
      <c r="F658">
        <v>569249.760872345</v>
      </c>
      <c r="G658">
        <v>5154769.6222055</v>
      </c>
    </row>
    <row r="659" spans="1:7">
      <c r="A659">
        <v>657</v>
      </c>
      <c r="B659">
        <v>20125784.2184778</v>
      </c>
      <c r="C659">
        <v>2670819.31474568</v>
      </c>
      <c r="D659">
        <v>6091880.9363483</v>
      </c>
      <c r="E659">
        <v>5639060.73394435</v>
      </c>
      <c r="F659">
        <v>569252.391985225</v>
      </c>
      <c r="G659">
        <v>5154770.84145421</v>
      </c>
    </row>
    <row r="660" spans="1:7">
      <c r="A660">
        <v>658</v>
      </c>
      <c r="B660">
        <v>20125784.2202986</v>
      </c>
      <c r="C660">
        <v>2670789.00061962</v>
      </c>
      <c r="D660">
        <v>6091894.60246961</v>
      </c>
      <c r="E660">
        <v>5639060.73394435</v>
      </c>
      <c r="F660">
        <v>569263.00360985</v>
      </c>
      <c r="G660">
        <v>5154776.87965521</v>
      </c>
    </row>
    <row r="661" spans="1:7">
      <c r="A661">
        <v>659</v>
      </c>
      <c r="B661">
        <v>20125784.2155052</v>
      </c>
      <c r="C661">
        <v>2670805.81581661</v>
      </c>
      <c r="D661">
        <v>6091884.58647736</v>
      </c>
      <c r="E661">
        <v>5639060.73394435</v>
      </c>
      <c r="F661">
        <v>569259.034938313</v>
      </c>
      <c r="G661">
        <v>5154774.04432861</v>
      </c>
    </row>
    <row r="662" spans="1:7">
      <c r="A662">
        <v>660</v>
      </c>
      <c r="B662">
        <v>20125784.2124057</v>
      </c>
      <c r="C662">
        <v>2670835.06258857</v>
      </c>
      <c r="D662">
        <v>6091864.59145129</v>
      </c>
      <c r="E662">
        <v>5639060.73394435</v>
      </c>
      <c r="F662">
        <v>569253.910865863</v>
      </c>
      <c r="G662">
        <v>5154769.91355562</v>
      </c>
    </row>
    <row r="663" spans="1:7">
      <c r="A663">
        <v>661</v>
      </c>
      <c r="B663">
        <v>20125784.2097026</v>
      </c>
      <c r="C663">
        <v>2670848.87669107</v>
      </c>
      <c r="D663">
        <v>6091856.91246761</v>
      </c>
      <c r="E663">
        <v>5639060.73394435</v>
      </c>
      <c r="F663">
        <v>569250.051212607</v>
      </c>
      <c r="G663">
        <v>5154767.635387</v>
      </c>
    </row>
    <row r="664" spans="1:7">
      <c r="A664">
        <v>662</v>
      </c>
      <c r="B664">
        <v>20125784.2096131</v>
      </c>
      <c r="C664">
        <v>2670849.66461712</v>
      </c>
      <c r="D664">
        <v>6091855.82841382</v>
      </c>
      <c r="E664">
        <v>5639060.73394435</v>
      </c>
      <c r="F664">
        <v>569250.313354606</v>
      </c>
      <c r="G664">
        <v>5154767.66928323</v>
      </c>
    </row>
    <row r="665" spans="1:7">
      <c r="A665">
        <v>663</v>
      </c>
      <c r="B665">
        <v>20125784.2068503</v>
      </c>
      <c r="C665">
        <v>2670869.84136846</v>
      </c>
      <c r="D665">
        <v>6091847.11882978</v>
      </c>
      <c r="E665">
        <v>5639060.73394435</v>
      </c>
      <c r="F665">
        <v>569242.908841665</v>
      </c>
      <c r="G665">
        <v>5154763.60386607</v>
      </c>
    </row>
    <row r="666" spans="1:7">
      <c r="A666">
        <v>664</v>
      </c>
      <c r="B666">
        <v>20125784.208973</v>
      </c>
      <c r="C666">
        <v>2670876.62861188</v>
      </c>
      <c r="D666">
        <v>6091845.81946754</v>
      </c>
      <c r="E666">
        <v>5639060.73394435</v>
      </c>
      <c r="F666">
        <v>569239.197908901</v>
      </c>
      <c r="G666">
        <v>5154761.82904028</v>
      </c>
    </row>
    <row r="667" spans="1:7">
      <c r="A667">
        <v>665</v>
      </c>
      <c r="B667">
        <v>20125784.2045405</v>
      </c>
      <c r="C667">
        <v>2670874.9917536</v>
      </c>
      <c r="D667">
        <v>6091842.26843259</v>
      </c>
      <c r="E667">
        <v>5639060.73394435</v>
      </c>
      <c r="F667">
        <v>569242.953298734</v>
      </c>
      <c r="G667">
        <v>5154763.25711127</v>
      </c>
    </row>
    <row r="668" spans="1:7">
      <c r="A668">
        <v>666</v>
      </c>
      <c r="B668">
        <v>20125784.2034659</v>
      </c>
      <c r="C668">
        <v>2670871.2665146</v>
      </c>
      <c r="D668">
        <v>6091843.04182209</v>
      </c>
      <c r="E668">
        <v>5639060.73394435</v>
      </c>
      <c r="F668">
        <v>569244.981656197</v>
      </c>
      <c r="G668">
        <v>5154764.17952871</v>
      </c>
    </row>
    <row r="669" spans="1:7">
      <c r="A669">
        <v>667</v>
      </c>
      <c r="B669">
        <v>20125784.2027921</v>
      </c>
      <c r="C669">
        <v>2670880.60960614</v>
      </c>
      <c r="D669">
        <v>6091839.0097652</v>
      </c>
      <c r="E669">
        <v>5639060.73394435</v>
      </c>
      <c r="F669">
        <v>569241.525724226</v>
      </c>
      <c r="G669">
        <v>5154762.3237522</v>
      </c>
    </row>
    <row r="670" spans="1:7">
      <c r="A670">
        <v>668</v>
      </c>
      <c r="B670">
        <v>20125784.2030722</v>
      </c>
      <c r="C670">
        <v>2670889.6445529</v>
      </c>
      <c r="D670">
        <v>6091833.02222216</v>
      </c>
      <c r="E670">
        <v>5639060.73394435</v>
      </c>
      <c r="F670">
        <v>569239.775015132</v>
      </c>
      <c r="G670">
        <v>5154761.02733769</v>
      </c>
    </row>
    <row r="671" spans="1:7">
      <c r="A671">
        <v>669</v>
      </c>
      <c r="B671">
        <v>20125784.2038999</v>
      </c>
      <c r="C671">
        <v>2670877.88458965</v>
      </c>
      <c r="D671">
        <v>6091840.49958829</v>
      </c>
      <c r="E671">
        <v>5639060.73394435</v>
      </c>
      <c r="F671">
        <v>569242.25245116</v>
      </c>
      <c r="G671">
        <v>5154762.83332645</v>
      </c>
    </row>
    <row r="672" spans="1:7">
      <c r="A672">
        <v>670</v>
      </c>
      <c r="B672">
        <v>20125784.2003088</v>
      </c>
      <c r="C672">
        <v>2670874.92134461</v>
      </c>
      <c r="D672">
        <v>6091838.81378306</v>
      </c>
      <c r="E672">
        <v>5639060.73394435</v>
      </c>
      <c r="F672">
        <v>569245.583129167</v>
      </c>
      <c r="G672">
        <v>5154764.14810758</v>
      </c>
    </row>
    <row r="673" spans="1:7">
      <c r="A673">
        <v>671</v>
      </c>
      <c r="B673">
        <v>20125784.1993092</v>
      </c>
      <c r="C673">
        <v>2670878.92597849</v>
      </c>
      <c r="D673">
        <v>6091837.0424517</v>
      </c>
      <c r="E673">
        <v>5639060.73394435</v>
      </c>
      <c r="F673">
        <v>569244.114871731</v>
      </c>
      <c r="G673">
        <v>5154763.3820629</v>
      </c>
    </row>
    <row r="674" spans="1:7">
      <c r="A674">
        <v>672</v>
      </c>
      <c r="B674">
        <v>20125784.2007247</v>
      </c>
      <c r="C674">
        <v>2670868.70194274</v>
      </c>
      <c r="D674">
        <v>6091841.82162187</v>
      </c>
      <c r="E674">
        <v>5639060.73394435</v>
      </c>
      <c r="F674">
        <v>569247.588584652</v>
      </c>
      <c r="G674">
        <v>5154765.35463109</v>
      </c>
    </row>
    <row r="675" spans="1:7">
      <c r="A675">
        <v>673</v>
      </c>
      <c r="B675">
        <v>20125784.1966711</v>
      </c>
      <c r="C675">
        <v>2670898.27608181</v>
      </c>
      <c r="D675">
        <v>6091825.39551843</v>
      </c>
      <c r="E675">
        <v>5639060.73394435</v>
      </c>
      <c r="F675">
        <v>569239.449934515</v>
      </c>
      <c r="G675">
        <v>5154760.34119203</v>
      </c>
    </row>
    <row r="676" spans="1:7">
      <c r="A676">
        <v>674</v>
      </c>
      <c r="B676">
        <v>20125784.1967253</v>
      </c>
      <c r="C676">
        <v>2670897.3538878</v>
      </c>
      <c r="D676">
        <v>6091823.27481191</v>
      </c>
      <c r="E676">
        <v>5639060.73394435</v>
      </c>
      <c r="F676">
        <v>569241.763409134</v>
      </c>
      <c r="G676">
        <v>5154761.07067209</v>
      </c>
    </row>
    <row r="677" spans="1:7">
      <c r="A677">
        <v>675</v>
      </c>
      <c r="B677">
        <v>20125784.1983078</v>
      </c>
      <c r="C677">
        <v>2670904.9046464</v>
      </c>
      <c r="D677">
        <v>6091823.72274376</v>
      </c>
      <c r="E677">
        <v>5639060.73394435</v>
      </c>
      <c r="F677">
        <v>569236.112753829</v>
      </c>
      <c r="G677">
        <v>5154758.72421945</v>
      </c>
    </row>
    <row r="678" spans="1:7">
      <c r="A678">
        <v>676</v>
      </c>
      <c r="B678">
        <v>20125784.1975324</v>
      </c>
      <c r="C678">
        <v>2670891.61091867</v>
      </c>
      <c r="D678">
        <v>6091829.36254883</v>
      </c>
      <c r="E678">
        <v>5639060.73394435</v>
      </c>
      <c r="F678">
        <v>569241.065789917</v>
      </c>
      <c r="G678">
        <v>5154761.42433065</v>
      </c>
    </row>
    <row r="679" spans="1:7">
      <c r="A679">
        <v>677</v>
      </c>
      <c r="B679">
        <v>20125784.1968615</v>
      </c>
      <c r="C679">
        <v>2670898.41001614</v>
      </c>
      <c r="D679">
        <v>6091824.59532437</v>
      </c>
      <c r="E679">
        <v>5639060.73394435</v>
      </c>
      <c r="F679">
        <v>569239.951058283</v>
      </c>
      <c r="G679">
        <v>5154760.50651837</v>
      </c>
    </row>
    <row r="680" spans="1:7">
      <c r="A680">
        <v>678</v>
      </c>
      <c r="B680">
        <v>20125784.1954855</v>
      </c>
      <c r="C680">
        <v>2670887.9300814</v>
      </c>
      <c r="D680">
        <v>6091826.19405713</v>
      </c>
      <c r="E680">
        <v>5639060.73394435</v>
      </c>
      <c r="F680">
        <v>569245.99364375</v>
      </c>
      <c r="G680">
        <v>5154763.34375884</v>
      </c>
    </row>
    <row r="681" spans="1:7">
      <c r="A681">
        <v>679</v>
      </c>
      <c r="B681">
        <v>20125784.1958309</v>
      </c>
      <c r="C681">
        <v>2670893.97144527</v>
      </c>
      <c r="D681">
        <v>6091823.1753095</v>
      </c>
      <c r="E681">
        <v>5639060.73394435</v>
      </c>
      <c r="F681">
        <v>569244.069146757</v>
      </c>
      <c r="G681">
        <v>5154762.245985</v>
      </c>
    </row>
    <row r="682" spans="1:7">
      <c r="A682">
        <v>680</v>
      </c>
      <c r="B682">
        <v>20125784.1945075</v>
      </c>
      <c r="C682">
        <v>2670908.78921385</v>
      </c>
      <c r="D682">
        <v>6091814.85662039</v>
      </c>
      <c r="E682">
        <v>5639060.73394435</v>
      </c>
      <c r="F682">
        <v>569240.107235695</v>
      </c>
      <c r="G682">
        <v>5154759.70749321</v>
      </c>
    </row>
    <row r="683" spans="1:7">
      <c r="A683">
        <v>681</v>
      </c>
      <c r="B683">
        <v>20125784.1950478</v>
      </c>
      <c r="C683">
        <v>2670906.93008627</v>
      </c>
      <c r="D683">
        <v>6091813.99995599</v>
      </c>
      <c r="E683">
        <v>5639060.73394435</v>
      </c>
      <c r="F683">
        <v>569241.955610401</v>
      </c>
      <c r="G683">
        <v>5154760.57545075</v>
      </c>
    </row>
    <row r="684" spans="1:7">
      <c r="A684">
        <v>682</v>
      </c>
      <c r="B684">
        <v>20125784.1958764</v>
      </c>
      <c r="C684">
        <v>2670907.02317371</v>
      </c>
      <c r="D684">
        <v>6091816.69807163</v>
      </c>
      <c r="E684">
        <v>5639060.73394435</v>
      </c>
      <c r="F684">
        <v>569239.936031086</v>
      </c>
      <c r="G684">
        <v>5154759.80465561</v>
      </c>
    </row>
    <row r="685" spans="1:7">
      <c r="A685">
        <v>683</v>
      </c>
      <c r="B685">
        <v>20125784.1926926</v>
      </c>
      <c r="C685">
        <v>2670917.80730737</v>
      </c>
      <c r="D685">
        <v>6091809.10264798</v>
      </c>
      <c r="E685">
        <v>5639060.73394435</v>
      </c>
      <c r="F685">
        <v>569238.16613169</v>
      </c>
      <c r="G685">
        <v>5154758.38266124</v>
      </c>
    </row>
    <row r="686" spans="1:7">
      <c r="A686">
        <v>684</v>
      </c>
      <c r="B686">
        <v>20125784.192799</v>
      </c>
      <c r="C686">
        <v>2670907.84508723</v>
      </c>
      <c r="D686">
        <v>6091812.74375986</v>
      </c>
      <c r="E686">
        <v>5639060.73394435</v>
      </c>
      <c r="F686">
        <v>569242.336121463</v>
      </c>
      <c r="G686">
        <v>5154760.5338861</v>
      </c>
    </row>
    <row r="687" spans="1:7">
      <c r="A687">
        <v>685</v>
      </c>
      <c r="B687">
        <v>20125784.1926314</v>
      </c>
      <c r="C687">
        <v>2670924.88133506</v>
      </c>
      <c r="D687">
        <v>6091804.82621797</v>
      </c>
      <c r="E687">
        <v>5639060.73394435</v>
      </c>
      <c r="F687">
        <v>569236.527656662</v>
      </c>
      <c r="G687">
        <v>5154757.2234774</v>
      </c>
    </row>
    <row r="688" spans="1:7">
      <c r="A688">
        <v>686</v>
      </c>
      <c r="B688">
        <v>20125784.1923448</v>
      </c>
      <c r="C688">
        <v>2670926.39723754</v>
      </c>
      <c r="D688">
        <v>6091804.07008442</v>
      </c>
      <c r="E688">
        <v>5639060.73394435</v>
      </c>
      <c r="F688">
        <v>569236.063239998</v>
      </c>
      <c r="G688">
        <v>5154756.92783851</v>
      </c>
    </row>
    <row r="689" spans="1:7">
      <c r="A689">
        <v>687</v>
      </c>
      <c r="B689">
        <v>20125784.1916709</v>
      </c>
      <c r="C689">
        <v>2670916.80433188</v>
      </c>
      <c r="D689">
        <v>6091804.87942066</v>
      </c>
      <c r="E689">
        <v>5639060.73394435</v>
      </c>
      <c r="F689">
        <v>569242.091900713</v>
      </c>
      <c r="G689">
        <v>5154759.68207325</v>
      </c>
    </row>
    <row r="690" spans="1:7">
      <c r="A690">
        <v>688</v>
      </c>
      <c r="B690">
        <v>20125784.1925076</v>
      </c>
      <c r="C690">
        <v>2670913.27695004</v>
      </c>
      <c r="D690">
        <v>6091806.46670241</v>
      </c>
      <c r="E690">
        <v>5639060.73394435</v>
      </c>
      <c r="F690">
        <v>569243.357991169</v>
      </c>
      <c r="G690">
        <v>5154760.35691962</v>
      </c>
    </row>
    <row r="691" spans="1:7">
      <c r="A691">
        <v>689</v>
      </c>
      <c r="B691">
        <v>20125784.1925502</v>
      </c>
      <c r="C691">
        <v>2670907.0674219</v>
      </c>
      <c r="D691">
        <v>6091808.19399638</v>
      </c>
      <c r="E691">
        <v>5639060.73394435</v>
      </c>
      <c r="F691">
        <v>569246.361732626</v>
      </c>
      <c r="G691">
        <v>5154761.83545498</v>
      </c>
    </row>
    <row r="692" spans="1:7">
      <c r="A692">
        <v>690</v>
      </c>
      <c r="B692">
        <v>20125784.1933814</v>
      </c>
      <c r="C692">
        <v>2670917.37499337</v>
      </c>
      <c r="D692">
        <v>6091805.91249948</v>
      </c>
      <c r="E692">
        <v>5639060.73394435</v>
      </c>
      <c r="F692">
        <v>569240.880909408</v>
      </c>
      <c r="G692">
        <v>5154759.29103485</v>
      </c>
    </row>
    <row r="693" spans="1:7">
      <c r="A693">
        <v>691</v>
      </c>
      <c r="B693">
        <v>20125784.1904592</v>
      </c>
      <c r="C693">
        <v>2670938.3658759</v>
      </c>
      <c r="D693">
        <v>6091792.58879877</v>
      </c>
      <c r="E693">
        <v>5639060.73394435</v>
      </c>
      <c r="F693">
        <v>569236.428947724</v>
      </c>
      <c r="G693">
        <v>5154756.07289248</v>
      </c>
    </row>
    <row r="694" spans="1:7">
      <c r="A694">
        <v>692</v>
      </c>
      <c r="B694">
        <v>20125784.1915441</v>
      </c>
      <c r="C694">
        <v>2670939.56107637</v>
      </c>
      <c r="D694">
        <v>6091790.46364184</v>
      </c>
      <c r="E694">
        <v>5639060.73394435</v>
      </c>
      <c r="F694">
        <v>569237.226735129</v>
      </c>
      <c r="G694">
        <v>5154756.20614641</v>
      </c>
    </row>
    <row r="695" spans="1:7">
      <c r="A695">
        <v>693</v>
      </c>
      <c r="B695">
        <v>20125784.1913485</v>
      </c>
      <c r="C695">
        <v>2670937.54938638</v>
      </c>
      <c r="D695">
        <v>6091793.42972073</v>
      </c>
      <c r="E695">
        <v>5639060.73394435</v>
      </c>
      <c r="F695">
        <v>569236.35208683</v>
      </c>
      <c r="G695">
        <v>5154756.12621025</v>
      </c>
    </row>
    <row r="696" spans="1:7">
      <c r="A696">
        <v>694</v>
      </c>
      <c r="B696">
        <v>20125784.1884215</v>
      </c>
      <c r="C696">
        <v>2670938.66684511</v>
      </c>
      <c r="D696">
        <v>6091789.428227</v>
      </c>
      <c r="E696">
        <v>5639060.73394435</v>
      </c>
      <c r="F696">
        <v>569238.525587229</v>
      </c>
      <c r="G696">
        <v>5154756.8338178</v>
      </c>
    </row>
    <row r="697" spans="1:7">
      <c r="A697">
        <v>695</v>
      </c>
      <c r="B697">
        <v>20125784.1898423</v>
      </c>
      <c r="C697">
        <v>2670936.05111539</v>
      </c>
      <c r="D697">
        <v>6091791.83592831</v>
      </c>
      <c r="E697">
        <v>5639060.73394435</v>
      </c>
      <c r="F697">
        <v>569238.541967295</v>
      </c>
      <c r="G697">
        <v>5154757.02688699</v>
      </c>
    </row>
    <row r="698" spans="1:7">
      <c r="A698">
        <v>696</v>
      </c>
      <c r="B698">
        <v>20125784.1880455</v>
      </c>
      <c r="C698">
        <v>2670960.45068035</v>
      </c>
      <c r="D698">
        <v>6091779.75863407</v>
      </c>
      <c r="E698">
        <v>5639060.73394435</v>
      </c>
      <c r="F698">
        <v>569230.729403918</v>
      </c>
      <c r="G698">
        <v>5154752.51538278</v>
      </c>
    </row>
    <row r="699" spans="1:7">
      <c r="A699">
        <v>697</v>
      </c>
      <c r="B699">
        <v>20125784.188876</v>
      </c>
      <c r="C699">
        <v>2670953.30645905</v>
      </c>
      <c r="D699">
        <v>6091783.43679721</v>
      </c>
      <c r="E699">
        <v>5639060.73394435</v>
      </c>
      <c r="F699">
        <v>569232.891184805</v>
      </c>
      <c r="G699">
        <v>5154753.82049055</v>
      </c>
    </row>
    <row r="700" spans="1:7">
      <c r="A700">
        <v>698</v>
      </c>
      <c r="B700">
        <v>20125784.1877991</v>
      </c>
      <c r="C700">
        <v>2670951.1165772</v>
      </c>
      <c r="D700">
        <v>6091781.83698205</v>
      </c>
      <c r="E700">
        <v>5639060.73394435</v>
      </c>
      <c r="F700">
        <v>569235.652789289</v>
      </c>
      <c r="G700">
        <v>5154754.84750622</v>
      </c>
    </row>
    <row r="701" spans="1:7">
      <c r="A701">
        <v>699</v>
      </c>
      <c r="B701">
        <v>20125784.1885854</v>
      </c>
      <c r="C701">
        <v>2670960.26421086</v>
      </c>
      <c r="D701">
        <v>6091778.55764586</v>
      </c>
      <c r="E701">
        <v>5639060.73394435</v>
      </c>
      <c r="F701">
        <v>569231.776895689</v>
      </c>
      <c r="G701">
        <v>5154752.8558886</v>
      </c>
    </row>
    <row r="702" spans="1:7">
      <c r="A702">
        <v>700</v>
      </c>
      <c r="B702">
        <v>20125784.1864226</v>
      </c>
      <c r="C702">
        <v>2670943.22292018</v>
      </c>
      <c r="D702">
        <v>6091782.1793498</v>
      </c>
      <c r="E702">
        <v>5639060.73394435</v>
      </c>
      <c r="F702">
        <v>569240.892662245</v>
      </c>
      <c r="G702">
        <v>5154757.15754602</v>
      </c>
    </row>
    <row r="703" spans="1:7">
      <c r="A703">
        <v>701</v>
      </c>
      <c r="B703">
        <v>20125784.1867515</v>
      </c>
      <c r="C703">
        <v>2670946.57901816</v>
      </c>
      <c r="D703">
        <v>6091780.13365942</v>
      </c>
      <c r="E703">
        <v>5639060.73394435</v>
      </c>
      <c r="F703">
        <v>569240.12745251</v>
      </c>
      <c r="G703">
        <v>5154756.61267703</v>
      </c>
    </row>
    <row r="704" spans="1:7">
      <c r="A704">
        <v>702</v>
      </c>
      <c r="B704">
        <v>20125784.1867466</v>
      </c>
      <c r="C704">
        <v>2670940.7927566</v>
      </c>
      <c r="D704">
        <v>6091782.44830546</v>
      </c>
      <c r="E704">
        <v>5639060.73394435</v>
      </c>
      <c r="F704">
        <v>569242.336175476</v>
      </c>
      <c r="G704">
        <v>5154757.8755647</v>
      </c>
    </row>
    <row r="705" spans="1:7">
      <c r="A705">
        <v>703</v>
      </c>
      <c r="B705">
        <v>20125784.1865143</v>
      </c>
      <c r="C705">
        <v>2670938.62720937</v>
      </c>
      <c r="D705">
        <v>6091782.77616709</v>
      </c>
      <c r="E705">
        <v>5639060.73394435</v>
      </c>
      <c r="F705">
        <v>569243.616073303</v>
      </c>
      <c r="G705">
        <v>5154758.43312017</v>
      </c>
    </row>
    <row r="706" spans="1:7">
      <c r="A706">
        <v>704</v>
      </c>
      <c r="B706">
        <v>20125784.1863655</v>
      </c>
      <c r="C706">
        <v>2670958.88259974</v>
      </c>
      <c r="D706">
        <v>6091772.89991527</v>
      </c>
      <c r="E706">
        <v>5639060.73394435</v>
      </c>
      <c r="F706">
        <v>569236.96295422</v>
      </c>
      <c r="G706">
        <v>5154754.70695191</v>
      </c>
    </row>
    <row r="707" spans="1:7">
      <c r="A707">
        <v>705</v>
      </c>
      <c r="B707">
        <v>20125784.1857729</v>
      </c>
      <c r="C707">
        <v>2670966.37950098</v>
      </c>
      <c r="D707">
        <v>6091768.34702893</v>
      </c>
      <c r="E707">
        <v>5639060.73394435</v>
      </c>
      <c r="F707">
        <v>569235.217723856</v>
      </c>
      <c r="G707">
        <v>5154753.50757475</v>
      </c>
    </row>
    <row r="708" spans="1:7">
      <c r="A708">
        <v>706</v>
      </c>
      <c r="B708">
        <v>20125784.1862962</v>
      </c>
      <c r="C708">
        <v>2670953.76853072</v>
      </c>
      <c r="D708">
        <v>6091772.3919132</v>
      </c>
      <c r="E708">
        <v>5639060.73394435</v>
      </c>
      <c r="F708">
        <v>569240.927811381</v>
      </c>
      <c r="G708">
        <v>5154756.36409655</v>
      </c>
    </row>
    <row r="709" spans="1:7">
      <c r="A709">
        <v>707</v>
      </c>
      <c r="B709">
        <v>20125784.1850868</v>
      </c>
      <c r="C709">
        <v>2670967.31484929</v>
      </c>
      <c r="D709">
        <v>6091767.00180087</v>
      </c>
      <c r="E709">
        <v>5639060.73394435</v>
      </c>
      <c r="F709">
        <v>569235.597958564</v>
      </c>
      <c r="G709">
        <v>5154753.53653375</v>
      </c>
    </row>
    <row r="710" spans="1:7">
      <c r="A710">
        <v>708</v>
      </c>
      <c r="B710">
        <v>20125784.1845656</v>
      </c>
      <c r="C710">
        <v>2670969.78223355</v>
      </c>
      <c r="D710">
        <v>6091763.28115846</v>
      </c>
      <c r="E710">
        <v>5639060.73394435</v>
      </c>
      <c r="F710">
        <v>569236.683906101</v>
      </c>
      <c r="G710">
        <v>5154753.70332317</v>
      </c>
    </row>
    <row r="711" spans="1:7">
      <c r="A711">
        <v>709</v>
      </c>
      <c r="B711">
        <v>20125784.1849011</v>
      </c>
      <c r="C711">
        <v>2670971.18424745</v>
      </c>
      <c r="D711">
        <v>6091763.16239291</v>
      </c>
      <c r="E711">
        <v>5639060.73394435</v>
      </c>
      <c r="F711">
        <v>569235.822608764</v>
      </c>
      <c r="G711">
        <v>5154753.28170761</v>
      </c>
    </row>
    <row r="712" spans="1:7">
      <c r="A712">
        <v>710</v>
      </c>
      <c r="B712">
        <v>20125784.1862374</v>
      </c>
      <c r="C712">
        <v>2670971.7911059</v>
      </c>
      <c r="D712">
        <v>6091760.86528254</v>
      </c>
      <c r="E712">
        <v>5639060.73394435</v>
      </c>
      <c r="F712">
        <v>569237.201597028</v>
      </c>
      <c r="G712">
        <v>5154753.59430755</v>
      </c>
    </row>
    <row r="713" spans="1:7">
      <c r="A713">
        <v>711</v>
      </c>
      <c r="B713">
        <v>20125784.1851901</v>
      </c>
      <c r="C713">
        <v>2670978.82793179</v>
      </c>
      <c r="D713">
        <v>6091759.37805665</v>
      </c>
      <c r="E713">
        <v>5639060.73394435</v>
      </c>
      <c r="F713">
        <v>569233.359569225</v>
      </c>
      <c r="G713">
        <v>5154751.88568813</v>
      </c>
    </row>
    <row r="714" spans="1:7">
      <c r="A714">
        <v>712</v>
      </c>
      <c r="B714">
        <v>20125784.1858871</v>
      </c>
      <c r="C714">
        <v>2670947.78684253</v>
      </c>
      <c r="D714">
        <v>6091771.32584422</v>
      </c>
      <c r="E714">
        <v>5639060.73394435</v>
      </c>
      <c r="F714">
        <v>569245.826491026</v>
      </c>
      <c r="G714">
        <v>5154758.51276501</v>
      </c>
    </row>
    <row r="715" spans="1:7">
      <c r="A715">
        <v>713</v>
      </c>
      <c r="B715">
        <v>20125784.1851524</v>
      </c>
      <c r="C715">
        <v>2670966.58731751</v>
      </c>
      <c r="D715">
        <v>6091763.80046259</v>
      </c>
      <c r="E715">
        <v>5639060.73394435</v>
      </c>
      <c r="F715">
        <v>569238.516237637</v>
      </c>
      <c r="G715">
        <v>5154754.54719033</v>
      </c>
    </row>
    <row r="716" spans="1:7">
      <c r="A716">
        <v>714</v>
      </c>
      <c r="B716">
        <v>20125784.1853744</v>
      </c>
      <c r="C716">
        <v>2670991.68468034</v>
      </c>
      <c r="D716">
        <v>6091753.54812754</v>
      </c>
      <c r="E716">
        <v>5639060.73394435</v>
      </c>
      <c r="F716">
        <v>569228.815598203</v>
      </c>
      <c r="G716">
        <v>5154749.40302394</v>
      </c>
    </row>
    <row r="717" spans="1:7">
      <c r="A717">
        <v>715</v>
      </c>
      <c r="B717">
        <v>20125784.1859942</v>
      </c>
      <c r="C717">
        <v>2670980.92552713</v>
      </c>
      <c r="D717">
        <v>6091760.1465002</v>
      </c>
      <c r="E717">
        <v>5639060.73394435</v>
      </c>
      <c r="F717">
        <v>569231.286569161</v>
      </c>
      <c r="G717">
        <v>5154751.09345335</v>
      </c>
    </row>
    <row r="718" spans="1:7">
      <c r="A718">
        <v>716</v>
      </c>
      <c r="B718">
        <v>20125784.1840878</v>
      </c>
      <c r="C718">
        <v>2670968.91691454</v>
      </c>
      <c r="D718">
        <v>6091763.07200539</v>
      </c>
      <c r="E718">
        <v>5639060.73394435</v>
      </c>
      <c r="F718">
        <v>569237.421387396</v>
      </c>
      <c r="G718">
        <v>5154754.03983607</v>
      </c>
    </row>
    <row r="719" spans="1:7">
      <c r="A719">
        <v>717</v>
      </c>
      <c r="B719">
        <v>20125784.1844809</v>
      </c>
      <c r="C719">
        <v>2670971.58097772</v>
      </c>
      <c r="D719">
        <v>6091762.51001813</v>
      </c>
      <c r="E719">
        <v>5639060.73394435</v>
      </c>
      <c r="F719">
        <v>569236.007132079</v>
      </c>
      <c r="G719">
        <v>5154753.35240859</v>
      </c>
    </row>
    <row r="720" spans="1:7">
      <c r="A720">
        <v>718</v>
      </c>
      <c r="B720">
        <v>20125784.1834553</v>
      </c>
      <c r="C720">
        <v>2670971.05096771</v>
      </c>
      <c r="D720">
        <v>6091760.68853545</v>
      </c>
      <c r="E720">
        <v>5639060.73394435</v>
      </c>
      <c r="F720">
        <v>569237.749314774</v>
      </c>
      <c r="G720">
        <v>5154753.960693</v>
      </c>
    </row>
    <row r="721" spans="1:7">
      <c r="A721">
        <v>719</v>
      </c>
      <c r="B721">
        <v>20125784.18348</v>
      </c>
      <c r="C721">
        <v>2670974.6414647</v>
      </c>
      <c r="D721">
        <v>6091758.48802295</v>
      </c>
      <c r="E721">
        <v>5639060.73394435</v>
      </c>
      <c r="F721">
        <v>569236.902171196</v>
      </c>
      <c r="G721">
        <v>5154753.4178768</v>
      </c>
    </row>
    <row r="722" spans="1:7">
      <c r="A722">
        <v>720</v>
      </c>
      <c r="B722">
        <v>20125784.1831285</v>
      </c>
      <c r="C722">
        <v>2670962.91861728</v>
      </c>
      <c r="D722">
        <v>6091763.33670556</v>
      </c>
      <c r="E722">
        <v>5639060.73394435</v>
      </c>
      <c r="F722">
        <v>569241.400164309</v>
      </c>
      <c r="G722">
        <v>5154755.79369704</v>
      </c>
    </row>
    <row r="723" spans="1:7">
      <c r="A723">
        <v>721</v>
      </c>
      <c r="B723">
        <v>20125784.1833183</v>
      </c>
      <c r="C723">
        <v>2670960.38773492</v>
      </c>
      <c r="D723">
        <v>6091764.61974459</v>
      </c>
      <c r="E723">
        <v>5639060.73394435</v>
      </c>
      <c r="F723">
        <v>569242.184878788</v>
      </c>
      <c r="G723">
        <v>5154756.25701568</v>
      </c>
    </row>
    <row r="724" spans="1:7">
      <c r="A724">
        <v>722</v>
      </c>
      <c r="B724">
        <v>20125784.18375</v>
      </c>
      <c r="C724">
        <v>2670955.50608037</v>
      </c>
      <c r="D724">
        <v>6091766.80996092</v>
      </c>
      <c r="E724">
        <v>5639060.73394435</v>
      </c>
      <c r="F724">
        <v>569243.897981823</v>
      </c>
      <c r="G724">
        <v>5154757.23578252</v>
      </c>
    </row>
    <row r="725" spans="1:7">
      <c r="A725">
        <v>723</v>
      </c>
      <c r="B725">
        <v>20125784.1831692</v>
      </c>
      <c r="C725">
        <v>2670961.18194723</v>
      </c>
      <c r="D725">
        <v>6091763.62486099</v>
      </c>
      <c r="E725">
        <v>5639060.73394435</v>
      </c>
      <c r="F725">
        <v>569242.406619144</v>
      </c>
      <c r="G725">
        <v>5154756.23579748</v>
      </c>
    </row>
    <row r="726" spans="1:7">
      <c r="A726">
        <v>724</v>
      </c>
      <c r="B726">
        <v>20125784.1829756</v>
      </c>
      <c r="C726">
        <v>2670965.93570635</v>
      </c>
      <c r="D726">
        <v>6091761.11243805</v>
      </c>
      <c r="E726">
        <v>5639060.73394435</v>
      </c>
      <c r="F726">
        <v>569241.003117486</v>
      </c>
      <c r="G726">
        <v>5154755.39776932</v>
      </c>
    </row>
    <row r="727" spans="1:7">
      <c r="A727">
        <v>725</v>
      </c>
      <c r="B727">
        <v>20125784.1831734</v>
      </c>
      <c r="C727">
        <v>2670958.77307661</v>
      </c>
      <c r="D727">
        <v>6091764.08375635</v>
      </c>
      <c r="E727">
        <v>5639060.73394435</v>
      </c>
      <c r="F727">
        <v>569243.72637951</v>
      </c>
      <c r="G727">
        <v>5154756.8660166</v>
      </c>
    </row>
    <row r="728" spans="1:7">
      <c r="A728">
        <v>726</v>
      </c>
      <c r="B728">
        <v>20125784.1824637</v>
      </c>
      <c r="C728">
        <v>2670966.71313001</v>
      </c>
      <c r="D728">
        <v>6091759.29020565</v>
      </c>
      <c r="E728">
        <v>5639060.73394435</v>
      </c>
      <c r="F728">
        <v>569241.816443736</v>
      </c>
      <c r="G728">
        <v>5154755.62873999</v>
      </c>
    </row>
    <row r="729" spans="1:7">
      <c r="A729">
        <v>727</v>
      </c>
      <c r="B729">
        <v>20125784.1825881</v>
      </c>
      <c r="C729">
        <v>2670965.65702498</v>
      </c>
      <c r="D729">
        <v>6091760.73876438</v>
      </c>
      <c r="E729">
        <v>5639060.73394435</v>
      </c>
      <c r="F729">
        <v>569241.458769282</v>
      </c>
      <c r="G729">
        <v>5154755.59408506</v>
      </c>
    </row>
    <row r="730" spans="1:7">
      <c r="A730">
        <v>728</v>
      </c>
      <c r="B730">
        <v>20125784.1825763</v>
      </c>
      <c r="C730">
        <v>2670970.97433522</v>
      </c>
      <c r="D730">
        <v>6091757.76469239</v>
      </c>
      <c r="E730">
        <v>5639060.73394435</v>
      </c>
      <c r="F730">
        <v>569240.010644546</v>
      </c>
      <c r="G730">
        <v>5154754.69895983</v>
      </c>
    </row>
    <row r="731" spans="1:7">
      <c r="A731">
        <v>729</v>
      </c>
      <c r="B731">
        <v>20125784.1821901</v>
      </c>
      <c r="C731">
        <v>2670971.51756435</v>
      </c>
      <c r="D731">
        <v>6091755.26596323</v>
      </c>
      <c r="E731">
        <v>5639060.73394435</v>
      </c>
      <c r="F731">
        <v>569241.522170424</v>
      </c>
      <c r="G731">
        <v>5154755.14254773</v>
      </c>
    </row>
    <row r="732" spans="1:7">
      <c r="A732">
        <v>730</v>
      </c>
      <c r="B732">
        <v>20125784.1823197</v>
      </c>
      <c r="C732">
        <v>2670973.57550189</v>
      </c>
      <c r="D732">
        <v>6091754.13799385</v>
      </c>
      <c r="E732">
        <v>5639060.73394435</v>
      </c>
      <c r="F732">
        <v>569240.965175453</v>
      </c>
      <c r="G732">
        <v>5154754.76970416</v>
      </c>
    </row>
    <row r="733" spans="1:7">
      <c r="A733">
        <v>731</v>
      </c>
      <c r="B733">
        <v>20125784.1821729</v>
      </c>
      <c r="C733">
        <v>2670970.50356327</v>
      </c>
      <c r="D733">
        <v>6091755.64721836</v>
      </c>
      <c r="E733">
        <v>5639060.73394435</v>
      </c>
      <c r="F733">
        <v>569241.941631366</v>
      </c>
      <c r="G733">
        <v>5154755.35581553</v>
      </c>
    </row>
    <row r="734" spans="1:7">
      <c r="A734">
        <v>732</v>
      </c>
      <c r="B734">
        <v>20125784.1824957</v>
      </c>
      <c r="C734">
        <v>2670978.46295446</v>
      </c>
      <c r="D734">
        <v>6091751.3902102</v>
      </c>
      <c r="E734">
        <v>5639060.73394435</v>
      </c>
      <c r="F734">
        <v>569239.657913514</v>
      </c>
      <c r="G734">
        <v>5154753.93747323</v>
      </c>
    </row>
    <row r="735" spans="1:7">
      <c r="A735">
        <v>733</v>
      </c>
      <c r="B735">
        <v>20125784.1823635</v>
      </c>
      <c r="C735">
        <v>2670971.6892339</v>
      </c>
      <c r="D735">
        <v>6091755.50403117</v>
      </c>
      <c r="E735">
        <v>5639060.73394435</v>
      </c>
      <c r="F735">
        <v>569241.231735622</v>
      </c>
      <c r="G735">
        <v>5154755.0234185</v>
      </c>
    </row>
    <row r="736" spans="1:7">
      <c r="A736">
        <v>734</v>
      </c>
      <c r="B736">
        <v>20125784.182452</v>
      </c>
      <c r="C736">
        <v>2670966.62011584</v>
      </c>
      <c r="D736">
        <v>6091756.29171561</v>
      </c>
      <c r="E736">
        <v>5639060.73394435</v>
      </c>
      <c r="F736">
        <v>569244.115825273</v>
      </c>
      <c r="G736">
        <v>5154756.42085089</v>
      </c>
    </row>
    <row r="737" spans="1:7">
      <c r="A737">
        <v>735</v>
      </c>
      <c r="B737">
        <v>20125784.1825107</v>
      </c>
      <c r="C737">
        <v>2670966.64677314</v>
      </c>
      <c r="D737">
        <v>6091757.98372603</v>
      </c>
      <c r="E737">
        <v>5639060.73394435</v>
      </c>
      <c r="F737">
        <v>569242.870617019</v>
      </c>
      <c r="G737">
        <v>5154755.94745011</v>
      </c>
    </row>
    <row r="738" spans="1:7">
      <c r="A738">
        <v>736</v>
      </c>
      <c r="B738">
        <v>20125784.1823235</v>
      </c>
      <c r="C738">
        <v>2670969.26461097</v>
      </c>
      <c r="D738">
        <v>6091755.23867145</v>
      </c>
      <c r="E738">
        <v>5639060.73394435</v>
      </c>
      <c r="F738">
        <v>569243.090997107</v>
      </c>
      <c r="G738">
        <v>5154755.85409965</v>
      </c>
    </row>
    <row r="739" spans="1:7">
      <c r="A739">
        <v>737</v>
      </c>
      <c r="B739">
        <v>20125784.1821716</v>
      </c>
      <c r="C739">
        <v>2670971.63930546</v>
      </c>
      <c r="D739">
        <v>6091755.17478273</v>
      </c>
      <c r="E739">
        <v>5639060.73394435</v>
      </c>
      <c r="F739">
        <v>569241.503941081</v>
      </c>
      <c r="G739">
        <v>5154755.13019799</v>
      </c>
    </row>
    <row r="740" spans="1:7">
      <c r="A740">
        <v>738</v>
      </c>
      <c r="B740">
        <v>20125784.1822034</v>
      </c>
      <c r="C740">
        <v>2670986.72852805</v>
      </c>
      <c r="D740">
        <v>6091748.43127927</v>
      </c>
      <c r="E740">
        <v>5639060.73394435</v>
      </c>
      <c r="F740">
        <v>569236.117130907</v>
      </c>
      <c r="G740">
        <v>5154752.17132079</v>
      </c>
    </row>
    <row r="741" spans="1:7">
      <c r="A741">
        <v>739</v>
      </c>
      <c r="B741">
        <v>20125784.1824185</v>
      </c>
      <c r="C741">
        <v>2670971.93560311</v>
      </c>
      <c r="D741">
        <v>6091755.49048493</v>
      </c>
      <c r="E741">
        <v>5639060.73394435</v>
      </c>
      <c r="F741">
        <v>569241.040635273</v>
      </c>
      <c r="G741">
        <v>5154754.98175086</v>
      </c>
    </row>
    <row r="742" spans="1:7">
      <c r="A742">
        <v>740</v>
      </c>
      <c r="B742">
        <v>20125784.1822473</v>
      </c>
      <c r="C742">
        <v>2670960.24536338</v>
      </c>
      <c r="D742">
        <v>6091758.36565958</v>
      </c>
      <c r="E742">
        <v>5639060.73394435</v>
      </c>
      <c r="F742">
        <v>569246.995098519</v>
      </c>
      <c r="G742">
        <v>5154757.84218143</v>
      </c>
    </row>
    <row r="743" spans="1:7">
      <c r="A743">
        <v>741</v>
      </c>
      <c r="B743">
        <v>20125784.1821874</v>
      </c>
      <c r="C743">
        <v>2670970.45601235</v>
      </c>
      <c r="D743">
        <v>6091755.95426946</v>
      </c>
      <c r="E743">
        <v>5639060.73394435</v>
      </c>
      <c r="F743">
        <v>569241.727129555</v>
      </c>
      <c r="G743">
        <v>5154755.31083165</v>
      </c>
    </row>
    <row r="744" spans="1:7">
      <c r="A744">
        <v>742</v>
      </c>
      <c r="B744">
        <v>20125784.1824665</v>
      </c>
      <c r="C744">
        <v>2670974.8790466</v>
      </c>
      <c r="D744">
        <v>6091753.23374001</v>
      </c>
      <c r="E744">
        <v>5639060.73394435</v>
      </c>
      <c r="F744">
        <v>569240.715545108</v>
      </c>
      <c r="G744">
        <v>5154754.62019039</v>
      </c>
    </row>
    <row r="745" spans="1:7">
      <c r="A745">
        <v>743</v>
      </c>
      <c r="B745">
        <v>20125784.1822341</v>
      </c>
      <c r="C745">
        <v>2670971.58607064</v>
      </c>
      <c r="D745">
        <v>6091755.14874627</v>
      </c>
      <c r="E745">
        <v>5639060.73394435</v>
      </c>
      <c r="F745">
        <v>569241.569387045</v>
      </c>
      <c r="G745">
        <v>5154755.14408577</v>
      </c>
    </row>
    <row r="746" spans="1:7">
      <c r="A746">
        <v>744</v>
      </c>
      <c r="B746">
        <v>20125784.1822206</v>
      </c>
      <c r="C746">
        <v>2670972.8170355</v>
      </c>
      <c r="D746">
        <v>6091754.53087286</v>
      </c>
      <c r="E746">
        <v>5639060.73394435</v>
      </c>
      <c r="F746">
        <v>569241.172027823</v>
      </c>
      <c r="G746">
        <v>5154754.92834007</v>
      </c>
    </row>
    <row r="747" spans="1:7">
      <c r="A747">
        <v>745</v>
      </c>
      <c r="B747">
        <v>20125784.1821188</v>
      </c>
      <c r="C747">
        <v>2670972.42715726</v>
      </c>
      <c r="D747">
        <v>6091755.43019652</v>
      </c>
      <c r="E747">
        <v>5639060.73394435</v>
      </c>
      <c r="F747">
        <v>569240.762552165</v>
      </c>
      <c r="G747">
        <v>5154754.82826853</v>
      </c>
    </row>
    <row r="748" spans="1:7">
      <c r="A748">
        <v>746</v>
      </c>
      <c r="B748">
        <v>20125784.1821075</v>
      </c>
      <c r="C748">
        <v>2670971.66111407</v>
      </c>
      <c r="D748">
        <v>6091755.86381736</v>
      </c>
      <c r="E748">
        <v>5639060.73394435</v>
      </c>
      <c r="F748">
        <v>569240.967241547</v>
      </c>
      <c r="G748">
        <v>5154754.95599017</v>
      </c>
    </row>
    <row r="749" spans="1:7">
      <c r="A749">
        <v>747</v>
      </c>
      <c r="B749">
        <v>20125784.1820217</v>
      </c>
      <c r="C749">
        <v>2670976.10171144</v>
      </c>
      <c r="D749">
        <v>6091753.27608493</v>
      </c>
      <c r="E749">
        <v>5639060.73394435</v>
      </c>
      <c r="F749">
        <v>569239.852496807</v>
      </c>
      <c r="G749">
        <v>5154754.21778415</v>
      </c>
    </row>
    <row r="750" spans="1:7">
      <c r="A750">
        <v>748</v>
      </c>
      <c r="B750">
        <v>20125784.1820677</v>
      </c>
      <c r="C750">
        <v>2670976.19717057</v>
      </c>
      <c r="D750">
        <v>6091753.29367003</v>
      </c>
      <c r="E750">
        <v>5639060.73394435</v>
      </c>
      <c r="F750">
        <v>569239.771785766</v>
      </c>
      <c r="G750">
        <v>5154754.18549695</v>
      </c>
    </row>
    <row r="751" spans="1:7">
      <c r="A751">
        <v>749</v>
      </c>
      <c r="B751">
        <v>20125784.1819195</v>
      </c>
      <c r="C751">
        <v>2670975.2293133</v>
      </c>
      <c r="D751">
        <v>6091752.78533817</v>
      </c>
      <c r="E751">
        <v>5639060.73394435</v>
      </c>
      <c r="F751">
        <v>569240.811024725</v>
      </c>
      <c r="G751">
        <v>5154754.62229892</v>
      </c>
    </row>
    <row r="752" spans="1:7">
      <c r="A752">
        <v>750</v>
      </c>
      <c r="B752">
        <v>20125784.1819934</v>
      </c>
      <c r="C752">
        <v>2670978.14764709</v>
      </c>
      <c r="D752">
        <v>6091751.85797085</v>
      </c>
      <c r="E752">
        <v>5639060.73394435</v>
      </c>
      <c r="F752">
        <v>569239.487009058</v>
      </c>
      <c r="G752">
        <v>5154753.95542201</v>
      </c>
    </row>
    <row r="753" spans="1:7">
      <c r="A753">
        <v>751</v>
      </c>
      <c r="B753">
        <v>20125784.181809</v>
      </c>
      <c r="C753">
        <v>2670973.22123031</v>
      </c>
      <c r="D753">
        <v>6091752.68003978</v>
      </c>
      <c r="E753">
        <v>5639060.73394435</v>
      </c>
      <c r="F753">
        <v>569242.279230126</v>
      </c>
      <c r="G753">
        <v>5154755.26736444</v>
      </c>
    </row>
    <row r="754" spans="1:7">
      <c r="A754">
        <v>752</v>
      </c>
      <c r="B754">
        <v>20125784.1819203</v>
      </c>
      <c r="C754">
        <v>2670968.96936485</v>
      </c>
      <c r="D754">
        <v>6091754.16129038</v>
      </c>
      <c r="E754">
        <v>5639060.73394435</v>
      </c>
      <c r="F754">
        <v>569244.127231483</v>
      </c>
      <c r="G754">
        <v>5154756.1900892</v>
      </c>
    </row>
    <row r="755" spans="1:7">
      <c r="A755">
        <v>753</v>
      </c>
      <c r="B755">
        <v>20125784.1819284</v>
      </c>
      <c r="C755">
        <v>2670969.5230023</v>
      </c>
      <c r="D755">
        <v>6091754.34705235</v>
      </c>
      <c r="E755">
        <v>5639060.73394435</v>
      </c>
      <c r="F755">
        <v>569243.589227863</v>
      </c>
      <c r="G755">
        <v>5154755.98870156</v>
      </c>
    </row>
    <row r="756" spans="1:7">
      <c r="A756">
        <v>754</v>
      </c>
      <c r="B756">
        <v>20125784.1817728</v>
      </c>
      <c r="C756">
        <v>2670976.48634172</v>
      </c>
      <c r="D756">
        <v>6091750.98877668</v>
      </c>
      <c r="E756">
        <v>5639060.73394435</v>
      </c>
      <c r="F756">
        <v>569241.295549967</v>
      </c>
      <c r="G756">
        <v>5154754.67716007</v>
      </c>
    </row>
    <row r="757" spans="1:7">
      <c r="A757">
        <v>755</v>
      </c>
      <c r="B757">
        <v>20125784.1818524</v>
      </c>
      <c r="C757">
        <v>2670976.5371511</v>
      </c>
      <c r="D757">
        <v>6091750.96495241</v>
      </c>
      <c r="E757">
        <v>5639060.73394435</v>
      </c>
      <c r="F757">
        <v>569241.276908272</v>
      </c>
      <c r="G757">
        <v>5154754.66889622</v>
      </c>
    </row>
    <row r="758" spans="1:7">
      <c r="A758">
        <v>756</v>
      </c>
      <c r="B758">
        <v>20125784.1817103</v>
      </c>
      <c r="C758">
        <v>2670979.2929147</v>
      </c>
      <c r="D758">
        <v>6091749.36212313</v>
      </c>
      <c r="E758">
        <v>5639060.73394435</v>
      </c>
      <c r="F758">
        <v>569240.555781758</v>
      </c>
      <c r="G758">
        <v>5154754.23694637</v>
      </c>
    </row>
    <row r="759" spans="1:7">
      <c r="A759">
        <v>757</v>
      </c>
      <c r="B759">
        <v>20125784.1816515</v>
      </c>
      <c r="C759">
        <v>2670982.69364554</v>
      </c>
      <c r="D759">
        <v>6091747.29163663</v>
      </c>
      <c r="E759">
        <v>5639060.73394435</v>
      </c>
      <c r="F759">
        <v>569239.755540643</v>
      </c>
      <c r="G759">
        <v>5154753.70688435</v>
      </c>
    </row>
    <row r="760" spans="1:7">
      <c r="A760">
        <v>758</v>
      </c>
      <c r="B760">
        <v>20125784.1816711</v>
      </c>
      <c r="C760">
        <v>2670983.2587426</v>
      </c>
      <c r="D760">
        <v>6091746.91194611</v>
      </c>
      <c r="E760">
        <v>5639060.73394435</v>
      </c>
      <c r="F760">
        <v>569239.655711674</v>
      </c>
      <c r="G760">
        <v>5154753.62132634</v>
      </c>
    </row>
    <row r="761" spans="1:7">
      <c r="A761">
        <v>759</v>
      </c>
      <c r="B761">
        <v>20125784.1816062</v>
      </c>
      <c r="C761">
        <v>2670983.10746117</v>
      </c>
      <c r="D761">
        <v>6091746.90349598</v>
      </c>
      <c r="E761">
        <v>5639060.73394435</v>
      </c>
      <c r="F761">
        <v>569239.76589739</v>
      </c>
      <c r="G761">
        <v>5154753.67080735</v>
      </c>
    </row>
    <row r="762" spans="1:7">
      <c r="A762">
        <v>760</v>
      </c>
      <c r="B762">
        <v>20125784.181636</v>
      </c>
      <c r="C762">
        <v>2670982.24815343</v>
      </c>
      <c r="D762">
        <v>6091747.25162498</v>
      </c>
      <c r="E762">
        <v>5639060.73394435</v>
      </c>
      <c r="F762">
        <v>569240.100195305</v>
      </c>
      <c r="G762">
        <v>5154753.84771798</v>
      </c>
    </row>
    <row r="763" spans="1:7">
      <c r="A763">
        <v>761</v>
      </c>
      <c r="B763">
        <v>20125784.1814209</v>
      </c>
      <c r="C763">
        <v>2670983.72737141</v>
      </c>
      <c r="D763">
        <v>6091745.75317887</v>
      </c>
      <c r="E763">
        <v>5639060.73394435</v>
      </c>
      <c r="F763">
        <v>569240.2040019</v>
      </c>
      <c r="G763">
        <v>5154753.76292435</v>
      </c>
    </row>
    <row r="764" spans="1:7">
      <c r="A764">
        <v>762</v>
      </c>
      <c r="B764">
        <v>20125784.1814905</v>
      </c>
      <c r="C764">
        <v>2670982.03880007</v>
      </c>
      <c r="D764">
        <v>6091746.68725856</v>
      </c>
      <c r="E764">
        <v>5639060.73394435</v>
      </c>
      <c r="F764">
        <v>569240.666637808</v>
      </c>
      <c r="G764">
        <v>5154754.05484977</v>
      </c>
    </row>
    <row r="765" spans="1:7">
      <c r="A765">
        <v>763</v>
      </c>
      <c r="B765">
        <v>20125784.1814479</v>
      </c>
      <c r="C765">
        <v>2670983.00556551</v>
      </c>
      <c r="D765">
        <v>6091745.78972864</v>
      </c>
      <c r="E765">
        <v>5639060.73394435</v>
      </c>
      <c r="F765">
        <v>569240.664488195</v>
      </c>
      <c r="G765">
        <v>5154753.98772121</v>
      </c>
    </row>
    <row r="766" spans="1:7">
      <c r="A766">
        <v>764</v>
      </c>
      <c r="B766">
        <v>20125784.1814636</v>
      </c>
      <c r="C766">
        <v>2670982.42618592</v>
      </c>
      <c r="D766">
        <v>6091746.48249064</v>
      </c>
      <c r="E766">
        <v>5639060.73394435</v>
      </c>
      <c r="F766">
        <v>569240.562940034</v>
      </c>
      <c r="G766">
        <v>5154753.9759027</v>
      </c>
    </row>
    <row r="767" spans="1:7">
      <c r="A767">
        <v>765</v>
      </c>
      <c r="B767">
        <v>20125784.1814115</v>
      </c>
      <c r="C767">
        <v>2670992.00684994</v>
      </c>
      <c r="D767">
        <v>6091742.06223389</v>
      </c>
      <c r="E767">
        <v>5639060.73394435</v>
      </c>
      <c r="F767">
        <v>569237.253648617</v>
      </c>
      <c r="G767">
        <v>5154752.12473468</v>
      </c>
    </row>
    <row r="768" spans="1:7">
      <c r="A768">
        <v>766</v>
      </c>
      <c r="B768">
        <v>20125784.1813699</v>
      </c>
      <c r="C768">
        <v>2670990.00985694</v>
      </c>
      <c r="D768">
        <v>6091742.49989494</v>
      </c>
      <c r="E768">
        <v>5639060.73394435</v>
      </c>
      <c r="F768">
        <v>569238.312475613</v>
      </c>
      <c r="G768">
        <v>5154752.62519802</v>
      </c>
    </row>
    <row r="769" spans="1:7">
      <c r="A769">
        <v>767</v>
      </c>
      <c r="B769">
        <v>20125784.1813408</v>
      </c>
      <c r="C769">
        <v>2670991.8048488</v>
      </c>
      <c r="D769">
        <v>6091741.36348265</v>
      </c>
      <c r="E769">
        <v>5639060.73394435</v>
      </c>
      <c r="F769">
        <v>569237.935350201</v>
      </c>
      <c r="G769">
        <v>5154752.34371475</v>
      </c>
    </row>
    <row r="770" spans="1:7">
      <c r="A770">
        <v>768</v>
      </c>
      <c r="B770">
        <v>20125784.1813645</v>
      </c>
      <c r="C770">
        <v>2670992.91202275</v>
      </c>
      <c r="D770">
        <v>6091740.7510466</v>
      </c>
      <c r="E770">
        <v>5639060.73394435</v>
      </c>
      <c r="F770">
        <v>569237.632485001</v>
      </c>
      <c r="G770">
        <v>5154752.15186579</v>
      </c>
    </row>
    <row r="771" spans="1:7">
      <c r="A771">
        <v>769</v>
      </c>
      <c r="B771">
        <v>20125784.1813336</v>
      </c>
      <c r="C771">
        <v>2670988.75031921</v>
      </c>
      <c r="D771">
        <v>6091741.70066757</v>
      </c>
      <c r="E771">
        <v>5639060.73394435</v>
      </c>
      <c r="F771">
        <v>569239.795921286</v>
      </c>
      <c r="G771">
        <v>5154753.20048114</v>
      </c>
    </row>
    <row r="772" spans="1:7">
      <c r="A772">
        <v>770</v>
      </c>
      <c r="B772">
        <v>20125784.1813157</v>
      </c>
      <c r="C772">
        <v>2670990.24228956</v>
      </c>
      <c r="D772">
        <v>6091740.83825464</v>
      </c>
      <c r="E772">
        <v>5639060.73394435</v>
      </c>
      <c r="F772">
        <v>569239.400489708</v>
      </c>
      <c r="G772">
        <v>5154752.96633747</v>
      </c>
    </row>
    <row r="773" spans="1:7">
      <c r="A773">
        <v>771</v>
      </c>
      <c r="B773">
        <v>20125784.1812473</v>
      </c>
      <c r="C773">
        <v>2670992.05453533</v>
      </c>
      <c r="D773">
        <v>6091739.3704124</v>
      </c>
      <c r="E773">
        <v>5639060.73394435</v>
      </c>
      <c r="F773">
        <v>569239.249445269</v>
      </c>
      <c r="G773">
        <v>5154752.77290991</v>
      </c>
    </row>
    <row r="774" spans="1:7">
      <c r="A774">
        <v>772</v>
      </c>
      <c r="B774">
        <v>20125784.1813941</v>
      </c>
      <c r="C774">
        <v>2670989.37163287</v>
      </c>
      <c r="D774">
        <v>6091740.82521071</v>
      </c>
      <c r="E774">
        <v>5639060.73394435</v>
      </c>
      <c r="F774">
        <v>569240.016268763</v>
      </c>
      <c r="G774">
        <v>5154753.23433736</v>
      </c>
    </row>
    <row r="775" spans="1:7">
      <c r="A775">
        <v>773</v>
      </c>
      <c r="B775">
        <v>20125784.1812362</v>
      </c>
      <c r="C775">
        <v>2670992.62350965</v>
      </c>
      <c r="D775">
        <v>6091738.95173061</v>
      </c>
      <c r="E775">
        <v>5639060.73394435</v>
      </c>
      <c r="F775">
        <v>569239.176506806</v>
      </c>
      <c r="G775">
        <v>5154752.69554475</v>
      </c>
    </row>
    <row r="776" spans="1:7">
      <c r="A776">
        <v>774</v>
      </c>
      <c r="B776">
        <v>20125784.1811805</v>
      </c>
      <c r="C776">
        <v>2670994.06290105</v>
      </c>
      <c r="D776">
        <v>6091737.96586828</v>
      </c>
      <c r="E776">
        <v>5639060.73394435</v>
      </c>
      <c r="F776">
        <v>569238.925368973</v>
      </c>
      <c r="G776">
        <v>5154752.49309784</v>
      </c>
    </row>
    <row r="777" spans="1:7">
      <c r="A777">
        <v>775</v>
      </c>
      <c r="B777">
        <v>20125784.1811671</v>
      </c>
      <c r="C777">
        <v>2670993.33292771</v>
      </c>
      <c r="D777">
        <v>6091738.12272491</v>
      </c>
      <c r="E777">
        <v>5639060.73394435</v>
      </c>
      <c r="F777">
        <v>569239.314253902</v>
      </c>
      <c r="G777">
        <v>5154752.67731625</v>
      </c>
    </row>
    <row r="778" spans="1:7">
      <c r="A778">
        <v>776</v>
      </c>
      <c r="B778">
        <v>20125784.1812121</v>
      </c>
      <c r="C778">
        <v>2670996.43360733</v>
      </c>
      <c r="D778">
        <v>6091736.30422993</v>
      </c>
      <c r="E778">
        <v>5639060.73394435</v>
      </c>
      <c r="F778">
        <v>569238.53519539</v>
      </c>
      <c r="G778">
        <v>5154752.17423509</v>
      </c>
    </row>
    <row r="779" spans="1:7">
      <c r="A779">
        <v>777</v>
      </c>
      <c r="B779">
        <v>20125784.1811199</v>
      </c>
      <c r="C779">
        <v>2670993.30128173</v>
      </c>
      <c r="D779">
        <v>6091737.96790686</v>
      </c>
      <c r="E779">
        <v>5639060.73394435</v>
      </c>
      <c r="F779">
        <v>569239.447703831</v>
      </c>
      <c r="G779">
        <v>5154752.73028309</v>
      </c>
    </row>
    <row r="780" spans="1:7">
      <c r="A780">
        <v>778</v>
      </c>
      <c r="B780">
        <v>20125784.1811255</v>
      </c>
      <c r="C780">
        <v>2670992.85278469</v>
      </c>
      <c r="D780">
        <v>6091737.44837043</v>
      </c>
      <c r="E780">
        <v>5639060.73394435</v>
      </c>
      <c r="F780">
        <v>569240.137364285</v>
      </c>
      <c r="G780">
        <v>5154753.00866171</v>
      </c>
    </row>
    <row r="781" spans="1:7">
      <c r="A781">
        <v>779</v>
      </c>
      <c r="B781">
        <v>20125784.1811377</v>
      </c>
      <c r="C781">
        <v>2670997.33589025</v>
      </c>
      <c r="D781">
        <v>6091736.18587545</v>
      </c>
      <c r="E781">
        <v>5639060.73394435</v>
      </c>
      <c r="F781">
        <v>569237.998370976</v>
      </c>
      <c r="G781">
        <v>5154751.92705667</v>
      </c>
    </row>
    <row r="782" spans="1:7">
      <c r="A782">
        <v>780</v>
      </c>
      <c r="B782">
        <v>20125784.1811995</v>
      </c>
      <c r="C782">
        <v>2670991.11325366</v>
      </c>
      <c r="D782">
        <v>6091738.64469019</v>
      </c>
      <c r="E782">
        <v>5639060.73394435</v>
      </c>
      <c r="F782">
        <v>569240.465824443</v>
      </c>
      <c r="G782">
        <v>5154753.2234868</v>
      </c>
    </row>
    <row r="783" spans="1:7">
      <c r="A783">
        <v>781</v>
      </c>
      <c r="B783">
        <v>20125784.1811572</v>
      </c>
      <c r="C783">
        <v>2670994.86943451</v>
      </c>
      <c r="D783">
        <v>6091737.25922985</v>
      </c>
      <c r="E783">
        <v>5639060.73394435</v>
      </c>
      <c r="F783">
        <v>569238.898543216</v>
      </c>
      <c r="G783">
        <v>5154752.42000526</v>
      </c>
    </row>
    <row r="784" spans="1:7">
      <c r="A784">
        <v>782</v>
      </c>
      <c r="B784">
        <v>20125784.1812349</v>
      </c>
      <c r="C784">
        <v>2670996.48977452</v>
      </c>
      <c r="D784">
        <v>6091736.93443519</v>
      </c>
      <c r="E784">
        <v>5639060.73394435</v>
      </c>
      <c r="F784">
        <v>569238.000000402</v>
      </c>
      <c r="G784">
        <v>5154752.02308041</v>
      </c>
    </row>
    <row r="785" spans="1:7">
      <c r="A785">
        <v>783</v>
      </c>
      <c r="B785">
        <v>20125784.1810945</v>
      </c>
      <c r="C785">
        <v>2670994.38835653</v>
      </c>
      <c r="D785">
        <v>6091737.28936565</v>
      </c>
      <c r="E785">
        <v>5639060.73394435</v>
      </c>
      <c r="F785">
        <v>569239.205056187</v>
      </c>
      <c r="G785">
        <v>5154752.56437176</v>
      </c>
    </row>
    <row r="786" spans="1:7">
      <c r="A786">
        <v>784</v>
      </c>
      <c r="B786">
        <v>20125784.1811276</v>
      </c>
      <c r="C786">
        <v>2670994.62527149</v>
      </c>
      <c r="D786">
        <v>6091736.69379973</v>
      </c>
      <c r="E786">
        <v>5639060.73394435</v>
      </c>
      <c r="F786">
        <v>569239.499005961</v>
      </c>
      <c r="G786">
        <v>5154752.62910607</v>
      </c>
    </row>
    <row r="787" spans="1:7">
      <c r="A787">
        <v>785</v>
      </c>
      <c r="B787">
        <v>20125784.1811079</v>
      </c>
      <c r="C787">
        <v>2670992.59626066</v>
      </c>
      <c r="D787">
        <v>6091737.62514729</v>
      </c>
      <c r="E787">
        <v>5639060.73394435</v>
      </c>
      <c r="F787">
        <v>569240.195162003</v>
      </c>
      <c r="G787">
        <v>5154753.0305936</v>
      </c>
    </row>
    <row r="788" spans="1:7">
      <c r="A788">
        <v>786</v>
      </c>
      <c r="B788">
        <v>20125784.1811996</v>
      </c>
      <c r="C788">
        <v>2670992.12743127</v>
      </c>
      <c r="D788">
        <v>6091738.71189617</v>
      </c>
      <c r="E788">
        <v>5639060.73394435</v>
      </c>
      <c r="F788">
        <v>569239.721702805</v>
      </c>
      <c r="G788">
        <v>5154752.88622505</v>
      </c>
    </row>
    <row r="789" spans="1:7">
      <c r="A789">
        <v>787</v>
      </c>
      <c r="B789">
        <v>20125784.1811143</v>
      </c>
      <c r="C789">
        <v>2670991.31949451</v>
      </c>
      <c r="D789">
        <v>6091738.6860084</v>
      </c>
      <c r="E789">
        <v>5639060.73394435</v>
      </c>
      <c r="F789">
        <v>569240.275189713</v>
      </c>
      <c r="G789">
        <v>5154753.16647735</v>
      </c>
    </row>
    <row r="790" spans="1:7">
      <c r="A790">
        <v>788</v>
      </c>
      <c r="B790">
        <v>20125784.1811631</v>
      </c>
      <c r="C790">
        <v>2670998.18057973</v>
      </c>
      <c r="D790">
        <v>6091735.02387036</v>
      </c>
      <c r="E790">
        <v>5639060.73394435</v>
      </c>
      <c r="F790">
        <v>569238.278509373</v>
      </c>
      <c r="G790">
        <v>5154751.96425933</v>
      </c>
    </row>
    <row r="791" spans="1:7">
      <c r="A791">
        <v>789</v>
      </c>
      <c r="B791">
        <v>20125784.1811117</v>
      </c>
      <c r="C791">
        <v>2670993.81711317</v>
      </c>
      <c r="D791">
        <v>6091737.73496876</v>
      </c>
      <c r="E791">
        <v>5639060.73394435</v>
      </c>
      <c r="F791">
        <v>569239.260649833</v>
      </c>
      <c r="G791">
        <v>5154752.63443558</v>
      </c>
    </row>
    <row r="792" spans="1:7">
      <c r="A792">
        <v>790</v>
      </c>
      <c r="B792">
        <v>20125784.1811049</v>
      </c>
      <c r="C792">
        <v>2670993.60709992</v>
      </c>
      <c r="D792">
        <v>6091737.76017673</v>
      </c>
      <c r="E792">
        <v>5639060.73394435</v>
      </c>
      <c r="F792">
        <v>569239.391323548</v>
      </c>
      <c r="G792">
        <v>5154752.68856031</v>
      </c>
    </row>
    <row r="793" spans="1:7">
      <c r="A793">
        <v>791</v>
      </c>
      <c r="B793">
        <v>20125784.181078</v>
      </c>
      <c r="C793">
        <v>2670995.25696268</v>
      </c>
      <c r="D793">
        <v>6091736.73848998</v>
      </c>
      <c r="E793">
        <v>5639060.73394435</v>
      </c>
      <c r="F793">
        <v>569239.013912758</v>
      </c>
      <c r="G793">
        <v>5154752.43776821</v>
      </c>
    </row>
    <row r="794" spans="1:7">
      <c r="A794">
        <v>792</v>
      </c>
      <c r="B794">
        <v>20125784.1810899</v>
      </c>
      <c r="C794">
        <v>2670996.22364462</v>
      </c>
      <c r="D794">
        <v>6091736.40929793</v>
      </c>
      <c r="E794">
        <v>5639060.73394435</v>
      </c>
      <c r="F794">
        <v>569238.587698541</v>
      </c>
      <c r="G794">
        <v>5154752.22650445</v>
      </c>
    </row>
    <row r="795" spans="1:7">
      <c r="A795">
        <v>793</v>
      </c>
      <c r="B795">
        <v>20125784.1810966</v>
      </c>
      <c r="C795">
        <v>2670995.72863099</v>
      </c>
      <c r="D795">
        <v>6091736.49364771</v>
      </c>
      <c r="E795">
        <v>5639060.73394435</v>
      </c>
      <c r="F795">
        <v>569238.865384177</v>
      </c>
      <c r="G795">
        <v>5154752.35948937</v>
      </c>
    </row>
    <row r="796" spans="1:7">
      <c r="A796">
        <v>794</v>
      </c>
      <c r="B796">
        <v>20125784.1811025</v>
      </c>
      <c r="C796">
        <v>2670995.92919093</v>
      </c>
      <c r="D796">
        <v>6091736.58734773</v>
      </c>
      <c r="E796">
        <v>5639060.73394435</v>
      </c>
      <c r="F796">
        <v>569238.665599695</v>
      </c>
      <c r="G796">
        <v>5154752.26501978</v>
      </c>
    </row>
    <row r="797" spans="1:7">
      <c r="A797">
        <v>795</v>
      </c>
      <c r="B797">
        <v>20125784.1810931</v>
      </c>
      <c r="C797">
        <v>2670994.40039712</v>
      </c>
      <c r="D797">
        <v>6091737.11208663</v>
      </c>
      <c r="E797">
        <v>5639060.73394435</v>
      </c>
      <c r="F797">
        <v>569239.332899725</v>
      </c>
      <c r="G797">
        <v>5154752.60176531</v>
      </c>
    </row>
    <row r="798" spans="1:7">
      <c r="A798">
        <v>796</v>
      </c>
      <c r="B798">
        <v>20125784.1810937</v>
      </c>
      <c r="C798">
        <v>2670995.45994735</v>
      </c>
      <c r="D798">
        <v>6091736.6936577</v>
      </c>
      <c r="E798">
        <v>5639060.73394435</v>
      </c>
      <c r="F798">
        <v>569238.904340784</v>
      </c>
      <c r="G798">
        <v>5154752.38920351</v>
      </c>
    </row>
    <row r="799" spans="1:7">
      <c r="A799">
        <v>797</v>
      </c>
      <c r="B799">
        <v>20125784.1810493</v>
      </c>
      <c r="C799">
        <v>2670996.51247673</v>
      </c>
      <c r="D799">
        <v>6091735.62121223</v>
      </c>
      <c r="E799">
        <v>5639060.73394435</v>
      </c>
      <c r="F799">
        <v>569238.984314967</v>
      </c>
      <c r="G799">
        <v>5154752.32910104</v>
      </c>
    </row>
    <row r="800" spans="1:7">
      <c r="A800">
        <v>798</v>
      </c>
      <c r="B800">
        <v>20125784.1810604</v>
      </c>
      <c r="C800">
        <v>2670996.56444366</v>
      </c>
      <c r="D800">
        <v>6091735.44149094</v>
      </c>
      <c r="E800">
        <v>5639060.73394435</v>
      </c>
      <c r="F800">
        <v>569239.083547522</v>
      </c>
      <c r="G800">
        <v>5154752.3576339</v>
      </c>
    </row>
    <row r="801" spans="1:7">
      <c r="A801">
        <v>799</v>
      </c>
      <c r="B801">
        <v>20125784.1810482</v>
      </c>
      <c r="C801">
        <v>2670997.17551751</v>
      </c>
      <c r="D801">
        <v>6091735.37374609</v>
      </c>
      <c r="E801">
        <v>5639060.73394435</v>
      </c>
      <c r="F801">
        <v>569238.710284477</v>
      </c>
      <c r="G801">
        <v>5154752.18755578</v>
      </c>
    </row>
    <row r="802" spans="1:7">
      <c r="A802">
        <v>800</v>
      </c>
      <c r="B802">
        <v>20125784.1810746</v>
      </c>
      <c r="C802">
        <v>2670995.69245264</v>
      </c>
      <c r="D802">
        <v>6091735.97001741</v>
      </c>
      <c r="E802">
        <v>5639060.73394435</v>
      </c>
      <c r="F802">
        <v>569239.289373215</v>
      </c>
      <c r="G802">
        <v>5154752.49528694</v>
      </c>
    </row>
    <row r="803" spans="1:7">
      <c r="A803">
        <v>801</v>
      </c>
      <c r="B803">
        <v>20125784.1810429</v>
      </c>
      <c r="C803">
        <v>2670997.71200061</v>
      </c>
      <c r="D803">
        <v>6091735.15085546</v>
      </c>
      <c r="E803">
        <v>5639060.73394435</v>
      </c>
      <c r="F803">
        <v>569238.507814957</v>
      </c>
      <c r="G803">
        <v>5154752.07642754</v>
      </c>
    </row>
    <row r="804" spans="1:7">
      <c r="A804">
        <v>802</v>
      </c>
      <c r="B804">
        <v>20125784.1810443</v>
      </c>
      <c r="C804">
        <v>2671001.82776918</v>
      </c>
      <c r="D804">
        <v>6091733.03777433</v>
      </c>
      <c r="E804">
        <v>5639060.73394435</v>
      </c>
      <c r="F804">
        <v>569237.246686843</v>
      </c>
      <c r="G804">
        <v>5154751.3348696</v>
      </c>
    </row>
    <row r="805" spans="1:7">
      <c r="A805">
        <v>803</v>
      </c>
      <c r="B805">
        <v>20125784.1810437</v>
      </c>
      <c r="C805">
        <v>2670996.51127686</v>
      </c>
      <c r="D805">
        <v>6091735.6103644</v>
      </c>
      <c r="E805">
        <v>5639060.73394435</v>
      </c>
      <c r="F805">
        <v>569238.991078895</v>
      </c>
      <c r="G805">
        <v>5154752.33437918</v>
      </c>
    </row>
    <row r="806" spans="1:7">
      <c r="A806">
        <v>804</v>
      </c>
      <c r="B806">
        <v>20125784.1810487</v>
      </c>
      <c r="C806">
        <v>2670997.97241443</v>
      </c>
      <c r="D806">
        <v>6091735.15314464</v>
      </c>
      <c r="E806">
        <v>5639060.73394435</v>
      </c>
      <c r="F806">
        <v>569238.324714898</v>
      </c>
      <c r="G806">
        <v>5154751.99683042</v>
      </c>
    </row>
    <row r="807" spans="1:7">
      <c r="A807">
        <v>805</v>
      </c>
      <c r="B807">
        <v>20125784.1810325</v>
      </c>
      <c r="C807">
        <v>2670997.18680739</v>
      </c>
      <c r="D807">
        <v>6091735.17704998</v>
      </c>
      <c r="E807">
        <v>5639060.73394435</v>
      </c>
      <c r="F807">
        <v>569238.850331257</v>
      </c>
      <c r="G807">
        <v>5154752.23289949</v>
      </c>
    </row>
    <row r="808" spans="1:7">
      <c r="A808">
        <v>806</v>
      </c>
      <c r="B808">
        <v>20125784.1810394</v>
      </c>
      <c r="C808">
        <v>2670996.5705763</v>
      </c>
      <c r="D808">
        <v>6091735.41551527</v>
      </c>
      <c r="E808">
        <v>5639060.73394435</v>
      </c>
      <c r="F808">
        <v>569239.096793015</v>
      </c>
      <c r="G808">
        <v>5154752.36421044</v>
      </c>
    </row>
    <row r="809" spans="1:7">
      <c r="A809">
        <v>807</v>
      </c>
      <c r="B809">
        <v>20125784.1810361</v>
      </c>
      <c r="C809">
        <v>2670997.02913957</v>
      </c>
      <c r="D809">
        <v>6091735.26263376</v>
      </c>
      <c r="E809">
        <v>5639060.73394435</v>
      </c>
      <c r="F809">
        <v>569238.897560094</v>
      </c>
      <c r="G809">
        <v>5154752.25775828</v>
      </c>
    </row>
    <row r="810" spans="1:7">
      <c r="A810">
        <v>808</v>
      </c>
      <c r="B810">
        <v>20125784.1810263</v>
      </c>
      <c r="C810">
        <v>2670996.71462972</v>
      </c>
      <c r="D810">
        <v>6091735.32395356</v>
      </c>
      <c r="E810">
        <v>5639060.73394435</v>
      </c>
      <c r="F810">
        <v>569239.068690561</v>
      </c>
      <c r="G810">
        <v>5154752.33980811</v>
      </c>
    </row>
    <row r="811" spans="1:7">
      <c r="A811">
        <v>809</v>
      </c>
      <c r="B811">
        <v>20125784.1810254</v>
      </c>
      <c r="C811">
        <v>2670996.3466086</v>
      </c>
      <c r="D811">
        <v>6091735.51006178</v>
      </c>
      <c r="E811">
        <v>5639060.73394435</v>
      </c>
      <c r="F811">
        <v>569239.184481864</v>
      </c>
      <c r="G811">
        <v>5154752.4059288</v>
      </c>
    </row>
    <row r="812" spans="1:7">
      <c r="A812">
        <v>810</v>
      </c>
      <c r="B812">
        <v>20125784.181032</v>
      </c>
      <c r="C812">
        <v>2670996.50367317</v>
      </c>
      <c r="D812">
        <v>6091735.37470676</v>
      </c>
      <c r="E812">
        <v>5639060.73394435</v>
      </c>
      <c r="F812">
        <v>569239.183100585</v>
      </c>
      <c r="G812">
        <v>5154752.38560714</v>
      </c>
    </row>
    <row r="813" spans="1:7">
      <c r="A813">
        <v>811</v>
      </c>
      <c r="B813">
        <v>20125784.1810266</v>
      </c>
      <c r="C813">
        <v>2670996.09935394</v>
      </c>
      <c r="D813">
        <v>6091735.58064659</v>
      </c>
      <c r="E813">
        <v>5639060.73394435</v>
      </c>
      <c r="F813">
        <v>569239.303296726</v>
      </c>
      <c r="G813">
        <v>5154752.46378495</v>
      </c>
    </row>
    <row r="814" spans="1:7">
      <c r="A814">
        <v>812</v>
      </c>
      <c r="B814">
        <v>20125784.1810285</v>
      </c>
      <c r="C814">
        <v>2670996.34207633</v>
      </c>
      <c r="D814">
        <v>6091735.51109434</v>
      </c>
      <c r="E814">
        <v>5639060.73394435</v>
      </c>
      <c r="F814">
        <v>569239.184073243</v>
      </c>
      <c r="G814">
        <v>5154752.40984022</v>
      </c>
    </row>
    <row r="815" spans="1:7">
      <c r="A815">
        <v>813</v>
      </c>
      <c r="B815">
        <v>20125784.1810237</v>
      </c>
      <c r="C815">
        <v>2670996.49972793</v>
      </c>
      <c r="D815">
        <v>6091735.41287628</v>
      </c>
      <c r="E815">
        <v>5639060.73394435</v>
      </c>
      <c r="F815">
        <v>569239.151498338</v>
      </c>
      <c r="G815">
        <v>5154752.38297684</v>
      </c>
    </row>
    <row r="816" spans="1:7">
      <c r="A816">
        <v>814</v>
      </c>
      <c r="B816">
        <v>20125784.1810159</v>
      </c>
      <c r="C816">
        <v>2670996.14261455</v>
      </c>
      <c r="D816">
        <v>6091735.31135375</v>
      </c>
      <c r="E816">
        <v>5639060.73394435</v>
      </c>
      <c r="F816">
        <v>569239.474039738</v>
      </c>
      <c r="G816">
        <v>5154752.51906352</v>
      </c>
    </row>
    <row r="817" spans="1:7">
      <c r="A817">
        <v>815</v>
      </c>
      <c r="B817">
        <v>20125784.1810268</v>
      </c>
      <c r="C817">
        <v>2670996.39321063</v>
      </c>
      <c r="D817">
        <v>6091735.26923205</v>
      </c>
      <c r="E817">
        <v>5639060.73394435</v>
      </c>
      <c r="F817">
        <v>569239.328722633</v>
      </c>
      <c r="G817">
        <v>5154752.45591718</v>
      </c>
    </row>
    <row r="818" spans="1:7">
      <c r="A818">
        <v>816</v>
      </c>
      <c r="B818">
        <v>20125784.1810233</v>
      </c>
      <c r="C818">
        <v>2670995.27152395</v>
      </c>
      <c r="D818">
        <v>6091735.76930777</v>
      </c>
      <c r="E818">
        <v>5639060.73394435</v>
      </c>
      <c r="F818">
        <v>569239.73259333</v>
      </c>
      <c r="G818">
        <v>5154752.67365389</v>
      </c>
    </row>
    <row r="819" spans="1:7">
      <c r="A819">
        <v>817</v>
      </c>
      <c r="B819">
        <v>20125784.1810142</v>
      </c>
      <c r="C819">
        <v>2670997.15784518</v>
      </c>
      <c r="D819">
        <v>6091734.74754296</v>
      </c>
      <c r="E819">
        <v>5639060.73394435</v>
      </c>
      <c r="F819">
        <v>569239.193106457</v>
      </c>
      <c r="G819">
        <v>5154752.34857525</v>
      </c>
    </row>
    <row r="820" spans="1:7">
      <c r="A820">
        <v>818</v>
      </c>
      <c r="B820">
        <v>20125784.1810176</v>
      </c>
      <c r="C820">
        <v>2670997.67479123</v>
      </c>
      <c r="D820">
        <v>6091734.55037959</v>
      </c>
      <c r="E820">
        <v>5639060.73394435</v>
      </c>
      <c r="F820">
        <v>569238.984678311</v>
      </c>
      <c r="G820">
        <v>5154752.23722416</v>
      </c>
    </row>
    <row r="821" spans="1:7">
      <c r="A821">
        <v>819</v>
      </c>
      <c r="B821">
        <v>20125784.1810092</v>
      </c>
      <c r="C821">
        <v>2670996.15230965</v>
      </c>
      <c r="D821">
        <v>6091735.0368373</v>
      </c>
      <c r="E821">
        <v>5639060.73394435</v>
      </c>
      <c r="F821">
        <v>569239.670521602</v>
      </c>
      <c r="G821">
        <v>5154752.58739633</v>
      </c>
    </row>
    <row r="822" spans="1:7">
      <c r="A822">
        <v>820</v>
      </c>
      <c r="B822">
        <v>20125784.1810125</v>
      </c>
      <c r="C822">
        <v>2670996.53363276</v>
      </c>
      <c r="D822">
        <v>6091734.93558423</v>
      </c>
      <c r="E822">
        <v>5639060.73394435</v>
      </c>
      <c r="F822">
        <v>569239.48336451</v>
      </c>
      <c r="G822">
        <v>5154752.49448666</v>
      </c>
    </row>
    <row r="823" spans="1:7">
      <c r="A823">
        <v>821</v>
      </c>
      <c r="B823">
        <v>20125784.1810051</v>
      </c>
      <c r="C823">
        <v>2670996.29780653</v>
      </c>
      <c r="D823">
        <v>6091734.81554364</v>
      </c>
      <c r="E823">
        <v>5639060.73394435</v>
      </c>
      <c r="F823">
        <v>569239.735216461</v>
      </c>
      <c r="G823">
        <v>5154752.59849411</v>
      </c>
    </row>
    <row r="824" spans="1:7">
      <c r="A824">
        <v>822</v>
      </c>
      <c r="B824">
        <v>20125784.1810049</v>
      </c>
      <c r="C824">
        <v>2670996.03670795</v>
      </c>
      <c r="D824">
        <v>6091734.78098492</v>
      </c>
      <c r="E824">
        <v>5639060.73394435</v>
      </c>
      <c r="F824">
        <v>569239.945848659</v>
      </c>
      <c r="G824">
        <v>5154752.68351905</v>
      </c>
    </row>
    <row r="825" spans="1:7">
      <c r="A825">
        <v>823</v>
      </c>
      <c r="B825">
        <v>20125784.1810075</v>
      </c>
      <c r="C825">
        <v>2670996.14522029</v>
      </c>
      <c r="D825">
        <v>6091734.77662176</v>
      </c>
      <c r="E825">
        <v>5639060.73394435</v>
      </c>
      <c r="F825">
        <v>569239.871527758</v>
      </c>
      <c r="G825">
        <v>5154752.65369339</v>
      </c>
    </row>
    <row r="826" spans="1:7">
      <c r="A826">
        <v>824</v>
      </c>
      <c r="B826">
        <v>20125784.1809938</v>
      </c>
      <c r="C826">
        <v>2670996.53591211</v>
      </c>
      <c r="D826">
        <v>6091734.32924888</v>
      </c>
      <c r="E826">
        <v>5639060.73394435</v>
      </c>
      <c r="F826">
        <v>569239.941453828</v>
      </c>
      <c r="G826">
        <v>5154752.64043465</v>
      </c>
    </row>
    <row r="827" spans="1:7">
      <c r="A827">
        <v>825</v>
      </c>
      <c r="B827">
        <v>20125784.1809903</v>
      </c>
      <c r="C827">
        <v>2670996.60226601</v>
      </c>
      <c r="D827">
        <v>6091734.19355092</v>
      </c>
      <c r="E827">
        <v>5639060.73394435</v>
      </c>
      <c r="F827">
        <v>569239.994793519</v>
      </c>
      <c r="G827">
        <v>5154752.6564355</v>
      </c>
    </row>
    <row r="828" spans="1:7">
      <c r="A828">
        <v>826</v>
      </c>
      <c r="B828">
        <v>20125784.1809929</v>
      </c>
      <c r="C828">
        <v>2670996.15991388</v>
      </c>
      <c r="D828">
        <v>6091734.38389569</v>
      </c>
      <c r="E828">
        <v>5639060.73394435</v>
      </c>
      <c r="F828">
        <v>569240.159099324</v>
      </c>
      <c r="G828">
        <v>5154752.74413963</v>
      </c>
    </row>
    <row r="829" spans="1:7">
      <c r="A829">
        <v>827</v>
      </c>
      <c r="B829">
        <v>20125784.1809826</v>
      </c>
      <c r="C829">
        <v>2670996.76343122</v>
      </c>
      <c r="D829">
        <v>6091733.94550933</v>
      </c>
      <c r="E829">
        <v>5639060.73394435</v>
      </c>
      <c r="F829">
        <v>569240.069514936</v>
      </c>
      <c r="G829">
        <v>5154752.66858277</v>
      </c>
    </row>
    <row r="830" spans="1:7">
      <c r="A830">
        <v>828</v>
      </c>
      <c r="B830">
        <v>20125784.1809846</v>
      </c>
      <c r="C830">
        <v>2670996.56723246</v>
      </c>
      <c r="D830">
        <v>6091734.03745062</v>
      </c>
      <c r="E830">
        <v>5639060.73394435</v>
      </c>
      <c r="F830">
        <v>569240.136559962</v>
      </c>
      <c r="G830">
        <v>5154752.70579721</v>
      </c>
    </row>
    <row r="831" spans="1:7">
      <c r="A831">
        <v>829</v>
      </c>
      <c r="B831">
        <v>20125784.1809753</v>
      </c>
      <c r="C831">
        <v>2670997.52214146</v>
      </c>
      <c r="D831">
        <v>6091733.38531884</v>
      </c>
      <c r="E831">
        <v>5639060.73394435</v>
      </c>
      <c r="F831">
        <v>569239.962676744</v>
      </c>
      <c r="G831">
        <v>5154752.57689388</v>
      </c>
    </row>
    <row r="832" spans="1:7">
      <c r="A832">
        <v>830</v>
      </c>
      <c r="B832">
        <v>20125784.1809834</v>
      </c>
      <c r="C832">
        <v>2670998.30526295</v>
      </c>
      <c r="D832">
        <v>6091733.04249244</v>
      </c>
      <c r="E832">
        <v>5639060.73394435</v>
      </c>
      <c r="F832">
        <v>569239.679014963</v>
      </c>
      <c r="G832">
        <v>5154752.42026872</v>
      </c>
    </row>
    <row r="833" spans="1:7">
      <c r="A833">
        <v>831</v>
      </c>
      <c r="B833">
        <v>20125784.1809747</v>
      </c>
      <c r="C833">
        <v>2670997.93022748</v>
      </c>
      <c r="D833">
        <v>6091733.15565712</v>
      </c>
      <c r="E833">
        <v>5639060.73394435</v>
      </c>
      <c r="F833">
        <v>569239.851806727</v>
      </c>
      <c r="G833">
        <v>5154752.50933897</v>
      </c>
    </row>
    <row r="834" spans="1:7">
      <c r="A834">
        <v>832</v>
      </c>
      <c r="B834">
        <v>20125784.1809746</v>
      </c>
      <c r="C834">
        <v>2670996.79814908</v>
      </c>
      <c r="D834">
        <v>6091733.37103393</v>
      </c>
      <c r="E834">
        <v>5639060.73394435</v>
      </c>
      <c r="F834">
        <v>569240.472674837</v>
      </c>
      <c r="G834">
        <v>5154752.80517241</v>
      </c>
    </row>
    <row r="835" spans="1:7">
      <c r="A835">
        <v>833</v>
      </c>
      <c r="B835">
        <v>20125784.1809746</v>
      </c>
      <c r="C835">
        <v>2670996.69006441</v>
      </c>
      <c r="D835">
        <v>6091733.37277171</v>
      </c>
      <c r="E835">
        <v>5639060.73394435</v>
      </c>
      <c r="F835">
        <v>569240.5464249</v>
      </c>
      <c r="G835">
        <v>5154752.83776919</v>
      </c>
    </row>
    <row r="836" spans="1:7">
      <c r="A836">
        <v>834</v>
      </c>
      <c r="B836">
        <v>20125784.1809653</v>
      </c>
      <c r="C836">
        <v>2670998.52935887</v>
      </c>
      <c r="D836">
        <v>6091732.48276812</v>
      </c>
      <c r="E836">
        <v>5639060.73394435</v>
      </c>
      <c r="F836">
        <v>569239.944564599</v>
      </c>
      <c r="G836">
        <v>5154752.49032942</v>
      </c>
    </row>
    <row r="837" spans="1:7">
      <c r="A837">
        <v>835</v>
      </c>
      <c r="B837">
        <v>20125784.1809631</v>
      </c>
      <c r="C837">
        <v>2670999.83616321</v>
      </c>
      <c r="D837">
        <v>6091731.86230427</v>
      </c>
      <c r="E837">
        <v>5639060.73394435</v>
      </c>
      <c r="F837">
        <v>569239.507787852</v>
      </c>
      <c r="G837">
        <v>5154752.24076345</v>
      </c>
    </row>
    <row r="838" spans="1:7">
      <c r="A838">
        <v>836</v>
      </c>
      <c r="B838">
        <v>20125784.1809663</v>
      </c>
      <c r="C838">
        <v>2670999.70328753</v>
      </c>
      <c r="D838">
        <v>6091731.95092022</v>
      </c>
      <c r="E838">
        <v>5639060.73394435</v>
      </c>
      <c r="F838">
        <v>569239.535192893</v>
      </c>
      <c r="G838">
        <v>5154752.2576213</v>
      </c>
    </row>
    <row r="839" spans="1:7">
      <c r="A839">
        <v>837</v>
      </c>
      <c r="B839">
        <v>20125784.1809665</v>
      </c>
      <c r="C839">
        <v>2671000.55804522</v>
      </c>
      <c r="D839">
        <v>6091731.54364791</v>
      </c>
      <c r="E839">
        <v>5639060.73394435</v>
      </c>
      <c r="F839">
        <v>569239.243837043</v>
      </c>
      <c r="G839">
        <v>5154752.10149195</v>
      </c>
    </row>
    <row r="840" spans="1:7">
      <c r="A840">
        <v>838</v>
      </c>
      <c r="B840">
        <v>20125784.1809623</v>
      </c>
      <c r="C840">
        <v>2670999.70193905</v>
      </c>
      <c r="D840">
        <v>6091731.84835737</v>
      </c>
      <c r="E840">
        <v>5639060.73394435</v>
      </c>
      <c r="F840">
        <v>569239.613130279</v>
      </c>
      <c r="G840">
        <v>5154752.28359121</v>
      </c>
    </row>
    <row r="841" spans="1:7">
      <c r="A841">
        <v>839</v>
      </c>
      <c r="B841">
        <v>20125784.1809678</v>
      </c>
      <c r="C841">
        <v>2671000.35935969</v>
      </c>
      <c r="D841">
        <v>6091731.50611266</v>
      </c>
      <c r="E841">
        <v>5639060.73394435</v>
      </c>
      <c r="F841">
        <v>569239.412548857</v>
      </c>
      <c r="G841">
        <v>5154752.16900229</v>
      </c>
    </row>
    <row r="842" spans="1:7">
      <c r="A842">
        <v>840</v>
      </c>
      <c r="B842">
        <v>20125784.1809639</v>
      </c>
      <c r="C842">
        <v>2670999.92423747</v>
      </c>
      <c r="D842">
        <v>6091731.7969252</v>
      </c>
      <c r="E842">
        <v>5639060.73394435</v>
      </c>
      <c r="F842">
        <v>569239.498373866</v>
      </c>
      <c r="G842">
        <v>5154752.22748305</v>
      </c>
    </row>
    <row r="843" spans="1:7">
      <c r="A843">
        <v>841</v>
      </c>
      <c r="B843">
        <v>20125784.1809612</v>
      </c>
      <c r="C843">
        <v>2670999.50369373</v>
      </c>
      <c r="D843">
        <v>6091731.83065262</v>
      </c>
      <c r="E843">
        <v>5639060.73394435</v>
      </c>
      <c r="F843">
        <v>569239.766904012</v>
      </c>
      <c r="G843">
        <v>5154752.34576651</v>
      </c>
    </row>
    <row r="844" spans="1:7">
      <c r="A844">
        <v>842</v>
      </c>
      <c r="B844">
        <v>20125784.180964</v>
      </c>
      <c r="C844">
        <v>2670999.64088186</v>
      </c>
      <c r="D844">
        <v>6091731.80602179</v>
      </c>
      <c r="E844">
        <v>5639060.73394435</v>
      </c>
      <c r="F844">
        <v>569239.690189532</v>
      </c>
      <c r="G844">
        <v>5154752.30992646</v>
      </c>
    </row>
    <row r="845" spans="1:7">
      <c r="A845">
        <v>843</v>
      </c>
      <c r="B845">
        <v>20125784.1809619</v>
      </c>
      <c r="C845">
        <v>2670999.95999669</v>
      </c>
      <c r="D845">
        <v>6091731.56264631</v>
      </c>
      <c r="E845">
        <v>5639060.73394435</v>
      </c>
      <c r="F845">
        <v>569239.652696745</v>
      </c>
      <c r="G845">
        <v>5154752.27167782</v>
      </c>
    </row>
    <row r="846" spans="1:7">
      <c r="A846">
        <v>844</v>
      </c>
      <c r="B846">
        <v>20125784.1809579</v>
      </c>
      <c r="C846">
        <v>2670999.99677546</v>
      </c>
      <c r="D846">
        <v>6091731.53797913</v>
      </c>
      <c r="E846">
        <v>5639060.73394435</v>
      </c>
      <c r="F846">
        <v>569239.644881529</v>
      </c>
      <c r="G846">
        <v>5154752.26737744</v>
      </c>
    </row>
    <row r="847" spans="1:7">
      <c r="A847">
        <v>845</v>
      </c>
      <c r="B847">
        <v>20125784.1809582</v>
      </c>
      <c r="C847">
        <v>2671000.95802216</v>
      </c>
      <c r="D847">
        <v>6091730.99979025</v>
      </c>
      <c r="E847">
        <v>5639060.73394435</v>
      </c>
      <c r="F847">
        <v>569239.387266732</v>
      </c>
      <c r="G847">
        <v>5154752.10193467</v>
      </c>
    </row>
    <row r="848" spans="1:7">
      <c r="A848">
        <v>846</v>
      </c>
      <c r="B848">
        <v>20125784.180958</v>
      </c>
      <c r="C848">
        <v>2671000.2727919</v>
      </c>
      <c r="D848">
        <v>6091731.36944717</v>
      </c>
      <c r="E848">
        <v>5639060.73394435</v>
      </c>
      <c r="F848">
        <v>569239.579430775</v>
      </c>
      <c r="G848">
        <v>5154752.22534384</v>
      </c>
    </row>
    <row r="849" spans="1:7">
      <c r="A849">
        <v>847</v>
      </c>
      <c r="B849">
        <v>20125784.1809649</v>
      </c>
      <c r="C849">
        <v>2670999.22141005</v>
      </c>
      <c r="D849">
        <v>6091731.79117917</v>
      </c>
      <c r="E849">
        <v>5639060.73394435</v>
      </c>
      <c r="F849">
        <v>569239.991433865</v>
      </c>
      <c r="G849">
        <v>5154752.4429975</v>
      </c>
    </row>
    <row r="850" spans="1:7">
      <c r="A850">
        <v>848</v>
      </c>
      <c r="B850">
        <v>20125784.1809578</v>
      </c>
      <c r="C850">
        <v>2670999.42586402</v>
      </c>
      <c r="D850">
        <v>6091731.64817042</v>
      </c>
      <c r="E850">
        <v>5639060.73394435</v>
      </c>
      <c r="F850">
        <v>569239.956799529</v>
      </c>
      <c r="G850">
        <v>5154752.41617947</v>
      </c>
    </row>
    <row r="851" spans="1:7">
      <c r="A851">
        <v>849</v>
      </c>
      <c r="B851">
        <v>20125784.1809642</v>
      </c>
      <c r="C851">
        <v>2670998.72792592</v>
      </c>
      <c r="D851">
        <v>6091731.95361904</v>
      </c>
      <c r="E851">
        <v>5639060.73394435</v>
      </c>
      <c r="F851">
        <v>569240.208218881</v>
      </c>
      <c r="G851">
        <v>5154752.55725597</v>
      </c>
    </row>
    <row r="852" spans="1:7">
      <c r="A852">
        <v>850</v>
      </c>
      <c r="B852">
        <v>20125784.180957</v>
      </c>
      <c r="C852">
        <v>2670999.99762413</v>
      </c>
      <c r="D852">
        <v>6091731.43543593</v>
      </c>
      <c r="E852">
        <v>5639060.73394435</v>
      </c>
      <c r="F852">
        <v>569239.71960928</v>
      </c>
      <c r="G852">
        <v>5154752.29434331</v>
      </c>
    </row>
    <row r="853" spans="1:7">
      <c r="A853">
        <v>851</v>
      </c>
      <c r="B853">
        <v>20125784.1809587</v>
      </c>
      <c r="C853">
        <v>2671000.14979668</v>
      </c>
      <c r="D853">
        <v>6091731.18135125</v>
      </c>
      <c r="E853">
        <v>5639060.73394435</v>
      </c>
      <c r="F853">
        <v>569239.80332813</v>
      </c>
      <c r="G853">
        <v>5154752.31253824</v>
      </c>
    </row>
    <row r="854" spans="1:7">
      <c r="A854">
        <v>852</v>
      </c>
      <c r="B854">
        <v>20125784.180957</v>
      </c>
      <c r="C854">
        <v>2670999.53324524</v>
      </c>
      <c r="D854">
        <v>6091731.64330392</v>
      </c>
      <c r="E854">
        <v>5639060.73394435</v>
      </c>
      <c r="F854">
        <v>569239.884231502</v>
      </c>
      <c r="G854">
        <v>5154752.386232</v>
      </c>
    </row>
    <row r="855" spans="1:7">
      <c r="A855">
        <v>853</v>
      </c>
      <c r="B855">
        <v>20125784.1809565</v>
      </c>
      <c r="C855">
        <v>2671000.12290657</v>
      </c>
      <c r="D855">
        <v>6091731.36691369</v>
      </c>
      <c r="E855">
        <v>5639060.73394435</v>
      </c>
      <c r="F855">
        <v>569239.683477578</v>
      </c>
      <c r="G855">
        <v>5154752.27371428</v>
      </c>
    </row>
    <row r="856" spans="1:7">
      <c r="A856">
        <v>854</v>
      </c>
      <c r="B856">
        <v>20125784.180956</v>
      </c>
      <c r="C856">
        <v>2671000.49819094</v>
      </c>
      <c r="D856">
        <v>6091731.146627</v>
      </c>
      <c r="E856">
        <v>5639060.73394435</v>
      </c>
      <c r="F856">
        <v>569239.58990699</v>
      </c>
      <c r="G856">
        <v>5154752.21228674</v>
      </c>
    </row>
    <row r="857" spans="1:7">
      <c r="A857">
        <v>855</v>
      </c>
      <c r="B857">
        <v>20125784.1809561</v>
      </c>
      <c r="C857">
        <v>2671000.4910491</v>
      </c>
      <c r="D857">
        <v>6091731.13189593</v>
      </c>
      <c r="E857">
        <v>5639060.73394435</v>
      </c>
      <c r="F857">
        <v>569239.606719148</v>
      </c>
      <c r="G857">
        <v>5154752.21734755</v>
      </c>
    </row>
    <row r="858" spans="1:7">
      <c r="A858">
        <v>856</v>
      </c>
      <c r="B858">
        <v>20125784.1809567</v>
      </c>
      <c r="C858">
        <v>2671000.871352</v>
      </c>
      <c r="D858">
        <v>6091731.01442934</v>
      </c>
      <c r="E858">
        <v>5639060.73394435</v>
      </c>
      <c r="F858">
        <v>569239.430706428</v>
      </c>
      <c r="G858">
        <v>5154752.13052459</v>
      </c>
    </row>
    <row r="859" spans="1:7">
      <c r="A859">
        <v>857</v>
      </c>
      <c r="B859">
        <v>20125784.1809564</v>
      </c>
      <c r="C859">
        <v>2671000.47267041</v>
      </c>
      <c r="D859">
        <v>6091731.18193158</v>
      </c>
      <c r="E859">
        <v>5639060.73394435</v>
      </c>
      <c r="F859">
        <v>569239.580485805</v>
      </c>
      <c r="G859">
        <v>5154752.2119243</v>
      </c>
    </row>
    <row r="860" spans="1:7">
      <c r="A860">
        <v>858</v>
      </c>
      <c r="B860">
        <v>20125784.1809541</v>
      </c>
      <c r="C860">
        <v>2671000.79098145</v>
      </c>
      <c r="D860">
        <v>6091731.01086623</v>
      </c>
      <c r="E860">
        <v>5639060.73394435</v>
      </c>
      <c r="F860">
        <v>569239.488577086</v>
      </c>
      <c r="G860">
        <v>5154752.15658494</v>
      </c>
    </row>
    <row r="861" spans="1:7">
      <c r="A861">
        <v>859</v>
      </c>
      <c r="B861">
        <v>20125784.1809542</v>
      </c>
      <c r="C861">
        <v>2671000.77499855</v>
      </c>
      <c r="D861">
        <v>6091731.00759447</v>
      </c>
      <c r="E861">
        <v>5639060.73394435</v>
      </c>
      <c r="F861">
        <v>569239.50230545</v>
      </c>
      <c r="G861">
        <v>5154752.16211139</v>
      </c>
    </row>
    <row r="862" spans="1:7">
      <c r="A862">
        <v>860</v>
      </c>
      <c r="B862">
        <v>20125784.1809536</v>
      </c>
      <c r="C862">
        <v>2671000.77756242</v>
      </c>
      <c r="D862">
        <v>6091730.94913647</v>
      </c>
      <c r="E862">
        <v>5639060.73394435</v>
      </c>
      <c r="F862">
        <v>569239.54295534</v>
      </c>
      <c r="G862">
        <v>5154752.17735505</v>
      </c>
    </row>
    <row r="863" spans="1:7">
      <c r="A863">
        <v>861</v>
      </c>
      <c r="B863">
        <v>20125784.180955</v>
      </c>
      <c r="C863">
        <v>2671000.57059025</v>
      </c>
      <c r="D863">
        <v>6091731.04441593</v>
      </c>
      <c r="E863">
        <v>5639060.73394435</v>
      </c>
      <c r="F863">
        <v>569239.613834523</v>
      </c>
      <c r="G863">
        <v>5154752.21816994</v>
      </c>
    </row>
    <row r="864" spans="1:7">
      <c r="A864">
        <v>862</v>
      </c>
      <c r="B864">
        <v>20125784.1809525</v>
      </c>
      <c r="C864">
        <v>2671001.4089653</v>
      </c>
      <c r="D864">
        <v>6091730.63141572</v>
      </c>
      <c r="E864">
        <v>5639060.73394435</v>
      </c>
      <c r="F864">
        <v>569239.344821529</v>
      </c>
      <c r="G864">
        <v>5154752.06180563</v>
      </c>
    </row>
    <row r="865" spans="1:7">
      <c r="A865">
        <v>863</v>
      </c>
      <c r="B865">
        <v>20125784.1809538</v>
      </c>
      <c r="C865">
        <v>2671001.73307061</v>
      </c>
      <c r="D865">
        <v>6091730.52847195</v>
      </c>
      <c r="E865">
        <v>5639060.73394435</v>
      </c>
      <c r="F865">
        <v>569239.198794818</v>
      </c>
      <c r="G865">
        <v>5154751.98667202</v>
      </c>
    </row>
    <row r="866" spans="1:7">
      <c r="A866">
        <v>864</v>
      </c>
      <c r="B866">
        <v>20125784.1809531</v>
      </c>
      <c r="C866">
        <v>2671001.1723181</v>
      </c>
      <c r="D866">
        <v>6091730.70150338</v>
      </c>
      <c r="E866">
        <v>5639060.73394435</v>
      </c>
      <c r="F866">
        <v>569239.456056119</v>
      </c>
      <c r="G866">
        <v>5154752.11713112</v>
      </c>
    </row>
    <row r="867" spans="1:7">
      <c r="A867">
        <v>865</v>
      </c>
      <c r="B867">
        <v>20125784.1809499</v>
      </c>
      <c r="C867">
        <v>2671001.72328083</v>
      </c>
      <c r="D867">
        <v>6091730.40972675</v>
      </c>
      <c r="E867">
        <v>5639060.73394435</v>
      </c>
      <c r="F867">
        <v>569239.293043414</v>
      </c>
      <c r="G867">
        <v>5154752.02095459</v>
      </c>
    </row>
    <row r="868" spans="1:7">
      <c r="A868">
        <v>866</v>
      </c>
      <c r="B868">
        <v>20125784.1809491</v>
      </c>
      <c r="C868">
        <v>2671001.45968958</v>
      </c>
      <c r="D868">
        <v>6091730.46736171</v>
      </c>
      <c r="E868">
        <v>5639060.73394435</v>
      </c>
      <c r="F868">
        <v>569239.433096507</v>
      </c>
      <c r="G868">
        <v>5154752.08685696</v>
      </c>
    </row>
    <row r="869" spans="1:7">
      <c r="A869">
        <v>867</v>
      </c>
      <c r="B869">
        <v>20125784.1809495</v>
      </c>
      <c r="C869">
        <v>2671001.6901412</v>
      </c>
      <c r="D869">
        <v>6091730.3643762</v>
      </c>
      <c r="E869">
        <v>5639060.73394435</v>
      </c>
      <c r="F869">
        <v>569239.351288154</v>
      </c>
      <c r="G869">
        <v>5154752.04119956</v>
      </c>
    </row>
    <row r="870" spans="1:7">
      <c r="A870">
        <v>868</v>
      </c>
      <c r="B870">
        <v>20125784.1809493</v>
      </c>
      <c r="C870">
        <v>2671001.51389371</v>
      </c>
      <c r="D870">
        <v>6091730.42264156</v>
      </c>
      <c r="E870">
        <v>5639060.73394435</v>
      </c>
      <c r="F870">
        <v>569239.430713739</v>
      </c>
      <c r="G870">
        <v>5154752.07975596</v>
      </c>
    </row>
    <row r="871" spans="1:7">
      <c r="A871">
        <v>869</v>
      </c>
      <c r="B871">
        <v>20125784.1809489</v>
      </c>
      <c r="C871">
        <v>2671001.71525167</v>
      </c>
      <c r="D871">
        <v>6091730.34044906</v>
      </c>
      <c r="E871">
        <v>5639060.73394435</v>
      </c>
      <c r="F871">
        <v>569239.351781837</v>
      </c>
      <c r="G871">
        <v>5154752.03952203</v>
      </c>
    </row>
    <row r="872" spans="1:7">
      <c r="A872">
        <v>870</v>
      </c>
      <c r="B872">
        <v>20125784.1809489</v>
      </c>
      <c r="C872">
        <v>2671002.01346115</v>
      </c>
      <c r="D872">
        <v>6091730.23345219</v>
      </c>
      <c r="E872">
        <v>5639060.73394435</v>
      </c>
      <c r="F872">
        <v>569239.224908095</v>
      </c>
      <c r="G872">
        <v>5154751.97518312</v>
      </c>
    </row>
    <row r="873" spans="1:7">
      <c r="A873">
        <v>871</v>
      </c>
      <c r="B873">
        <v>20125784.1809496</v>
      </c>
      <c r="C873">
        <v>2671002.01653535</v>
      </c>
      <c r="D873">
        <v>6091730.25350942</v>
      </c>
      <c r="E873">
        <v>5639060.73394435</v>
      </c>
      <c r="F873">
        <v>569239.206832645</v>
      </c>
      <c r="G873">
        <v>5154751.97012787</v>
      </c>
    </row>
    <row r="874" spans="1:7">
      <c r="A874">
        <v>872</v>
      </c>
      <c r="B874">
        <v>20125784.1809494</v>
      </c>
      <c r="C874">
        <v>2671002.15208677</v>
      </c>
      <c r="D874">
        <v>6091730.17544929</v>
      </c>
      <c r="E874">
        <v>5639060.73394435</v>
      </c>
      <c r="F874">
        <v>569239.171582191</v>
      </c>
      <c r="G874">
        <v>5154751.9478868</v>
      </c>
    </row>
    <row r="875" spans="1:7">
      <c r="A875">
        <v>873</v>
      </c>
      <c r="B875">
        <v>20125784.1809494</v>
      </c>
      <c r="C875">
        <v>2671002.00620135</v>
      </c>
      <c r="D875">
        <v>6091730.24736808</v>
      </c>
      <c r="E875">
        <v>5639060.73394435</v>
      </c>
      <c r="F875">
        <v>569239.219326064</v>
      </c>
      <c r="G875">
        <v>5154751.97410957</v>
      </c>
    </row>
    <row r="876" spans="1:7">
      <c r="A876">
        <v>874</v>
      </c>
      <c r="B876">
        <v>20125784.1809476</v>
      </c>
      <c r="C876">
        <v>2671002.14045535</v>
      </c>
      <c r="D876">
        <v>6091730.09231604</v>
      </c>
      <c r="E876">
        <v>5639060.73394435</v>
      </c>
      <c r="F876">
        <v>569239.243670374</v>
      </c>
      <c r="G876">
        <v>5154751.97056152</v>
      </c>
    </row>
    <row r="877" spans="1:7">
      <c r="A877">
        <v>875</v>
      </c>
      <c r="B877">
        <v>20125784.1809472</v>
      </c>
      <c r="C877">
        <v>2671002.37336466</v>
      </c>
      <c r="D877">
        <v>6091729.90192006</v>
      </c>
      <c r="E877">
        <v>5639060.73394435</v>
      </c>
      <c r="F877">
        <v>569239.22472292</v>
      </c>
      <c r="G877">
        <v>5154751.94699519</v>
      </c>
    </row>
    <row r="878" spans="1:7">
      <c r="A878">
        <v>876</v>
      </c>
      <c r="B878">
        <v>20125784.1809472</v>
      </c>
      <c r="C878">
        <v>2671002.36437283</v>
      </c>
      <c r="D878">
        <v>6091729.88028608</v>
      </c>
      <c r="E878">
        <v>5639060.73394435</v>
      </c>
      <c r="F878">
        <v>569239.246677773</v>
      </c>
      <c r="G878">
        <v>5154751.95566614</v>
      </c>
    </row>
    <row r="879" spans="1:7">
      <c r="A879">
        <v>877</v>
      </c>
      <c r="B879">
        <v>20125784.1809476</v>
      </c>
      <c r="C879">
        <v>2671002.72690141</v>
      </c>
      <c r="D879">
        <v>6091729.75640157</v>
      </c>
      <c r="E879">
        <v>5639060.73394435</v>
      </c>
      <c r="F879">
        <v>569239.090794663</v>
      </c>
      <c r="G879">
        <v>5154751.8729056</v>
      </c>
    </row>
    <row r="880" spans="1:7">
      <c r="A880">
        <v>878</v>
      </c>
      <c r="B880">
        <v>20125784.180948</v>
      </c>
      <c r="C880">
        <v>2671002.31946168</v>
      </c>
      <c r="D880">
        <v>6091729.96386387</v>
      </c>
      <c r="E880">
        <v>5639060.73394435</v>
      </c>
      <c r="F880">
        <v>569239.215359569</v>
      </c>
      <c r="G880">
        <v>5154751.9483185</v>
      </c>
    </row>
    <row r="881" spans="1:7">
      <c r="A881">
        <v>879</v>
      </c>
      <c r="B881">
        <v>20125784.1809471</v>
      </c>
      <c r="C881">
        <v>2671001.74635455</v>
      </c>
      <c r="D881">
        <v>6091730.08443645</v>
      </c>
      <c r="E881">
        <v>5639060.73394435</v>
      </c>
      <c r="F881">
        <v>569239.521775386</v>
      </c>
      <c r="G881">
        <v>5154752.09443633</v>
      </c>
    </row>
    <row r="882" spans="1:7">
      <c r="A882">
        <v>880</v>
      </c>
      <c r="B882">
        <v>20125784.1809475</v>
      </c>
      <c r="C882">
        <v>2671001.56554248</v>
      </c>
      <c r="D882">
        <v>6091730.14821759</v>
      </c>
      <c r="E882">
        <v>5639060.73394435</v>
      </c>
      <c r="F882">
        <v>569239.599581579</v>
      </c>
      <c r="G882">
        <v>5154752.13366154</v>
      </c>
    </row>
    <row r="883" spans="1:7">
      <c r="A883">
        <v>881</v>
      </c>
      <c r="B883">
        <v>20125784.1809474</v>
      </c>
      <c r="C883">
        <v>2671001.84123089</v>
      </c>
      <c r="D883">
        <v>6091729.99709677</v>
      </c>
      <c r="E883">
        <v>5639060.73394435</v>
      </c>
      <c r="F883">
        <v>569239.522524361</v>
      </c>
      <c r="G883">
        <v>5154752.086151</v>
      </c>
    </row>
    <row r="884" spans="1:7">
      <c r="A884">
        <v>882</v>
      </c>
      <c r="B884">
        <v>20125784.1809477</v>
      </c>
      <c r="C884">
        <v>2671001.78357584</v>
      </c>
      <c r="D884">
        <v>6091730.07747992</v>
      </c>
      <c r="E884">
        <v>5639060.73394435</v>
      </c>
      <c r="F884">
        <v>569239.500602998</v>
      </c>
      <c r="G884">
        <v>5154752.0853446</v>
      </c>
    </row>
    <row r="885" spans="1:7">
      <c r="A885">
        <v>883</v>
      </c>
      <c r="B885">
        <v>20125784.1809462</v>
      </c>
      <c r="C885">
        <v>2671002.30038729</v>
      </c>
      <c r="D885">
        <v>6091729.78996369</v>
      </c>
      <c r="E885">
        <v>5639060.73394435</v>
      </c>
      <c r="F885">
        <v>569239.360806731</v>
      </c>
      <c r="G885">
        <v>5154751.99584418</v>
      </c>
    </row>
    <row r="886" spans="1:7">
      <c r="A886">
        <v>884</v>
      </c>
      <c r="B886">
        <v>20125784.180946</v>
      </c>
      <c r="C886">
        <v>2671002.55453357</v>
      </c>
      <c r="D886">
        <v>6091729.66673272</v>
      </c>
      <c r="E886">
        <v>5639060.73394435</v>
      </c>
      <c r="F886">
        <v>569239.277433916</v>
      </c>
      <c r="G886">
        <v>5154751.94830148</v>
      </c>
    </row>
    <row r="887" spans="1:7">
      <c r="A887">
        <v>885</v>
      </c>
      <c r="B887">
        <v>20125784.1809459</v>
      </c>
      <c r="C887">
        <v>2671002.57060793</v>
      </c>
      <c r="D887">
        <v>6091729.63621244</v>
      </c>
      <c r="E887">
        <v>5639060.73394435</v>
      </c>
      <c r="F887">
        <v>569239.288316699</v>
      </c>
      <c r="G887">
        <v>5154751.95186453</v>
      </c>
    </row>
    <row r="888" spans="1:7">
      <c r="A888">
        <v>886</v>
      </c>
      <c r="B888">
        <v>20125784.1809467</v>
      </c>
      <c r="C888">
        <v>2671002.71974382</v>
      </c>
      <c r="D888">
        <v>6091729.58319633</v>
      </c>
      <c r="E888">
        <v>5639060.73394435</v>
      </c>
      <c r="F888">
        <v>569239.224476056</v>
      </c>
      <c r="G888">
        <v>5154751.91958614</v>
      </c>
    </row>
    <row r="889" spans="1:7">
      <c r="A889">
        <v>887</v>
      </c>
      <c r="B889">
        <v>20125784.1809458</v>
      </c>
      <c r="C889">
        <v>2671002.74218188</v>
      </c>
      <c r="D889">
        <v>6091729.50951282</v>
      </c>
      <c r="E889">
        <v>5639060.73394435</v>
      </c>
      <c r="F889">
        <v>569239.26384827</v>
      </c>
      <c r="G889">
        <v>5154751.93145852</v>
      </c>
    </row>
    <row r="890" spans="1:7">
      <c r="A890">
        <v>888</v>
      </c>
      <c r="B890">
        <v>20125784.1809457</v>
      </c>
      <c r="C890">
        <v>2671002.77843362</v>
      </c>
      <c r="D890">
        <v>6091729.47416011</v>
      </c>
      <c r="E890">
        <v>5639060.73394435</v>
      </c>
      <c r="F890">
        <v>569239.265397603</v>
      </c>
      <c r="G890">
        <v>5154751.92901</v>
      </c>
    </row>
    <row r="891" spans="1:7">
      <c r="A891">
        <v>889</v>
      </c>
      <c r="B891">
        <v>20125784.1809457</v>
      </c>
      <c r="C891">
        <v>2671002.86795135</v>
      </c>
      <c r="D891">
        <v>6091729.41041343</v>
      </c>
      <c r="E891">
        <v>5639060.73394435</v>
      </c>
      <c r="F891">
        <v>569239.251605396</v>
      </c>
      <c r="G891">
        <v>5154751.91703121</v>
      </c>
    </row>
    <row r="892" spans="1:7">
      <c r="A892">
        <v>890</v>
      </c>
      <c r="B892">
        <v>20125784.1809464</v>
      </c>
      <c r="C892">
        <v>2671002.57502876</v>
      </c>
      <c r="D892">
        <v>6091729.58898106</v>
      </c>
      <c r="E892">
        <v>5639060.73394435</v>
      </c>
      <c r="F892">
        <v>569239.319659759</v>
      </c>
      <c r="G892">
        <v>5154751.9633325</v>
      </c>
    </row>
    <row r="893" spans="1:7">
      <c r="A893">
        <v>891</v>
      </c>
      <c r="B893">
        <v>20125784.180946</v>
      </c>
      <c r="C893">
        <v>2671002.93583968</v>
      </c>
      <c r="D893">
        <v>6091729.43875706</v>
      </c>
      <c r="E893">
        <v>5639060.73394435</v>
      </c>
      <c r="F893">
        <v>569239.185126481</v>
      </c>
      <c r="G893">
        <v>5154751.8872784</v>
      </c>
    </row>
    <row r="894" spans="1:7">
      <c r="A894">
        <v>892</v>
      </c>
      <c r="B894">
        <v>20125784.1809453</v>
      </c>
      <c r="C894">
        <v>2671002.76944179</v>
      </c>
      <c r="D894">
        <v>6091729.45252603</v>
      </c>
      <c r="E894">
        <v>5639060.73394435</v>
      </c>
      <c r="F894">
        <v>569239.287352298</v>
      </c>
      <c r="G894">
        <v>5154751.93768086</v>
      </c>
    </row>
    <row r="895" spans="1:7">
      <c r="A895">
        <v>893</v>
      </c>
      <c r="B895">
        <v>20125784.180946</v>
      </c>
      <c r="C895">
        <v>2671002.86506542</v>
      </c>
      <c r="D895">
        <v>6091729.37672776</v>
      </c>
      <c r="E895">
        <v>5639060.73394435</v>
      </c>
      <c r="F895">
        <v>569239.278736989</v>
      </c>
      <c r="G895">
        <v>5154751.92647145</v>
      </c>
    </row>
    <row r="896" spans="1:7">
      <c r="A896">
        <v>894</v>
      </c>
      <c r="B896">
        <v>20125784.1809455</v>
      </c>
      <c r="C896">
        <v>2671002.46276815</v>
      </c>
      <c r="D896">
        <v>6091729.53667735</v>
      </c>
      <c r="E896">
        <v>5639060.73394435</v>
      </c>
      <c r="F896">
        <v>569239.436594117</v>
      </c>
      <c r="G896">
        <v>5154752.01096151</v>
      </c>
    </row>
    <row r="897" spans="1:7">
      <c r="A897">
        <v>895</v>
      </c>
      <c r="B897">
        <v>20125784.1809445</v>
      </c>
      <c r="C897">
        <v>2671003.01318057</v>
      </c>
      <c r="D897">
        <v>6091729.29170993</v>
      </c>
      <c r="E897">
        <v>5639060.73394435</v>
      </c>
      <c r="F897">
        <v>569239.240642231</v>
      </c>
      <c r="G897">
        <v>5154751.90146745</v>
      </c>
    </row>
    <row r="898" spans="1:7">
      <c r="A898">
        <v>896</v>
      </c>
      <c r="B898">
        <v>20125784.1809449</v>
      </c>
      <c r="C898">
        <v>2671003.18178119</v>
      </c>
      <c r="D898">
        <v>6091729.23583575</v>
      </c>
      <c r="E898">
        <v>5639060.73394435</v>
      </c>
      <c r="F898">
        <v>569239.165085097</v>
      </c>
      <c r="G898">
        <v>5154751.86429853</v>
      </c>
    </row>
    <row r="899" spans="1:7">
      <c r="A899">
        <v>897</v>
      </c>
      <c r="B899">
        <v>20125784.1809444</v>
      </c>
      <c r="C899">
        <v>2671003.16920025</v>
      </c>
      <c r="D899">
        <v>6091729.15031673</v>
      </c>
      <c r="E899">
        <v>5639060.73394435</v>
      </c>
      <c r="F899">
        <v>569239.239210943</v>
      </c>
      <c r="G899">
        <v>5154751.88827217</v>
      </c>
    </row>
    <row r="900" spans="1:7">
      <c r="A900">
        <v>898</v>
      </c>
      <c r="B900">
        <v>20125784.1809446</v>
      </c>
      <c r="C900">
        <v>2671003.27132934</v>
      </c>
      <c r="D900">
        <v>6091729.10661401</v>
      </c>
      <c r="E900">
        <v>5639060.73394435</v>
      </c>
      <c r="F900">
        <v>569239.201027119</v>
      </c>
      <c r="G900">
        <v>5154751.86802982</v>
      </c>
    </row>
    <row r="901" spans="1:7">
      <c r="A901">
        <v>899</v>
      </c>
      <c r="B901">
        <v>20125784.1809455</v>
      </c>
      <c r="C901">
        <v>2671002.56682485</v>
      </c>
      <c r="D901">
        <v>6091729.42610296</v>
      </c>
      <c r="E901">
        <v>5639060.73394435</v>
      </c>
      <c r="F901">
        <v>569239.448222037</v>
      </c>
      <c r="G901">
        <v>5154752.00585134</v>
      </c>
    </row>
    <row r="902" spans="1:7">
      <c r="A902">
        <v>900</v>
      </c>
      <c r="B902">
        <v>20125784.180945</v>
      </c>
      <c r="C902">
        <v>2671003.18574302</v>
      </c>
      <c r="D902">
        <v>6091729.1320534</v>
      </c>
      <c r="E902">
        <v>5639060.73394435</v>
      </c>
      <c r="F902">
        <v>569239.240997055</v>
      </c>
      <c r="G902">
        <v>5154751.88820713</v>
      </c>
    </row>
    <row r="903" spans="1:7">
      <c r="A903">
        <v>901</v>
      </c>
      <c r="B903">
        <v>20125784.1809443</v>
      </c>
      <c r="C903">
        <v>2671003.80226206</v>
      </c>
      <c r="D903">
        <v>6091728.82925314</v>
      </c>
      <c r="E903">
        <v>5639060.73394435</v>
      </c>
      <c r="F903">
        <v>569239.042515285</v>
      </c>
      <c r="G903">
        <v>5154751.77296947</v>
      </c>
    </row>
    <row r="904" spans="1:7">
      <c r="A904">
        <v>902</v>
      </c>
      <c r="B904">
        <v>20125784.1809445</v>
      </c>
      <c r="C904">
        <v>2671003.89479415</v>
      </c>
      <c r="D904">
        <v>6091728.76807882</v>
      </c>
      <c r="E904">
        <v>5639060.73394435</v>
      </c>
      <c r="F904">
        <v>569239.024188092</v>
      </c>
      <c r="G904">
        <v>5154751.7599391</v>
      </c>
    </row>
    <row r="905" spans="1:7">
      <c r="A905">
        <v>903</v>
      </c>
      <c r="B905">
        <v>20125784.1809448</v>
      </c>
      <c r="C905">
        <v>2671003.95992494</v>
      </c>
      <c r="D905">
        <v>6091728.7951639</v>
      </c>
      <c r="E905">
        <v>5639060.73394435</v>
      </c>
      <c r="F905">
        <v>569238.961563505</v>
      </c>
      <c r="G905">
        <v>5154751.73034806</v>
      </c>
    </row>
    <row r="906" spans="1:7">
      <c r="A906">
        <v>904</v>
      </c>
      <c r="B906">
        <v>20125784.1809451</v>
      </c>
      <c r="C906">
        <v>2671003.75853829</v>
      </c>
      <c r="D906">
        <v>6091728.85911553</v>
      </c>
      <c r="E906">
        <v>5639060.73394435</v>
      </c>
      <c r="F906">
        <v>569239.050230548</v>
      </c>
      <c r="G906">
        <v>5154751.7791164</v>
      </c>
    </row>
    <row r="907" spans="1:7">
      <c r="A907">
        <v>905</v>
      </c>
      <c r="B907">
        <v>20125784.1809438</v>
      </c>
      <c r="C907">
        <v>2671003.99288923</v>
      </c>
      <c r="D907">
        <v>6091728.69549014</v>
      </c>
      <c r="E907">
        <v>5639060.73394435</v>
      </c>
      <c r="F907">
        <v>569239.012389343</v>
      </c>
      <c r="G907">
        <v>5154751.74623077</v>
      </c>
    </row>
    <row r="908" spans="1:7">
      <c r="A908">
        <v>906</v>
      </c>
      <c r="B908">
        <v>20125784.180944</v>
      </c>
      <c r="C908">
        <v>2671003.98536287</v>
      </c>
      <c r="D908">
        <v>6091728.68518587</v>
      </c>
      <c r="E908">
        <v>5639060.73394435</v>
      </c>
      <c r="F908">
        <v>569239.025364275</v>
      </c>
      <c r="G908">
        <v>5154751.75108662</v>
      </c>
    </row>
    <row r="909" spans="1:7">
      <c r="A909">
        <v>907</v>
      </c>
      <c r="B909">
        <v>20125784.1809453</v>
      </c>
      <c r="C909">
        <v>2671003.8628049</v>
      </c>
      <c r="D909">
        <v>6091728.75633085</v>
      </c>
      <c r="E909">
        <v>5639060.73394435</v>
      </c>
      <c r="F909">
        <v>569239.057141219</v>
      </c>
      <c r="G909">
        <v>5154751.77072397</v>
      </c>
    </row>
    <row r="910" spans="1:7">
      <c r="A910">
        <v>908</v>
      </c>
      <c r="B910">
        <v>20125784.1809447</v>
      </c>
      <c r="C910">
        <v>2671004.28057949</v>
      </c>
      <c r="D910">
        <v>6091728.6255811</v>
      </c>
      <c r="E910">
        <v>5639060.73394435</v>
      </c>
      <c r="F910">
        <v>569238.865797763</v>
      </c>
      <c r="G910">
        <v>5154751.675042</v>
      </c>
    </row>
    <row r="911" spans="1:7">
      <c r="A911">
        <v>909</v>
      </c>
      <c r="B911">
        <v>20125784.180944</v>
      </c>
      <c r="C911">
        <v>2671003.83183292</v>
      </c>
      <c r="D911">
        <v>6091728.72838877</v>
      </c>
      <c r="E911">
        <v>5639060.73394435</v>
      </c>
      <c r="F911">
        <v>569239.100698858</v>
      </c>
      <c r="G911">
        <v>5154751.78607907</v>
      </c>
    </row>
    <row r="912" spans="1:7">
      <c r="A912">
        <v>910</v>
      </c>
      <c r="B912">
        <v>20125784.1809441</v>
      </c>
      <c r="C912">
        <v>2671003.86125002</v>
      </c>
      <c r="D912">
        <v>6091728.77095551</v>
      </c>
      <c r="E912">
        <v>5639060.73394435</v>
      </c>
      <c r="F912">
        <v>569239.046674361</v>
      </c>
      <c r="G912">
        <v>5154751.76811986</v>
      </c>
    </row>
    <row r="913" spans="1:7">
      <c r="A913">
        <v>911</v>
      </c>
      <c r="B913">
        <v>20125784.1809438</v>
      </c>
      <c r="C913">
        <v>2671004.05987448</v>
      </c>
      <c r="D913">
        <v>6091728.61823866</v>
      </c>
      <c r="E913">
        <v>5639060.73394435</v>
      </c>
      <c r="F913">
        <v>569239.023083093</v>
      </c>
      <c r="G913">
        <v>5154751.74580322</v>
      </c>
    </row>
    <row r="914" spans="1:7">
      <c r="A914">
        <v>912</v>
      </c>
      <c r="B914">
        <v>20125784.1809442</v>
      </c>
      <c r="C914">
        <v>2671003.71070095</v>
      </c>
      <c r="D914">
        <v>6091728.76829213</v>
      </c>
      <c r="E914">
        <v>5639060.73394435</v>
      </c>
      <c r="F914">
        <v>569239.152446249</v>
      </c>
      <c r="G914">
        <v>5154751.81556048</v>
      </c>
    </row>
    <row r="915" spans="1:7">
      <c r="A915">
        <v>913</v>
      </c>
      <c r="B915">
        <v>20125784.1809439</v>
      </c>
      <c r="C915">
        <v>2671004.06044748</v>
      </c>
      <c r="D915">
        <v>6091728.59638015</v>
      </c>
      <c r="E915">
        <v>5639060.73394435</v>
      </c>
      <c r="F915">
        <v>569239.038043287</v>
      </c>
      <c r="G915">
        <v>5154751.75212862</v>
      </c>
    </row>
    <row r="916" spans="1:7">
      <c r="A916">
        <v>914</v>
      </c>
      <c r="B916">
        <v>20125784.180944</v>
      </c>
      <c r="C916">
        <v>2671003.88943898</v>
      </c>
      <c r="D916">
        <v>6091728.72916471</v>
      </c>
      <c r="E916">
        <v>5639060.73394435</v>
      </c>
      <c r="F916">
        <v>569239.057648698</v>
      </c>
      <c r="G916">
        <v>5154751.77074731</v>
      </c>
    </row>
    <row r="917" spans="1:7">
      <c r="A917">
        <v>915</v>
      </c>
      <c r="B917">
        <v>20125784.1809442</v>
      </c>
      <c r="C917">
        <v>2671003.97689793</v>
      </c>
      <c r="D917">
        <v>6091728.59459724</v>
      </c>
      <c r="E917">
        <v>5639060.73394435</v>
      </c>
      <c r="F917">
        <v>569239.098166286</v>
      </c>
      <c r="G917">
        <v>5154751.77733843</v>
      </c>
    </row>
    <row r="918" spans="1:7">
      <c r="A918">
        <v>916</v>
      </c>
      <c r="B918">
        <v>20125784.1809437</v>
      </c>
      <c r="C918">
        <v>2671003.83027599</v>
      </c>
      <c r="D918">
        <v>6091728.73119498</v>
      </c>
      <c r="E918">
        <v>5639060.73394435</v>
      </c>
      <c r="F918">
        <v>569239.096987656</v>
      </c>
      <c r="G918">
        <v>5154751.78854075</v>
      </c>
    </row>
    <row r="919" spans="1:7">
      <c r="A919">
        <v>917</v>
      </c>
      <c r="B919">
        <v>20125784.1809446</v>
      </c>
      <c r="C919">
        <v>2671003.89124191</v>
      </c>
      <c r="D919">
        <v>6091728.72371877</v>
      </c>
      <c r="E919">
        <v>5639060.73394435</v>
      </c>
      <c r="F919">
        <v>569239.059555559</v>
      </c>
      <c r="G919">
        <v>5154751.77248405</v>
      </c>
    </row>
    <row r="920" spans="1:7">
      <c r="A920">
        <v>918</v>
      </c>
      <c r="B920">
        <v>20125784.1809436</v>
      </c>
      <c r="C920">
        <v>2671003.88828193</v>
      </c>
      <c r="D920">
        <v>6091728.72509264</v>
      </c>
      <c r="E920">
        <v>5639060.73394435</v>
      </c>
      <c r="F920">
        <v>569239.062644982</v>
      </c>
      <c r="G920">
        <v>5154751.77097973</v>
      </c>
    </row>
    <row r="921" spans="1:7">
      <c r="A921">
        <v>919</v>
      </c>
      <c r="B921">
        <v>20125784.1809441</v>
      </c>
      <c r="C921">
        <v>2671004.17428748</v>
      </c>
      <c r="D921">
        <v>6091728.52028214</v>
      </c>
      <c r="E921">
        <v>5639060.73394435</v>
      </c>
      <c r="F921">
        <v>569239.01959802</v>
      </c>
      <c r="G921">
        <v>5154751.7328321</v>
      </c>
    </row>
    <row r="922" spans="1:7">
      <c r="A922">
        <v>920</v>
      </c>
      <c r="B922">
        <v>20125784.1809441</v>
      </c>
      <c r="C922">
        <v>2671004.13816634</v>
      </c>
      <c r="D922">
        <v>6091728.6090552</v>
      </c>
      <c r="E922">
        <v>5639060.73394435</v>
      </c>
      <c r="F922">
        <v>569238.976782915</v>
      </c>
      <c r="G922">
        <v>5154751.72299526</v>
      </c>
    </row>
    <row r="923" spans="1:7">
      <c r="A923">
        <v>921</v>
      </c>
      <c r="B923">
        <v>20125784.1809442</v>
      </c>
      <c r="C923">
        <v>2671003.06074937</v>
      </c>
      <c r="D923">
        <v>6091729.11234534</v>
      </c>
      <c r="E923">
        <v>5639060.73394435</v>
      </c>
      <c r="F923">
        <v>569239.344665268</v>
      </c>
      <c r="G923">
        <v>5154751.92923992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2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2506219.421525</v>
      </c>
      <c r="C2">
        <v>7258863.18197216</v>
      </c>
    </row>
    <row r="3" spans="1:3">
      <c r="A3">
        <v>1</v>
      </c>
      <c r="B3">
        <v>25062194.2152499</v>
      </c>
      <c r="C3">
        <v>29380551.0587667</v>
      </c>
    </row>
    <row r="4" spans="1:3">
      <c r="A4">
        <v>2</v>
      </c>
      <c r="B4">
        <v>24392277.8279004</v>
      </c>
      <c r="C4">
        <v>29031860.9272685</v>
      </c>
    </row>
    <row r="5" spans="1:3">
      <c r="A5">
        <v>3</v>
      </c>
      <c r="B5">
        <v>23723240.8872535</v>
      </c>
      <c r="C5">
        <v>28680456.8471225</v>
      </c>
    </row>
    <row r="6" spans="1:3">
      <c r="A6">
        <v>4</v>
      </c>
      <c r="B6">
        <v>23054873.293569</v>
      </c>
      <c r="C6">
        <v>28326990.9796633</v>
      </c>
    </row>
    <row r="7" spans="1:3">
      <c r="A7">
        <v>5</v>
      </c>
      <c r="B7">
        <v>22387010.0277903</v>
      </c>
      <c r="C7">
        <v>27971976.0264189</v>
      </c>
    </row>
    <row r="8" spans="1:3">
      <c r="A8">
        <v>6</v>
      </c>
      <c r="B8">
        <v>21719516.2468858</v>
      </c>
      <c r="C8">
        <v>27615830.9451937</v>
      </c>
    </row>
    <row r="9" spans="1:3">
      <c r="A9">
        <v>7</v>
      </c>
      <c r="B9">
        <v>21052277.1613186</v>
      </c>
      <c r="C9">
        <v>27258912.1152939</v>
      </c>
    </row>
    <row r="10" spans="1:3">
      <c r="A10">
        <v>8</v>
      </c>
      <c r="B10">
        <v>20385190.7491639</v>
      </c>
      <c r="C10">
        <v>26901535.8477181</v>
      </c>
    </row>
    <row r="11" spans="1:3">
      <c r="A11">
        <v>9</v>
      </c>
      <c r="B11">
        <v>19718162.1261153</v>
      </c>
      <c r="C11">
        <v>26543995.8293146</v>
      </c>
    </row>
    <row r="12" spans="1:3">
      <c r="A12">
        <v>10</v>
      </c>
      <c r="B12">
        <v>19051098.7908443</v>
      </c>
      <c r="C12">
        <v>26186577.8797634</v>
      </c>
    </row>
    <row r="13" spans="1:3">
      <c r="A13">
        <v>11</v>
      </c>
      <c r="B13">
        <v>18361453.4820524</v>
      </c>
      <c r="C13">
        <v>25840085.2061444</v>
      </c>
    </row>
    <row r="14" spans="1:3">
      <c r="A14">
        <v>12</v>
      </c>
      <c r="B14">
        <v>17670859.834739</v>
      </c>
      <c r="C14">
        <v>25494832.6549926</v>
      </c>
    </row>
    <row r="15" spans="1:3">
      <c r="A15">
        <v>13</v>
      </c>
      <c r="B15">
        <v>16978703.7022751</v>
      </c>
      <c r="C15">
        <v>25151618.2578942</v>
      </c>
    </row>
    <row r="16" spans="1:3">
      <c r="A16">
        <v>14</v>
      </c>
      <c r="B16">
        <v>16284224.7091073</v>
      </c>
      <c r="C16">
        <v>24811428.8191346</v>
      </c>
    </row>
    <row r="17" spans="1:3">
      <c r="A17">
        <v>15</v>
      </c>
      <c r="B17">
        <v>12531097.107625</v>
      </c>
      <c r="C17">
        <v>17090724.4605475</v>
      </c>
    </row>
    <row r="18" spans="1:3">
      <c r="A18">
        <v>16</v>
      </c>
      <c r="B18">
        <v>11156945.2149269</v>
      </c>
      <c r="C18">
        <v>14464915.0817454</v>
      </c>
    </row>
    <row r="19" spans="1:3">
      <c r="A19">
        <v>17</v>
      </c>
      <c r="B19">
        <v>10517936.2283342</v>
      </c>
      <c r="C19">
        <v>13688688.001397</v>
      </c>
    </row>
    <row r="20" spans="1:3">
      <c r="A20">
        <v>18</v>
      </c>
      <c r="B20">
        <v>10012166.5533624</v>
      </c>
      <c r="C20">
        <v>13110362.5188309</v>
      </c>
    </row>
    <row r="21" spans="1:3">
      <c r="A21">
        <v>19</v>
      </c>
      <c r="B21">
        <v>9888789.81188994</v>
      </c>
      <c r="C21">
        <v>13057395.3258304</v>
      </c>
    </row>
    <row r="22" spans="1:3">
      <c r="A22">
        <v>20</v>
      </c>
      <c r="B22">
        <v>9504090.12063723</v>
      </c>
      <c r="C22">
        <v>12619529.1262095</v>
      </c>
    </row>
    <row r="23" spans="1:3">
      <c r="A23">
        <v>21</v>
      </c>
      <c r="B23">
        <v>9381500.87128154</v>
      </c>
      <c r="C23">
        <v>12564649.8001711</v>
      </c>
    </row>
    <row r="24" spans="1:3">
      <c r="A24">
        <v>22</v>
      </c>
      <c r="B24">
        <v>9075743.99450026</v>
      </c>
      <c r="C24">
        <v>12220996.0914632</v>
      </c>
    </row>
    <row r="25" spans="1:3">
      <c r="A25">
        <v>23</v>
      </c>
      <c r="B25">
        <v>8954441.60293253</v>
      </c>
      <c r="C25">
        <v>12164573.1701982</v>
      </c>
    </row>
    <row r="26" spans="1:3">
      <c r="A26">
        <v>24</v>
      </c>
      <c r="B26">
        <v>8708917.43950549</v>
      </c>
      <c r="C26">
        <v>11882060.6341129</v>
      </c>
    </row>
    <row r="27" spans="1:3">
      <c r="A27">
        <v>25</v>
      </c>
      <c r="B27">
        <v>8588790.65442241</v>
      </c>
      <c r="C27">
        <v>11825032.8543102</v>
      </c>
    </row>
    <row r="28" spans="1:3">
      <c r="A28">
        <v>26</v>
      </c>
      <c r="B28">
        <v>8390545.60975941</v>
      </c>
      <c r="C28">
        <v>11594396.2043245</v>
      </c>
    </row>
    <row r="29" spans="1:3">
      <c r="A29">
        <v>27</v>
      </c>
      <c r="B29">
        <v>8271729.96028986</v>
      </c>
      <c r="C29">
        <v>11537148.8878186</v>
      </c>
    </row>
    <row r="30" spans="1:3">
      <c r="A30">
        <v>28</v>
      </c>
      <c r="B30">
        <v>8112395.11034336</v>
      </c>
      <c r="C30">
        <v>11347161.5557092</v>
      </c>
    </row>
    <row r="31" spans="1:3">
      <c r="A31">
        <v>29</v>
      </c>
      <c r="B31">
        <v>8017426.89605865</v>
      </c>
      <c r="C31">
        <v>11301065.7341093</v>
      </c>
    </row>
    <row r="32" spans="1:3">
      <c r="A32">
        <v>30</v>
      </c>
      <c r="B32">
        <v>7934091.49316696</v>
      </c>
      <c r="C32">
        <v>10907562.7276921</v>
      </c>
    </row>
    <row r="33" spans="1:3">
      <c r="A33">
        <v>31</v>
      </c>
      <c r="B33">
        <v>7400145.78247971</v>
      </c>
      <c r="C33">
        <v>10412567.2490356</v>
      </c>
    </row>
    <row r="34" spans="1:3">
      <c r="A34">
        <v>32</v>
      </c>
      <c r="B34">
        <v>7203900.79807663</v>
      </c>
      <c r="C34">
        <v>10152508.8908562</v>
      </c>
    </row>
    <row r="35" spans="1:3">
      <c r="A35">
        <v>33</v>
      </c>
      <c r="B35">
        <v>7032199.18180525</v>
      </c>
      <c r="C35">
        <v>9930786.66936973</v>
      </c>
    </row>
    <row r="36" spans="1:3">
      <c r="A36">
        <v>34</v>
      </c>
      <c r="B36">
        <v>6877271.28819702</v>
      </c>
      <c r="C36">
        <v>9822242.29583976</v>
      </c>
    </row>
    <row r="37" spans="1:3">
      <c r="A37">
        <v>35</v>
      </c>
      <c r="B37">
        <v>6824771.68701957</v>
      </c>
      <c r="C37">
        <v>9800106.15591721</v>
      </c>
    </row>
    <row r="38" spans="1:3">
      <c r="A38">
        <v>36</v>
      </c>
      <c r="B38">
        <v>6750098.55839097</v>
      </c>
      <c r="C38">
        <v>9656579.8003452</v>
      </c>
    </row>
    <row r="39" spans="1:3">
      <c r="A39">
        <v>37</v>
      </c>
      <c r="B39">
        <v>6605328.26996692</v>
      </c>
      <c r="C39">
        <v>9505312.07402223</v>
      </c>
    </row>
    <row r="40" spans="1:3">
      <c r="A40">
        <v>38</v>
      </c>
      <c r="B40">
        <v>6355415.39637888</v>
      </c>
      <c r="C40">
        <v>9372499.27382496</v>
      </c>
    </row>
    <row r="41" spans="1:3">
      <c r="A41">
        <v>39</v>
      </c>
      <c r="B41">
        <v>6432665.57088913</v>
      </c>
      <c r="C41">
        <v>9408060.44861621</v>
      </c>
    </row>
    <row r="42" spans="1:3">
      <c r="A42">
        <v>40</v>
      </c>
      <c r="B42">
        <v>6237064.74383047</v>
      </c>
      <c r="C42">
        <v>9253348.25884373</v>
      </c>
    </row>
    <row r="43" spans="1:3">
      <c r="A43">
        <v>41</v>
      </c>
      <c r="B43">
        <v>6062017.50680871</v>
      </c>
      <c r="C43">
        <v>9152180.9655041</v>
      </c>
    </row>
    <row r="44" spans="1:3">
      <c r="A44">
        <v>42</v>
      </c>
      <c r="B44">
        <v>6133252.82374776</v>
      </c>
      <c r="C44">
        <v>9184932.20332279</v>
      </c>
    </row>
    <row r="45" spans="1:3">
      <c r="A45">
        <v>43</v>
      </c>
      <c r="B45">
        <v>5964137.43580277</v>
      </c>
      <c r="C45">
        <v>9057053.5931835</v>
      </c>
    </row>
    <row r="46" spans="1:3">
      <c r="A46">
        <v>44</v>
      </c>
      <c r="B46">
        <v>6045252.70810179</v>
      </c>
      <c r="C46">
        <v>9093594.24802233</v>
      </c>
    </row>
    <row r="47" spans="1:3">
      <c r="A47">
        <v>45</v>
      </c>
      <c r="B47">
        <v>5629535.30962987</v>
      </c>
      <c r="C47">
        <v>8829573.45964555</v>
      </c>
    </row>
    <row r="48" spans="1:3">
      <c r="A48">
        <v>46</v>
      </c>
      <c r="B48">
        <v>5448140.70525651</v>
      </c>
      <c r="C48">
        <v>8655818.83333805</v>
      </c>
    </row>
    <row r="49" spans="1:3">
      <c r="A49">
        <v>47</v>
      </c>
      <c r="B49">
        <v>5245173.42697161</v>
      </c>
      <c r="C49">
        <v>8505851.14450991</v>
      </c>
    </row>
    <row r="50" spans="1:3">
      <c r="A50">
        <v>48</v>
      </c>
      <c r="B50">
        <v>5031030.73613315</v>
      </c>
      <c r="C50">
        <v>8355151.84140366</v>
      </c>
    </row>
    <row r="51" spans="1:3">
      <c r="A51">
        <v>49</v>
      </c>
      <c r="B51">
        <v>4981765.4544943</v>
      </c>
      <c r="C51">
        <v>8303417.20161172</v>
      </c>
    </row>
    <row r="52" spans="1:3">
      <c r="A52">
        <v>50</v>
      </c>
      <c r="B52">
        <v>4959254.58607072</v>
      </c>
      <c r="C52">
        <v>8296639.25989585</v>
      </c>
    </row>
    <row r="53" spans="1:3">
      <c r="A53">
        <v>51</v>
      </c>
      <c r="B53">
        <v>4759233.22119153</v>
      </c>
      <c r="C53">
        <v>8168806.40933902</v>
      </c>
    </row>
    <row r="54" spans="1:3">
      <c r="A54">
        <v>52</v>
      </c>
      <c r="B54">
        <v>4581036.91870434</v>
      </c>
      <c r="C54">
        <v>8049782.41017602</v>
      </c>
    </row>
    <row r="55" spans="1:3">
      <c r="A55">
        <v>53</v>
      </c>
      <c r="B55">
        <v>4573094.29180075</v>
      </c>
      <c r="C55">
        <v>8012593.56811367</v>
      </c>
    </row>
    <row r="56" spans="1:3">
      <c r="A56">
        <v>54</v>
      </c>
      <c r="B56">
        <v>4575049.61302996</v>
      </c>
      <c r="C56">
        <v>7994831.83858242</v>
      </c>
    </row>
    <row r="57" spans="1:3">
      <c r="A57">
        <v>55</v>
      </c>
      <c r="B57">
        <v>4545150.86490315</v>
      </c>
      <c r="C57">
        <v>7983706.63248323</v>
      </c>
    </row>
    <row r="58" spans="1:3">
      <c r="A58">
        <v>56</v>
      </c>
      <c r="B58">
        <v>4406428.58389992</v>
      </c>
      <c r="C58">
        <v>7885533.83964141</v>
      </c>
    </row>
    <row r="59" spans="1:3">
      <c r="A59">
        <v>57</v>
      </c>
      <c r="B59">
        <v>4400451.41081296</v>
      </c>
      <c r="C59">
        <v>7851824.60971488</v>
      </c>
    </row>
    <row r="60" spans="1:3">
      <c r="A60">
        <v>58</v>
      </c>
      <c r="B60">
        <v>4419413.3212367</v>
      </c>
      <c r="C60">
        <v>7856865.14134632</v>
      </c>
    </row>
    <row r="61" spans="1:3">
      <c r="A61">
        <v>59</v>
      </c>
      <c r="B61">
        <v>4307469.37207956</v>
      </c>
      <c r="C61">
        <v>7784049.08703053</v>
      </c>
    </row>
    <row r="62" spans="1:3">
      <c r="A62">
        <v>60</v>
      </c>
      <c r="B62">
        <v>4304941.59385017</v>
      </c>
      <c r="C62">
        <v>7767151.67237899</v>
      </c>
    </row>
    <row r="63" spans="1:3">
      <c r="A63">
        <v>61</v>
      </c>
      <c r="B63">
        <v>4289075.80078257</v>
      </c>
      <c r="C63">
        <v>7757816.24443446</v>
      </c>
    </row>
    <row r="64" spans="1:3">
      <c r="A64">
        <v>62</v>
      </c>
      <c r="B64">
        <v>4100227.76867962</v>
      </c>
      <c r="C64">
        <v>7633474.29552694</v>
      </c>
    </row>
    <row r="65" spans="1:3">
      <c r="A65">
        <v>63</v>
      </c>
      <c r="B65">
        <v>3965996.59534941</v>
      </c>
      <c r="C65">
        <v>7538981.28601737</v>
      </c>
    </row>
    <row r="66" spans="1:3">
      <c r="A66">
        <v>64</v>
      </c>
      <c r="B66">
        <v>3884680.2884636</v>
      </c>
      <c r="C66">
        <v>7485099.08279219</v>
      </c>
    </row>
    <row r="67" spans="1:3">
      <c r="A67">
        <v>65</v>
      </c>
      <c r="B67">
        <v>3792550.67048873</v>
      </c>
      <c r="C67">
        <v>7429703.81660665</v>
      </c>
    </row>
    <row r="68" spans="1:3">
      <c r="A68">
        <v>66</v>
      </c>
      <c r="B68">
        <v>3704067.20295797</v>
      </c>
      <c r="C68">
        <v>7359133.26615838</v>
      </c>
    </row>
    <row r="69" spans="1:3">
      <c r="A69">
        <v>67</v>
      </c>
      <c r="B69">
        <v>3597154.78253399</v>
      </c>
      <c r="C69">
        <v>7282052.77024623</v>
      </c>
    </row>
    <row r="70" spans="1:3">
      <c r="A70">
        <v>68</v>
      </c>
      <c r="B70">
        <v>3494372.90710253</v>
      </c>
      <c r="C70">
        <v>7226471.62659764</v>
      </c>
    </row>
    <row r="71" spans="1:3">
      <c r="A71">
        <v>69</v>
      </c>
      <c r="B71">
        <v>3442829.48579878</v>
      </c>
      <c r="C71">
        <v>7200087.85040289</v>
      </c>
    </row>
    <row r="72" spans="1:3">
      <c r="A72">
        <v>70</v>
      </c>
      <c r="B72">
        <v>3458123.26391564</v>
      </c>
      <c r="C72">
        <v>7204967.38008076</v>
      </c>
    </row>
    <row r="73" spans="1:3">
      <c r="A73">
        <v>71</v>
      </c>
      <c r="B73">
        <v>3350092.73923405</v>
      </c>
      <c r="C73">
        <v>7136392.57448136</v>
      </c>
    </row>
    <row r="74" spans="1:3">
      <c r="A74">
        <v>72</v>
      </c>
      <c r="B74">
        <v>3271605.81774209</v>
      </c>
      <c r="C74">
        <v>7097891.78625052</v>
      </c>
    </row>
    <row r="75" spans="1:3">
      <c r="A75">
        <v>73</v>
      </c>
      <c r="B75">
        <v>3273265.26743555</v>
      </c>
      <c r="C75">
        <v>7088069.88674223</v>
      </c>
    </row>
    <row r="76" spans="1:3">
      <c r="A76">
        <v>74</v>
      </c>
      <c r="B76">
        <v>3285733.97989712</v>
      </c>
      <c r="C76">
        <v>7092165.22631642</v>
      </c>
    </row>
    <row r="77" spans="1:3">
      <c r="A77">
        <v>75</v>
      </c>
      <c r="B77">
        <v>3205263.11237456</v>
      </c>
      <c r="C77">
        <v>7046300.42247847</v>
      </c>
    </row>
    <row r="78" spans="1:3">
      <c r="A78">
        <v>76</v>
      </c>
      <c r="B78">
        <v>3138701.82509555</v>
      </c>
      <c r="C78">
        <v>6997328.53214659</v>
      </c>
    </row>
    <row r="79" spans="1:3">
      <c r="A79">
        <v>77</v>
      </c>
      <c r="B79">
        <v>3058144.52788709</v>
      </c>
      <c r="C79">
        <v>6937744.28391442</v>
      </c>
    </row>
    <row r="80" spans="1:3">
      <c r="A80">
        <v>78</v>
      </c>
      <c r="B80">
        <v>2978224.98286125</v>
      </c>
      <c r="C80">
        <v>6882849.28178769</v>
      </c>
    </row>
    <row r="81" spans="1:3">
      <c r="A81">
        <v>79</v>
      </c>
      <c r="B81">
        <v>2940867.03095178</v>
      </c>
      <c r="C81">
        <v>6854711.30135855</v>
      </c>
    </row>
    <row r="82" spans="1:3">
      <c r="A82">
        <v>80</v>
      </c>
      <c r="B82">
        <v>2911094.89682114</v>
      </c>
      <c r="C82">
        <v>6828520.41674913</v>
      </c>
    </row>
    <row r="83" spans="1:3">
      <c r="A83">
        <v>81</v>
      </c>
      <c r="B83">
        <v>2832192.41827929</v>
      </c>
      <c r="C83">
        <v>6779425.06868092</v>
      </c>
    </row>
    <row r="84" spans="1:3">
      <c r="A84">
        <v>82</v>
      </c>
      <c r="B84">
        <v>2752829.72514593</v>
      </c>
      <c r="C84">
        <v>6727393.64289671</v>
      </c>
    </row>
    <row r="85" spans="1:3">
      <c r="A85">
        <v>83</v>
      </c>
      <c r="B85">
        <v>2728075.67444578</v>
      </c>
      <c r="C85">
        <v>6701425.59198904</v>
      </c>
    </row>
    <row r="86" spans="1:3">
      <c r="A86">
        <v>84</v>
      </c>
      <c r="B86">
        <v>2719348.54140635</v>
      </c>
      <c r="C86">
        <v>6689911.55658508</v>
      </c>
    </row>
    <row r="87" spans="1:3">
      <c r="A87">
        <v>85</v>
      </c>
      <c r="B87">
        <v>2710920.13994442</v>
      </c>
      <c r="C87">
        <v>6687514.61164524</v>
      </c>
    </row>
    <row r="88" spans="1:3">
      <c r="A88">
        <v>86</v>
      </c>
      <c r="B88">
        <v>2657466.54419185</v>
      </c>
      <c r="C88">
        <v>6647001.63643907</v>
      </c>
    </row>
    <row r="89" spans="1:3">
      <c r="A89">
        <v>87</v>
      </c>
      <c r="B89">
        <v>2646326.54889508</v>
      </c>
      <c r="C89">
        <v>6630232.46358344</v>
      </c>
    </row>
    <row r="90" spans="1:3">
      <c r="A90">
        <v>88</v>
      </c>
      <c r="B90">
        <v>2616062.61438449</v>
      </c>
      <c r="C90">
        <v>6614991.46867106</v>
      </c>
    </row>
    <row r="91" spans="1:3">
      <c r="A91">
        <v>89</v>
      </c>
      <c r="B91">
        <v>2612413.17223446</v>
      </c>
      <c r="C91">
        <v>6614673.02685795</v>
      </c>
    </row>
    <row r="92" spans="1:3">
      <c r="A92">
        <v>90</v>
      </c>
      <c r="B92">
        <v>2584486.72733908</v>
      </c>
      <c r="C92">
        <v>6590041.51868558</v>
      </c>
    </row>
    <row r="93" spans="1:3">
      <c r="A93">
        <v>91</v>
      </c>
      <c r="B93">
        <v>2534613.13344072</v>
      </c>
      <c r="C93">
        <v>6556567.23150019</v>
      </c>
    </row>
    <row r="94" spans="1:3">
      <c r="A94">
        <v>92</v>
      </c>
      <c r="B94">
        <v>2474112.12963768</v>
      </c>
      <c r="C94">
        <v>6516669.6671785</v>
      </c>
    </row>
    <row r="95" spans="1:3">
      <c r="A95">
        <v>93</v>
      </c>
      <c r="B95">
        <v>2424530.81483731</v>
      </c>
      <c r="C95">
        <v>6481798.06817873</v>
      </c>
    </row>
    <row r="96" spans="1:3">
      <c r="A96">
        <v>94</v>
      </c>
      <c r="B96">
        <v>2391706.40904753</v>
      </c>
      <c r="C96">
        <v>6460507.31065076</v>
      </c>
    </row>
    <row r="97" spans="1:3">
      <c r="A97">
        <v>95</v>
      </c>
      <c r="B97">
        <v>2355950.99516209</v>
      </c>
      <c r="C97">
        <v>6439185.47018094</v>
      </c>
    </row>
    <row r="98" spans="1:3">
      <c r="A98">
        <v>96</v>
      </c>
      <c r="B98">
        <v>2323060.41155564</v>
      </c>
      <c r="C98">
        <v>6412343.99244407</v>
      </c>
    </row>
    <row r="99" spans="1:3">
      <c r="A99">
        <v>97</v>
      </c>
      <c r="B99">
        <v>2280914.90783824</v>
      </c>
      <c r="C99">
        <v>6380420.16642106</v>
      </c>
    </row>
    <row r="100" spans="1:3">
      <c r="A100">
        <v>98</v>
      </c>
      <c r="B100">
        <v>2234874.00197282</v>
      </c>
      <c r="C100">
        <v>6353261.87130061</v>
      </c>
    </row>
    <row r="101" spans="1:3">
      <c r="A101">
        <v>99</v>
      </c>
      <c r="B101">
        <v>2210083.03627857</v>
      </c>
      <c r="C101">
        <v>6339433.14476488</v>
      </c>
    </row>
    <row r="102" spans="1:3">
      <c r="A102">
        <v>100</v>
      </c>
      <c r="B102">
        <v>2217554.61898501</v>
      </c>
      <c r="C102">
        <v>6342044.58224541</v>
      </c>
    </row>
    <row r="103" spans="1:3">
      <c r="A103">
        <v>101</v>
      </c>
      <c r="B103">
        <v>2167935.25676932</v>
      </c>
      <c r="C103">
        <v>6309816.76181791</v>
      </c>
    </row>
    <row r="104" spans="1:3">
      <c r="A104">
        <v>102</v>
      </c>
      <c r="B104">
        <v>2146417.31393984</v>
      </c>
      <c r="C104">
        <v>6294067.25128931</v>
      </c>
    </row>
    <row r="105" spans="1:3">
      <c r="A105">
        <v>103</v>
      </c>
      <c r="B105">
        <v>2110280.79275504</v>
      </c>
      <c r="C105">
        <v>6274814.43966354</v>
      </c>
    </row>
    <row r="106" spans="1:3">
      <c r="A106">
        <v>104</v>
      </c>
      <c r="B106">
        <v>2108514.17672059</v>
      </c>
      <c r="C106">
        <v>6269639.93021105</v>
      </c>
    </row>
    <row r="107" spans="1:3">
      <c r="A107">
        <v>105</v>
      </c>
      <c r="B107">
        <v>2113154.34226659</v>
      </c>
      <c r="C107">
        <v>6271312.08526729</v>
      </c>
    </row>
    <row r="108" spans="1:3">
      <c r="A108">
        <v>106</v>
      </c>
      <c r="B108">
        <v>2076727.14606051</v>
      </c>
      <c r="C108">
        <v>6249556.30456919</v>
      </c>
    </row>
    <row r="109" spans="1:3">
      <c r="A109">
        <v>107</v>
      </c>
      <c r="B109">
        <v>2046638.41850342</v>
      </c>
      <c r="C109">
        <v>6227700.86077473</v>
      </c>
    </row>
    <row r="110" spans="1:3">
      <c r="A110">
        <v>108</v>
      </c>
      <c r="B110">
        <v>2013670.51756704</v>
      </c>
      <c r="C110">
        <v>6202926.02329255</v>
      </c>
    </row>
    <row r="111" spans="1:3">
      <c r="A111">
        <v>109</v>
      </c>
      <c r="B111">
        <v>1979828.98151137</v>
      </c>
      <c r="C111">
        <v>6179274.14176248</v>
      </c>
    </row>
    <row r="112" spans="1:3">
      <c r="A112">
        <v>110</v>
      </c>
      <c r="B112">
        <v>1963760.58872587</v>
      </c>
      <c r="C112">
        <v>6166760.48594829</v>
      </c>
    </row>
    <row r="113" spans="1:3">
      <c r="A113">
        <v>111</v>
      </c>
      <c r="B113">
        <v>1951933.91557744</v>
      </c>
      <c r="C113">
        <v>6155840.03361606</v>
      </c>
    </row>
    <row r="114" spans="1:3">
      <c r="A114">
        <v>112</v>
      </c>
      <c r="B114">
        <v>1910430.15012849</v>
      </c>
      <c r="C114">
        <v>6129461.59503368</v>
      </c>
    </row>
    <row r="115" spans="1:3">
      <c r="A115">
        <v>113</v>
      </c>
      <c r="B115">
        <v>1892030.58749354</v>
      </c>
      <c r="C115">
        <v>6113561.99210562</v>
      </c>
    </row>
    <row r="116" spans="1:3">
      <c r="A116">
        <v>114</v>
      </c>
      <c r="B116">
        <v>1884366.57154489</v>
      </c>
      <c r="C116">
        <v>6105875.97513452</v>
      </c>
    </row>
    <row r="117" spans="1:3">
      <c r="A117">
        <v>115</v>
      </c>
      <c r="B117">
        <v>1853184.89865487</v>
      </c>
      <c r="C117">
        <v>6086359.03963727</v>
      </c>
    </row>
    <row r="118" spans="1:3">
      <c r="A118">
        <v>116</v>
      </c>
      <c r="B118">
        <v>1825931.86170113</v>
      </c>
      <c r="C118">
        <v>6066346.87370743</v>
      </c>
    </row>
    <row r="119" spans="1:3">
      <c r="A119">
        <v>117</v>
      </c>
      <c r="B119">
        <v>1805785.67798952</v>
      </c>
      <c r="C119">
        <v>6052845.67549912</v>
      </c>
    </row>
    <row r="120" spans="1:3">
      <c r="A120">
        <v>118</v>
      </c>
      <c r="B120">
        <v>1795948.28679053</v>
      </c>
      <c r="C120">
        <v>6042243.1617944</v>
      </c>
    </row>
    <row r="121" spans="1:3">
      <c r="A121">
        <v>119</v>
      </c>
      <c r="B121">
        <v>1779706.99220555</v>
      </c>
      <c r="C121">
        <v>6033554.68181242</v>
      </c>
    </row>
    <row r="122" spans="1:3">
      <c r="A122">
        <v>120</v>
      </c>
      <c r="B122">
        <v>1777726.06997026</v>
      </c>
      <c r="C122">
        <v>6033102.59929355</v>
      </c>
    </row>
    <row r="123" spans="1:3">
      <c r="A123">
        <v>121</v>
      </c>
      <c r="B123">
        <v>1762618.86616705</v>
      </c>
      <c r="C123">
        <v>6020276.22873395</v>
      </c>
    </row>
    <row r="124" spans="1:3">
      <c r="A124">
        <v>122</v>
      </c>
      <c r="B124">
        <v>1737978.09915583</v>
      </c>
      <c r="C124">
        <v>6003700.62125539</v>
      </c>
    </row>
    <row r="125" spans="1:3">
      <c r="A125">
        <v>123</v>
      </c>
      <c r="B125">
        <v>1708987.73926253</v>
      </c>
      <c r="C125">
        <v>5984778.87470721</v>
      </c>
    </row>
    <row r="126" spans="1:3">
      <c r="A126">
        <v>124</v>
      </c>
      <c r="B126">
        <v>1685384.19191934</v>
      </c>
      <c r="C126">
        <v>5968412.01202297</v>
      </c>
    </row>
    <row r="127" spans="1:3">
      <c r="A127">
        <v>125</v>
      </c>
      <c r="B127">
        <v>1670207.57225564</v>
      </c>
      <c r="C127">
        <v>5958801.17264287</v>
      </c>
    </row>
    <row r="128" spans="1:3">
      <c r="A128">
        <v>126</v>
      </c>
      <c r="B128">
        <v>1653908.75213374</v>
      </c>
      <c r="C128">
        <v>5949421.56451984</v>
      </c>
    </row>
    <row r="129" spans="1:3">
      <c r="A129">
        <v>127</v>
      </c>
      <c r="B129">
        <v>1633991.9102354</v>
      </c>
      <c r="C129">
        <v>5933428.71841394</v>
      </c>
    </row>
    <row r="130" spans="1:3">
      <c r="A130">
        <v>128</v>
      </c>
      <c r="B130">
        <v>1609455.82118971</v>
      </c>
      <c r="C130">
        <v>5918263.27587671</v>
      </c>
    </row>
    <row r="131" spans="1:3">
      <c r="A131">
        <v>129</v>
      </c>
      <c r="B131">
        <v>1594975.2707987</v>
      </c>
      <c r="C131">
        <v>5909823.90403515</v>
      </c>
    </row>
    <row r="132" spans="1:3">
      <c r="A132">
        <v>130</v>
      </c>
      <c r="B132">
        <v>1580423.26134354</v>
      </c>
      <c r="C132">
        <v>5897866.07005863</v>
      </c>
    </row>
    <row r="133" spans="1:3">
      <c r="A133">
        <v>131</v>
      </c>
      <c r="B133">
        <v>1556697.96741966</v>
      </c>
      <c r="C133">
        <v>5881752.36084331</v>
      </c>
    </row>
    <row r="134" spans="1:3">
      <c r="A134">
        <v>132</v>
      </c>
      <c r="B134">
        <v>1542116.6921334</v>
      </c>
      <c r="C134">
        <v>5871093.15427099</v>
      </c>
    </row>
    <row r="135" spans="1:3">
      <c r="A135">
        <v>133</v>
      </c>
      <c r="B135">
        <v>1521093.59013626</v>
      </c>
      <c r="C135">
        <v>5858980.81899711</v>
      </c>
    </row>
    <row r="136" spans="1:3">
      <c r="A136">
        <v>134</v>
      </c>
      <c r="B136">
        <v>1518487.13770609</v>
      </c>
      <c r="C136">
        <v>5855150.47995176</v>
      </c>
    </row>
    <row r="137" spans="1:3">
      <c r="A137">
        <v>135</v>
      </c>
      <c r="B137">
        <v>1520661.68965803</v>
      </c>
      <c r="C137">
        <v>5855935.97159295</v>
      </c>
    </row>
    <row r="138" spans="1:3">
      <c r="A138">
        <v>136</v>
      </c>
      <c r="B138">
        <v>1500163.44413479</v>
      </c>
      <c r="C138">
        <v>5843269.32389278</v>
      </c>
    </row>
    <row r="139" spans="1:3">
      <c r="A139">
        <v>137</v>
      </c>
      <c r="B139">
        <v>1483803.73013721</v>
      </c>
      <c r="C139">
        <v>5831315.49244103</v>
      </c>
    </row>
    <row r="140" spans="1:3">
      <c r="A140">
        <v>138</v>
      </c>
      <c r="B140">
        <v>1467026.42085741</v>
      </c>
      <c r="C140">
        <v>5818531.94366251</v>
      </c>
    </row>
    <row r="141" spans="1:3">
      <c r="A141">
        <v>139</v>
      </c>
      <c r="B141">
        <v>1450229.07388811</v>
      </c>
      <c r="C141">
        <v>5806605.46993325</v>
      </c>
    </row>
    <row r="142" spans="1:3">
      <c r="A142">
        <v>140</v>
      </c>
      <c r="B142">
        <v>1443074.90771448</v>
      </c>
      <c r="C142">
        <v>5800796.21823288</v>
      </c>
    </row>
    <row r="143" spans="1:3">
      <c r="A143">
        <v>141</v>
      </c>
      <c r="B143">
        <v>1438661.63437554</v>
      </c>
      <c r="C143">
        <v>5796146.20474049</v>
      </c>
    </row>
    <row r="144" spans="1:3">
      <c r="A144">
        <v>142</v>
      </c>
      <c r="B144">
        <v>1416448.04879906</v>
      </c>
      <c r="C144">
        <v>5782147.33050936</v>
      </c>
    </row>
    <row r="145" spans="1:3">
      <c r="A145">
        <v>143</v>
      </c>
      <c r="B145">
        <v>1405675.47623068</v>
      </c>
      <c r="C145">
        <v>5773150.66420003</v>
      </c>
    </row>
    <row r="146" spans="1:3">
      <c r="A146">
        <v>144</v>
      </c>
      <c r="B146">
        <v>1401198.97212832</v>
      </c>
      <c r="C146">
        <v>5768749.41535029</v>
      </c>
    </row>
    <row r="147" spans="1:3">
      <c r="A147">
        <v>145</v>
      </c>
      <c r="B147">
        <v>1383128.96175709</v>
      </c>
      <c r="C147">
        <v>5757415.73334719</v>
      </c>
    </row>
    <row r="148" spans="1:3">
      <c r="A148">
        <v>146</v>
      </c>
      <c r="B148">
        <v>1366672.56749912</v>
      </c>
      <c r="C148">
        <v>5745574.29437788</v>
      </c>
    </row>
    <row r="149" spans="1:3">
      <c r="A149">
        <v>147</v>
      </c>
      <c r="B149">
        <v>1353095.16091708</v>
      </c>
      <c r="C149">
        <v>5736396.01101227</v>
      </c>
    </row>
    <row r="150" spans="1:3">
      <c r="A150">
        <v>148</v>
      </c>
      <c r="B150">
        <v>1345239.8999562</v>
      </c>
      <c r="C150">
        <v>5729041.2506936</v>
      </c>
    </row>
    <row r="151" spans="1:3">
      <c r="A151">
        <v>149</v>
      </c>
      <c r="B151">
        <v>1334800.50145007</v>
      </c>
      <c r="C151">
        <v>5723176.01411044</v>
      </c>
    </row>
    <row r="152" spans="1:3">
      <c r="A152">
        <v>150</v>
      </c>
      <c r="B152">
        <v>1326157.55302856</v>
      </c>
      <c r="C152">
        <v>5717412.51918628</v>
      </c>
    </row>
    <row r="153" spans="1:3">
      <c r="A153">
        <v>151</v>
      </c>
      <c r="B153">
        <v>1317480.77887645</v>
      </c>
      <c r="C153">
        <v>5710256.30035234</v>
      </c>
    </row>
    <row r="154" spans="1:3">
      <c r="A154">
        <v>152</v>
      </c>
      <c r="B154">
        <v>1303134.82994411</v>
      </c>
      <c r="C154">
        <v>5700530.99420977</v>
      </c>
    </row>
    <row r="155" spans="1:3">
      <c r="A155">
        <v>153</v>
      </c>
      <c r="B155">
        <v>1286768.84811914</v>
      </c>
      <c r="C155">
        <v>5689811.55836982</v>
      </c>
    </row>
    <row r="156" spans="1:3">
      <c r="A156">
        <v>154</v>
      </c>
      <c r="B156">
        <v>1273564.94592135</v>
      </c>
      <c r="C156">
        <v>5680681.46564873</v>
      </c>
    </row>
    <row r="157" spans="1:3">
      <c r="A157">
        <v>155</v>
      </c>
      <c r="B157">
        <v>1265236.99191305</v>
      </c>
      <c r="C157">
        <v>5675459.96711851</v>
      </c>
    </row>
    <row r="158" spans="1:3">
      <c r="A158">
        <v>156</v>
      </c>
      <c r="B158">
        <v>1256348.25841109</v>
      </c>
      <c r="C158">
        <v>5670442.89537</v>
      </c>
    </row>
    <row r="159" spans="1:3">
      <c r="A159">
        <v>157</v>
      </c>
      <c r="B159">
        <v>1245837.87505959</v>
      </c>
      <c r="C159">
        <v>5661777.6978201</v>
      </c>
    </row>
    <row r="160" spans="1:3">
      <c r="A160">
        <v>158</v>
      </c>
      <c r="B160">
        <v>1231918.68700692</v>
      </c>
      <c r="C160">
        <v>5653067.74659197</v>
      </c>
    </row>
    <row r="161" spans="1:3">
      <c r="A161">
        <v>159</v>
      </c>
      <c r="B161">
        <v>1223572.04531865</v>
      </c>
      <c r="C161">
        <v>5648184.89496259</v>
      </c>
    </row>
    <row r="162" spans="1:3">
      <c r="A162">
        <v>160</v>
      </c>
      <c r="B162">
        <v>1215726.3127956</v>
      </c>
      <c r="C162">
        <v>5641545.01168594</v>
      </c>
    </row>
    <row r="163" spans="1:3">
      <c r="A163">
        <v>161</v>
      </c>
      <c r="B163">
        <v>1201893.8878796</v>
      </c>
      <c r="C163">
        <v>5631980.38331473</v>
      </c>
    </row>
    <row r="164" spans="1:3">
      <c r="A164">
        <v>162</v>
      </c>
      <c r="B164">
        <v>1192059.75904793</v>
      </c>
      <c r="C164">
        <v>5624779.39164711</v>
      </c>
    </row>
    <row r="165" spans="1:3">
      <c r="A165">
        <v>163</v>
      </c>
      <c r="B165">
        <v>1178575.18505451</v>
      </c>
      <c r="C165">
        <v>5616672.1073065</v>
      </c>
    </row>
    <row r="166" spans="1:3">
      <c r="A166">
        <v>164</v>
      </c>
      <c r="B166">
        <v>1176140.23944825</v>
      </c>
      <c r="C166">
        <v>5613817.96241473</v>
      </c>
    </row>
    <row r="167" spans="1:3">
      <c r="A167">
        <v>165</v>
      </c>
      <c r="B167">
        <v>1170391.77837577</v>
      </c>
      <c r="C167">
        <v>5609527.61700595</v>
      </c>
    </row>
    <row r="168" spans="1:3">
      <c r="A168">
        <v>166</v>
      </c>
      <c r="B168">
        <v>1158897.90277183</v>
      </c>
      <c r="C168">
        <v>5602254.86777278</v>
      </c>
    </row>
    <row r="169" spans="1:3">
      <c r="A169">
        <v>167</v>
      </c>
      <c r="B169">
        <v>1148845.84924567</v>
      </c>
      <c r="C169">
        <v>5594928.96051166</v>
      </c>
    </row>
    <row r="170" spans="1:3">
      <c r="A170">
        <v>168</v>
      </c>
      <c r="B170">
        <v>1138903.49791055</v>
      </c>
      <c r="C170">
        <v>5587340.28112483</v>
      </c>
    </row>
    <row r="171" spans="1:3">
      <c r="A171">
        <v>169</v>
      </c>
      <c r="B171">
        <v>1129060.95708142</v>
      </c>
      <c r="C171">
        <v>5580293.64284183</v>
      </c>
    </row>
    <row r="172" spans="1:3">
      <c r="A172">
        <v>170</v>
      </c>
      <c r="B172">
        <v>1116082.92522617</v>
      </c>
      <c r="C172">
        <v>5572619.48420785</v>
      </c>
    </row>
    <row r="173" spans="1:3">
      <c r="A173">
        <v>171</v>
      </c>
      <c r="B173">
        <v>1112015.35293851</v>
      </c>
      <c r="C173">
        <v>5569280.12942735</v>
      </c>
    </row>
    <row r="174" spans="1:3">
      <c r="A174">
        <v>172</v>
      </c>
      <c r="B174">
        <v>1102322.02559586</v>
      </c>
      <c r="C174">
        <v>5562515.85030915</v>
      </c>
    </row>
    <row r="175" spans="1:3">
      <c r="A175">
        <v>173</v>
      </c>
      <c r="B175">
        <v>1096223.67215949</v>
      </c>
      <c r="C175">
        <v>5557374.96567619</v>
      </c>
    </row>
    <row r="176" spans="1:3">
      <c r="A176">
        <v>174</v>
      </c>
      <c r="B176">
        <v>1094015.99784597</v>
      </c>
      <c r="C176">
        <v>5555040.61339688</v>
      </c>
    </row>
    <row r="177" spans="1:3">
      <c r="A177">
        <v>175</v>
      </c>
      <c r="B177">
        <v>1083190.81067565</v>
      </c>
      <c r="C177">
        <v>5548322.52610221</v>
      </c>
    </row>
    <row r="178" spans="1:3">
      <c r="A178">
        <v>176</v>
      </c>
      <c r="B178">
        <v>1073028.28033188</v>
      </c>
      <c r="C178">
        <v>5541047.22047041</v>
      </c>
    </row>
    <row r="179" spans="1:3">
      <c r="A179">
        <v>177</v>
      </c>
      <c r="B179">
        <v>1063962.89903243</v>
      </c>
      <c r="C179">
        <v>5534893.93164672</v>
      </c>
    </row>
    <row r="180" spans="1:3">
      <c r="A180">
        <v>178</v>
      </c>
      <c r="B180">
        <v>1058413.16409253</v>
      </c>
      <c r="C180">
        <v>5529921.61469638</v>
      </c>
    </row>
    <row r="181" spans="1:3">
      <c r="A181">
        <v>179</v>
      </c>
      <c r="B181">
        <v>1051343.81241202</v>
      </c>
      <c r="C181">
        <v>5525814.8200583</v>
      </c>
    </row>
    <row r="182" spans="1:3">
      <c r="A182">
        <v>180</v>
      </c>
      <c r="B182">
        <v>1045444.74760777</v>
      </c>
      <c r="C182">
        <v>5521844.83041044</v>
      </c>
    </row>
    <row r="183" spans="1:3">
      <c r="A183">
        <v>181</v>
      </c>
      <c r="B183">
        <v>1039855.56765918</v>
      </c>
      <c r="C183">
        <v>5517237.36985213</v>
      </c>
    </row>
    <row r="184" spans="1:3">
      <c r="A184">
        <v>182</v>
      </c>
      <c r="B184">
        <v>1030922.01253721</v>
      </c>
      <c r="C184">
        <v>5511099.87481242</v>
      </c>
    </row>
    <row r="185" spans="1:3">
      <c r="A185">
        <v>183</v>
      </c>
      <c r="B185">
        <v>1020694.8601267</v>
      </c>
      <c r="C185">
        <v>5504340.28128775</v>
      </c>
    </row>
    <row r="186" spans="1:3">
      <c r="A186">
        <v>184</v>
      </c>
      <c r="B186">
        <v>1012307.10950446</v>
      </c>
      <c r="C186">
        <v>5498526.68351292</v>
      </c>
    </row>
    <row r="187" spans="1:3">
      <c r="A187">
        <v>185</v>
      </c>
      <c r="B187">
        <v>1008047.71869246</v>
      </c>
      <c r="C187">
        <v>5494316.18950185</v>
      </c>
    </row>
    <row r="188" spans="1:3">
      <c r="A188">
        <v>186</v>
      </c>
      <c r="B188">
        <v>1002665.27933024</v>
      </c>
      <c r="C188">
        <v>5490838.50305256</v>
      </c>
    </row>
    <row r="189" spans="1:3">
      <c r="A189">
        <v>187</v>
      </c>
      <c r="B189">
        <v>995341.538226095</v>
      </c>
      <c r="C189">
        <v>5485532.66980794</v>
      </c>
    </row>
    <row r="190" spans="1:3">
      <c r="A190">
        <v>188</v>
      </c>
      <c r="B190">
        <v>986761.276413461</v>
      </c>
      <c r="C190">
        <v>5480073.29606183</v>
      </c>
    </row>
    <row r="191" spans="1:3">
      <c r="A191">
        <v>189</v>
      </c>
      <c r="B191">
        <v>981595.848712946</v>
      </c>
      <c r="C191">
        <v>5477024.58681497</v>
      </c>
    </row>
    <row r="192" spans="1:3">
      <c r="A192">
        <v>190</v>
      </c>
      <c r="B192">
        <v>977381.956044301</v>
      </c>
      <c r="C192">
        <v>5473229.05468088</v>
      </c>
    </row>
    <row r="193" spans="1:3">
      <c r="A193">
        <v>191</v>
      </c>
      <c r="B193">
        <v>968967.753163633</v>
      </c>
      <c r="C193">
        <v>5467270.44687426</v>
      </c>
    </row>
    <row r="194" spans="1:3">
      <c r="A194">
        <v>192</v>
      </c>
      <c r="B194">
        <v>962697.676237082</v>
      </c>
      <c r="C194">
        <v>5462572.83542941</v>
      </c>
    </row>
    <row r="195" spans="1:3">
      <c r="A195">
        <v>193</v>
      </c>
      <c r="B195">
        <v>953941.262054548</v>
      </c>
      <c r="C195">
        <v>5457162.04072497</v>
      </c>
    </row>
    <row r="196" spans="1:3">
      <c r="A196">
        <v>194</v>
      </c>
      <c r="B196">
        <v>952400.946586291</v>
      </c>
      <c r="C196">
        <v>5455321.572933</v>
      </c>
    </row>
    <row r="197" spans="1:3">
      <c r="A197">
        <v>195</v>
      </c>
      <c r="B197">
        <v>948755.811849214</v>
      </c>
      <c r="C197">
        <v>5452540.78259935</v>
      </c>
    </row>
    <row r="198" spans="1:3">
      <c r="A198">
        <v>196</v>
      </c>
      <c r="B198">
        <v>941403.878835754</v>
      </c>
      <c r="C198">
        <v>5447825.177135</v>
      </c>
    </row>
    <row r="199" spans="1:3">
      <c r="A199">
        <v>197</v>
      </c>
      <c r="B199">
        <v>935158.129569697</v>
      </c>
      <c r="C199">
        <v>5443208.57954716</v>
      </c>
    </row>
    <row r="200" spans="1:3">
      <c r="A200">
        <v>198</v>
      </c>
      <c r="B200">
        <v>929031.563835326</v>
      </c>
      <c r="C200">
        <v>5438419.04358934</v>
      </c>
    </row>
    <row r="201" spans="1:3">
      <c r="A201">
        <v>199</v>
      </c>
      <c r="B201">
        <v>922825.968469966</v>
      </c>
      <c r="C201">
        <v>5433849.70080995</v>
      </c>
    </row>
    <row r="202" spans="1:3">
      <c r="A202">
        <v>200</v>
      </c>
      <c r="B202">
        <v>914079.61991578</v>
      </c>
      <c r="C202">
        <v>5428552.69693689</v>
      </c>
    </row>
    <row r="203" spans="1:3">
      <c r="A203">
        <v>201</v>
      </c>
      <c r="B203">
        <v>911245.193473404</v>
      </c>
      <c r="C203">
        <v>5426241.26149446</v>
      </c>
    </row>
    <row r="204" spans="1:3">
      <c r="A204">
        <v>202</v>
      </c>
      <c r="B204">
        <v>904844.886170558</v>
      </c>
      <c r="C204">
        <v>5421752.04794858</v>
      </c>
    </row>
    <row r="205" spans="1:3">
      <c r="A205">
        <v>203</v>
      </c>
      <c r="B205">
        <v>900965.609729524</v>
      </c>
      <c r="C205">
        <v>5418450.82745962</v>
      </c>
    </row>
    <row r="206" spans="1:3">
      <c r="A206">
        <v>204</v>
      </c>
      <c r="B206">
        <v>899714.718014746</v>
      </c>
      <c r="C206">
        <v>5417036.67583379</v>
      </c>
    </row>
    <row r="207" spans="1:3">
      <c r="A207">
        <v>205</v>
      </c>
      <c r="B207">
        <v>892590.704895924</v>
      </c>
      <c r="C207">
        <v>5412598.02156971</v>
      </c>
    </row>
    <row r="208" spans="1:3">
      <c r="A208">
        <v>206</v>
      </c>
      <c r="B208">
        <v>885945.051128845</v>
      </c>
      <c r="C208">
        <v>5407820.29330232</v>
      </c>
    </row>
    <row r="209" spans="1:3">
      <c r="A209">
        <v>207</v>
      </c>
      <c r="B209">
        <v>879752.409803435</v>
      </c>
      <c r="C209">
        <v>5403591.10369804</v>
      </c>
    </row>
    <row r="210" spans="1:3">
      <c r="A210">
        <v>208</v>
      </c>
      <c r="B210">
        <v>876048.481858041</v>
      </c>
      <c r="C210">
        <v>5400269.51847175</v>
      </c>
    </row>
    <row r="211" spans="1:3">
      <c r="A211">
        <v>209</v>
      </c>
      <c r="B211">
        <v>871118.161292005</v>
      </c>
      <c r="C211">
        <v>5397345.2111198</v>
      </c>
    </row>
    <row r="212" spans="1:3">
      <c r="A212">
        <v>210</v>
      </c>
      <c r="B212">
        <v>867142.593365006</v>
      </c>
      <c r="C212">
        <v>5394646.60306282</v>
      </c>
    </row>
    <row r="213" spans="1:3">
      <c r="A213">
        <v>211</v>
      </c>
      <c r="B213">
        <v>863685.777045331</v>
      </c>
      <c r="C213">
        <v>5391720.23627285</v>
      </c>
    </row>
    <row r="214" spans="1:3">
      <c r="A214">
        <v>212</v>
      </c>
      <c r="B214">
        <v>857876.488126607</v>
      </c>
      <c r="C214">
        <v>5387679.20966227</v>
      </c>
    </row>
    <row r="215" spans="1:3">
      <c r="A215">
        <v>213</v>
      </c>
      <c r="B215">
        <v>850987.317589144</v>
      </c>
      <c r="C215">
        <v>5383097.9339876</v>
      </c>
    </row>
    <row r="216" spans="1:3">
      <c r="A216">
        <v>214</v>
      </c>
      <c r="B216">
        <v>845181.280894432</v>
      </c>
      <c r="C216">
        <v>5379076.7334025</v>
      </c>
    </row>
    <row r="217" spans="1:3">
      <c r="A217">
        <v>215</v>
      </c>
      <c r="B217">
        <v>842376.110603886</v>
      </c>
      <c r="C217">
        <v>5376279.85239954</v>
      </c>
    </row>
    <row r="218" spans="1:3">
      <c r="A218">
        <v>216</v>
      </c>
      <c r="B218">
        <v>838634.269780801</v>
      </c>
      <c r="C218">
        <v>5373825.84452941</v>
      </c>
    </row>
    <row r="219" spans="1:3">
      <c r="A219">
        <v>217</v>
      </c>
      <c r="B219">
        <v>833775.122117228</v>
      </c>
      <c r="C219">
        <v>5370258.20884966</v>
      </c>
    </row>
    <row r="220" spans="1:3">
      <c r="A220">
        <v>218</v>
      </c>
      <c r="B220">
        <v>827888.804010697</v>
      </c>
      <c r="C220">
        <v>5366472.48700673</v>
      </c>
    </row>
    <row r="221" spans="1:3">
      <c r="A221">
        <v>219</v>
      </c>
      <c r="B221">
        <v>824290.687624977</v>
      </c>
      <c r="C221">
        <v>5364331.81285775</v>
      </c>
    </row>
    <row r="222" spans="1:3">
      <c r="A222">
        <v>220</v>
      </c>
      <c r="B222">
        <v>821825.177763611</v>
      </c>
      <c r="C222">
        <v>5361988.54494867</v>
      </c>
    </row>
    <row r="223" spans="1:3">
      <c r="A223">
        <v>221</v>
      </c>
      <c r="B223">
        <v>816236.56072744</v>
      </c>
      <c r="C223">
        <v>5357973.59736834</v>
      </c>
    </row>
    <row r="224" spans="1:3">
      <c r="A224">
        <v>222</v>
      </c>
      <c r="B224">
        <v>811974.881192681</v>
      </c>
      <c r="C224">
        <v>5354730.05611509</v>
      </c>
    </row>
    <row r="225" spans="1:3">
      <c r="A225">
        <v>223</v>
      </c>
      <c r="B225">
        <v>805822.490989946</v>
      </c>
      <c r="C225">
        <v>5350861.11210726</v>
      </c>
    </row>
    <row r="226" spans="1:3">
      <c r="A226">
        <v>224</v>
      </c>
      <c r="B226">
        <v>804881.239442564</v>
      </c>
      <c r="C226">
        <v>5349663.83096896</v>
      </c>
    </row>
    <row r="227" spans="1:3">
      <c r="A227">
        <v>225</v>
      </c>
      <c r="B227">
        <v>802458.7719366</v>
      </c>
      <c r="C227">
        <v>5347785.53899161</v>
      </c>
    </row>
    <row r="228" spans="1:3">
      <c r="A228">
        <v>226</v>
      </c>
      <c r="B228">
        <v>797370.846056182</v>
      </c>
      <c r="C228">
        <v>5344502.78294022</v>
      </c>
    </row>
    <row r="229" spans="1:3">
      <c r="A229">
        <v>227</v>
      </c>
      <c r="B229">
        <v>793237.285519172</v>
      </c>
      <c r="C229">
        <v>5341416.85910163</v>
      </c>
    </row>
    <row r="230" spans="1:3">
      <c r="A230">
        <v>228</v>
      </c>
      <c r="B230">
        <v>789251.668608269</v>
      </c>
      <c r="C230">
        <v>5338224.5225723</v>
      </c>
    </row>
    <row r="231" spans="1:3">
      <c r="A231">
        <v>229</v>
      </c>
      <c r="B231">
        <v>785116.763621615</v>
      </c>
      <c r="C231">
        <v>5335098.29723469</v>
      </c>
    </row>
    <row r="232" spans="1:3">
      <c r="A232">
        <v>230</v>
      </c>
      <c r="B232">
        <v>778916.199754399</v>
      </c>
      <c r="C232">
        <v>5331266.37405292</v>
      </c>
    </row>
    <row r="233" spans="1:3">
      <c r="A233">
        <v>231</v>
      </c>
      <c r="B233">
        <v>777018.584968106</v>
      </c>
      <c r="C233">
        <v>5329685.80512894</v>
      </c>
    </row>
    <row r="234" spans="1:3">
      <c r="A234">
        <v>232</v>
      </c>
      <c r="B234">
        <v>772625.26803991</v>
      </c>
      <c r="C234">
        <v>5326565.89440676</v>
      </c>
    </row>
    <row r="235" spans="1:3">
      <c r="A235">
        <v>233</v>
      </c>
      <c r="B235">
        <v>770189.818821251</v>
      </c>
      <c r="C235">
        <v>5324408.32031829</v>
      </c>
    </row>
    <row r="236" spans="1:3">
      <c r="A236">
        <v>234</v>
      </c>
      <c r="B236">
        <v>769590.146399733</v>
      </c>
      <c r="C236">
        <v>5323580.56085064</v>
      </c>
    </row>
    <row r="237" spans="1:3">
      <c r="A237">
        <v>235</v>
      </c>
      <c r="B237">
        <v>764622.24030935</v>
      </c>
      <c r="C237">
        <v>5320461.86829805</v>
      </c>
    </row>
    <row r="238" spans="1:3">
      <c r="A238">
        <v>236</v>
      </c>
      <c r="B238">
        <v>760119.625510802</v>
      </c>
      <c r="C238">
        <v>5317175.48800738</v>
      </c>
    </row>
    <row r="239" spans="1:3">
      <c r="A239">
        <v>237</v>
      </c>
      <c r="B239">
        <v>755735.984310798</v>
      </c>
      <c r="C239">
        <v>5314142.92030621</v>
      </c>
    </row>
    <row r="240" spans="1:3">
      <c r="A240">
        <v>238</v>
      </c>
      <c r="B240">
        <v>753302.155256175</v>
      </c>
      <c r="C240">
        <v>5311883.03331028</v>
      </c>
    </row>
    <row r="241" spans="1:3">
      <c r="A241">
        <v>239</v>
      </c>
      <c r="B241">
        <v>749671.03735773</v>
      </c>
      <c r="C241">
        <v>5309679.54380123</v>
      </c>
    </row>
    <row r="242" spans="1:3">
      <c r="A242">
        <v>240</v>
      </c>
      <c r="B242">
        <v>746896.955309736</v>
      </c>
      <c r="C242">
        <v>5307764.67776423</v>
      </c>
    </row>
    <row r="243" spans="1:3">
      <c r="A243">
        <v>241</v>
      </c>
      <c r="B243">
        <v>744806.744627812</v>
      </c>
      <c r="C243">
        <v>5305884.33193487</v>
      </c>
    </row>
    <row r="244" spans="1:3">
      <c r="A244">
        <v>242</v>
      </c>
      <c r="B244">
        <v>740910.636922433</v>
      </c>
      <c r="C244">
        <v>5303114.19808197</v>
      </c>
    </row>
    <row r="245" spans="1:3">
      <c r="A245">
        <v>243</v>
      </c>
      <c r="B245">
        <v>736073.029247331</v>
      </c>
      <c r="C245">
        <v>5299857.12722194</v>
      </c>
    </row>
    <row r="246" spans="1:3">
      <c r="A246">
        <v>244</v>
      </c>
      <c r="B246">
        <v>731934.847335079</v>
      </c>
      <c r="C246">
        <v>5296967.74246636</v>
      </c>
    </row>
    <row r="247" spans="1:3">
      <c r="A247">
        <v>245</v>
      </c>
      <c r="B247">
        <v>730228.159861122</v>
      </c>
      <c r="C247">
        <v>5295135.41875191</v>
      </c>
    </row>
    <row r="248" spans="1:3">
      <c r="A248">
        <v>246</v>
      </c>
      <c r="B248">
        <v>727565.864830158</v>
      </c>
      <c r="C248">
        <v>5293354.59151738</v>
      </c>
    </row>
    <row r="249" spans="1:3">
      <c r="A249">
        <v>247</v>
      </c>
      <c r="B249">
        <v>724313.339807589</v>
      </c>
      <c r="C249">
        <v>5290897.927454</v>
      </c>
    </row>
    <row r="250" spans="1:3">
      <c r="A250">
        <v>248</v>
      </c>
      <c r="B250">
        <v>720108.111537285</v>
      </c>
      <c r="C250">
        <v>5288153.4777824</v>
      </c>
    </row>
    <row r="251" spans="1:3">
      <c r="A251">
        <v>249</v>
      </c>
      <c r="B251">
        <v>717479.339781207</v>
      </c>
      <c r="C251">
        <v>5286573.61108871</v>
      </c>
    </row>
    <row r="252" spans="1:3">
      <c r="A252">
        <v>250</v>
      </c>
      <c r="B252">
        <v>716213.291407319</v>
      </c>
      <c r="C252">
        <v>5285185.24538698</v>
      </c>
    </row>
    <row r="253" spans="1:3">
      <c r="A253">
        <v>251</v>
      </c>
      <c r="B253">
        <v>712439.722846316</v>
      </c>
      <c r="C253">
        <v>5282399.70534878</v>
      </c>
    </row>
    <row r="254" spans="1:3">
      <c r="A254">
        <v>252</v>
      </c>
      <c r="B254">
        <v>709566.710005965</v>
      </c>
      <c r="C254">
        <v>5280132.65994487</v>
      </c>
    </row>
    <row r="255" spans="1:3">
      <c r="A255">
        <v>253</v>
      </c>
      <c r="B255">
        <v>705085.619481168</v>
      </c>
      <c r="C255">
        <v>5277253.08276522</v>
      </c>
    </row>
    <row r="256" spans="1:3">
      <c r="A256">
        <v>254</v>
      </c>
      <c r="B256">
        <v>701591.512007593</v>
      </c>
      <c r="C256">
        <v>5274848.45976353</v>
      </c>
    </row>
    <row r="257" spans="1:3">
      <c r="A257">
        <v>255</v>
      </c>
      <c r="B257">
        <v>701270.641876958</v>
      </c>
      <c r="C257">
        <v>5274201.0758117</v>
      </c>
    </row>
    <row r="258" spans="1:3">
      <c r="A258">
        <v>256</v>
      </c>
      <c r="B258">
        <v>699818.855628503</v>
      </c>
      <c r="C258">
        <v>5273016.52103837</v>
      </c>
    </row>
    <row r="259" spans="1:3">
      <c r="A259">
        <v>257</v>
      </c>
      <c r="B259">
        <v>696285.352502115</v>
      </c>
      <c r="C259">
        <v>5270719.66999382</v>
      </c>
    </row>
    <row r="260" spans="1:3">
      <c r="A260">
        <v>258</v>
      </c>
      <c r="B260">
        <v>693705.350297148</v>
      </c>
      <c r="C260">
        <v>5268725.16097913</v>
      </c>
    </row>
    <row r="261" spans="1:3">
      <c r="A261">
        <v>259</v>
      </c>
      <c r="B261">
        <v>691358.332954433</v>
      </c>
      <c r="C261">
        <v>5266696.0831308</v>
      </c>
    </row>
    <row r="262" spans="1:3">
      <c r="A262">
        <v>260</v>
      </c>
      <c r="B262">
        <v>688813.758818533</v>
      </c>
      <c r="C262">
        <v>5264644.50401409</v>
      </c>
    </row>
    <row r="263" spans="1:3">
      <c r="A263">
        <v>261</v>
      </c>
      <c r="B263">
        <v>684347.024179267</v>
      </c>
      <c r="C263">
        <v>5261821.19106521</v>
      </c>
    </row>
    <row r="264" spans="1:3">
      <c r="A264">
        <v>262</v>
      </c>
      <c r="B264">
        <v>683222.506182716</v>
      </c>
      <c r="C264">
        <v>5260810.20590652</v>
      </c>
    </row>
    <row r="265" spans="1:3">
      <c r="A265">
        <v>263</v>
      </c>
      <c r="B265">
        <v>680261.05914092</v>
      </c>
      <c r="C265">
        <v>5258644.18822852</v>
      </c>
    </row>
    <row r="266" spans="1:3">
      <c r="A266">
        <v>264</v>
      </c>
      <c r="B266">
        <v>678931.102753257</v>
      </c>
      <c r="C266">
        <v>5257312.34835393</v>
      </c>
    </row>
    <row r="267" spans="1:3">
      <c r="A267">
        <v>265</v>
      </c>
      <c r="B267">
        <v>678847.504942958</v>
      </c>
      <c r="C267">
        <v>5256912.60728973</v>
      </c>
    </row>
    <row r="268" spans="1:3">
      <c r="A268">
        <v>266</v>
      </c>
      <c r="B268">
        <v>675086.595551961</v>
      </c>
      <c r="C268">
        <v>5254309.16549312</v>
      </c>
    </row>
    <row r="269" spans="1:3">
      <c r="A269">
        <v>267</v>
      </c>
      <c r="B269">
        <v>671906.481919187</v>
      </c>
      <c r="C269">
        <v>5252059.05274471</v>
      </c>
    </row>
    <row r="270" spans="1:3">
      <c r="A270">
        <v>268</v>
      </c>
      <c r="B270">
        <v>670299.490273035</v>
      </c>
      <c r="C270">
        <v>5250472.42644873</v>
      </c>
    </row>
    <row r="271" spans="1:3">
      <c r="A271">
        <v>269</v>
      </c>
      <c r="B271">
        <v>668413.849858682</v>
      </c>
      <c r="C271">
        <v>5248876.88949947</v>
      </c>
    </row>
    <row r="272" spans="1:3">
      <c r="A272">
        <v>270</v>
      </c>
      <c r="B272">
        <v>665617.613620178</v>
      </c>
      <c r="C272">
        <v>5247126.72164403</v>
      </c>
    </row>
    <row r="273" spans="1:3">
      <c r="A273">
        <v>271</v>
      </c>
      <c r="B273">
        <v>663643.535332225</v>
      </c>
      <c r="C273">
        <v>5245724.01455728</v>
      </c>
    </row>
    <row r="274" spans="1:3">
      <c r="A274">
        <v>272</v>
      </c>
      <c r="B274">
        <v>662515.131237142</v>
      </c>
      <c r="C274">
        <v>5244564.23550755</v>
      </c>
    </row>
    <row r="275" spans="1:3">
      <c r="A275">
        <v>273</v>
      </c>
      <c r="B275">
        <v>659917.735206779</v>
      </c>
      <c r="C275">
        <v>5242651.86833362</v>
      </c>
    </row>
    <row r="276" spans="1:3">
      <c r="A276">
        <v>274</v>
      </c>
      <c r="B276">
        <v>656487.992192123</v>
      </c>
      <c r="C276">
        <v>5240300.0859219</v>
      </c>
    </row>
    <row r="277" spans="1:3">
      <c r="A277">
        <v>275</v>
      </c>
      <c r="B277">
        <v>653578.788496386</v>
      </c>
      <c r="C277">
        <v>5238234.8324947</v>
      </c>
    </row>
    <row r="278" spans="1:3">
      <c r="A278">
        <v>276</v>
      </c>
      <c r="B278">
        <v>652921.095449431</v>
      </c>
      <c r="C278">
        <v>5237225.94217369</v>
      </c>
    </row>
    <row r="279" spans="1:3">
      <c r="A279">
        <v>277</v>
      </c>
      <c r="B279">
        <v>651109.160723474</v>
      </c>
      <c r="C279">
        <v>5235986.06021781</v>
      </c>
    </row>
    <row r="280" spans="1:3">
      <c r="A280">
        <v>278</v>
      </c>
      <c r="B280">
        <v>649119.150765461</v>
      </c>
      <c r="C280">
        <v>5234390.29797551</v>
      </c>
    </row>
    <row r="281" spans="1:3">
      <c r="A281">
        <v>279</v>
      </c>
      <c r="B281">
        <v>646114.821562262</v>
      </c>
      <c r="C281">
        <v>5232401.132853</v>
      </c>
    </row>
    <row r="282" spans="1:3">
      <c r="A282">
        <v>280</v>
      </c>
      <c r="B282">
        <v>644166.623468131</v>
      </c>
      <c r="C282">
        <v>5231223.32228847</v>
      </c>
    </row>
    <row r="283" spans="1:3">
      <c r="A283">
        <v>281</v>
      </c>
      <c r="B283">
        <v>644280.682837564</v>
      </c>
      <c r="C283">
        <v>5231271.37445037</v>
      </c>
    </row>
    <row r="284" spans="1:3">
      <c r="A284">
        <v>282</v>
      </c>
      <c r="B284">
        <v>642491.768846089</v>
      </c>
      <c r="C284">
        <v>5229643.39999202</v>
      </c>
    </row>
    <row r="285" spans="1:3">
      <c r="A285">
        <v>283</v>
      </c>
      <c r="B285">
        <v>639292.969948918</v>
      </c>
      <c r="C285">
        <v>5227467.19867613</v>
      </c>
    </row>
    <row r="286" spans="1:3">
      <c r="A286">
        <v>284</v>
      </c>
      <c r="B286">
        <v>636684.426054052</v>
      </c>
      <c r="C286">
        <v>5225583.35965911</v>
      </c>
    </row>
    <row r="287" spans="1:3">
      <c r="A287">
        <v>285</v>
      </c>
      <c r="B287">
        <v>636569.232524723</v>
      </c>
      <c r="C287">
        <v>5225130.86129939</v>
      </c>
    </row>
    <row r="288" spans="1:3">
      <c r="A288">
        <v>286</v>
      </c>
      <c r="B288">
        <v>635525.914032702</v>
      </c>
      <c r="C288">
        <v>5224213.92392164</v>
      </c>
    </row>
    <row r="289" spans="1:3">
      <c r="A289">
        <v>287</v>
      </c>
      <c r="B289">
        <v>632830.356014753</v>
      </c>
      <c r="C289">
        <v>5222385.2476436</v>
      </c>
    </row>
    <row r="290" spans="1:3">
      <c r="A290">
        <v>288</v>
      </c>
      <c r="B290">
        <v>631076.842930682</v>
      </c>
      <c r="C290">
        <v>5220945.29841599</v>
      </c>
    </row>
    <row r="291" spans="1:3">
      <c r="A291">
        <v>289</v>
      </c>
      <c r="B291">
        <v>629680.626561063</v>
      </c>
      <c r="C291">
        <v>5219594.88147612</v>
      </c>
    </row>
    <row r="292" spans="1:3">
      <c r="A292">
        <v>290</v>
      </c>
      <c r="B292">
        <v>628135.590556865</v>
      </c>
      <c r="C292">
        <v>5218221.69329011</v>
      </c>
    </row>
    <row r="293" spans="1:3">
      <c r="A293">
        <v>291</v>
      </c>
      <c r="B293">
        <v>624792.385854951</v>
      </c>
      <c r="C293">
        <v>5216052.1834658</v>
      </c>
    </row>
    <row r="294" spans="1:3">
      <c r="A294">
        <v>292</v>
      </c>
      <c r="B294">
        <v>624282.085807741</v>
      </c>
      <c r="C294">
        <v>5215481.21867611</v>
      </c>
    </row>
    <row r="295" spans="1:3">
      <c r="A295">
        <v>293</v>
      </c>
      <c r="B295">
        <v>622396.79715853</v>
      </c>
      <c r="C295">
        <v>5214031.57351296</v>
      </c>
    </row>
    <row r="296" spans="1:3">
      <c r="A296">
        <v>294</v>
      </c>
      <c r="B296">
        <v>622104.577995744</v>
      </c>
      <c r="C296">
        <v>5213444.8220098</v>
      </c>
    </row>
    <row r="297" spans="1:3">
      <c r="A297">
        <v>295</v>
      </c>
      <c r="B297">
        <v>622552.696419218</v>
      </c>
      <c r="C297">
        <v>5213462.44855956</v>
      </c>
    </row>
    <row r="298" spans="1:3">
      <c r="A298">
        <v>296</v>
      </c>
      <c r="B298">
        <v>622696.990318216</v>
      </c>
      <c r="C298">
        <v>5213536.36027888</v>
      </c>
    </row>
    <row r="299" spans="1:3">
      <c r="A299">
        <v>297</v>
      </c>
      <c r="B299">
        <v>619807.730623495</v>
      </c>
      <c r="C299">
        <v>5211502.343945</v>
      </c>
    </row>
    <row r="300" spans="1:3">
      <c r="A300">
        <v>298</v>
      </c>
      <c r="B300">
        <v>619018.235327795</v>
      </c>
      <c r="C300">
        <v>5210515.08978769</v>
      </c>
    </row>
    <row r="301" spans="1:3">
      <c r="A301">
        <v>299</v>
      </c>
      <c r="B301">
        <v>617952.200407549</v>
      </c>
      <c r="C301">
        <v>5209453.2157294</v>
      </c>
    </row>
    <row r="302" spans="1:3">
      <c r="A302">
        <v>300</v>
      </c>
      <c r="B302">
        <v>615767.829255609</v>
      </c>
      <c r="C302">
        <v>5208011.70685582</v>
      </c>
    </row>
    <row r="303" spans="1:3">
      <c r="A303">
        <v>301</v>
      </c>
      <c r="B303">
        <v>614365.584530238</v>
      </c>
      <c r="C303">
        <v>5206942.2684408</v>
      </c>
    </row>
    <row r="304" spans="1:3">
      <c r="A304">
        <v>302</v>
      </c>
      <c r="B304">
        <v>613929.634568323</v>
      </c>
      <c r="C304">
        <v>5206257.10085006</v>
      </c>
    </row>
    <row r="305" spans="1:3">
      <c r="A305">
        <v>303</v>
      </c>
      <c r="B305">
        <v>612291.290520749</v>
      </c>
      <c r="C305">
        <v>5204930.40710217</v>
      </c>
    </row>
    <row r="306" spans="1:3">
      <c r="A306">
        <v>304</v>
      </c>
      <c r="B306">
        <v>609964.336182717</v>
      </c>
      <c r="C306">
        <v>5203233.67549758</v>
      </c>
    </row>
    <row r="307" spans="1:3">
      <c r="A307">
        <v>305</v>
      </c>
      <c r="B307">
        <v>608007.252458382</v>
      </c>
      <c r="C307">
        <v>5201754.26195786</v>
      </c>
    </row>
    <row r="308" spans="1:3">
      <c r="A308">
        <v>306</v>
      </c>
      <c r="B308">
        <v>608184.996458169</v>
      </c>
      <c r="C308">
        <v>5201350.06896714</v>
      </c>
    </row>
    <row r="309" spans="1:3">
      <c r="A309">
        <v>307</v>
      </c>
      <c r="B309">
        <v>606964.654080213</v>
      </c>
      <c r="C309">
        <v>5200473.38667047</v>
      </c>
    </row>
    <row r="310" spans="1:3">
      <c r="A310">
        <v>308</v>
      </c>
      <c r="B310">
        <v>605956.12195437</v>
      </c>
      <c r="C310">
        <v>5199522.62862789</v>
      </c>
    </row>
    <row r="311" spans="1:3">
      <c r="A311">
        <v>309</v>
      </c>
      <c r="B311">
        <v>603818.44262354</v>
      </c>
      <c r="C311">
        <v>5198074.57723674</v>
      </c>
    </row>
    <row r="312" spans="1:3">
      <c r="A312">
        <v>310</v>
      </c>
      <c r="B312">
        <v>602325.892902006</v>
      </c>
      <c r="C312">
        <v>5197167.18512401</v>
      </c>
    </row>
    <row r="313" spans="1:3">
      <c r="A313">
        <v>311</v>
      </c>
      <c r="B313">
        <v>602246.319106214</v>
      </c>
      <c r="C313">
        <v>5197130.56970994</v>
      </c>
    </row>
    <row r="314" spans="1:3">
      <c r="A314">
        <v>312</v>
      </c>
      <c r="B314">
        <v>601785.628729964</v>
      </c>
      <c r="C314">
        <v>5196353.4860124</v>
      </c>
    </row>
    <row r="315" spans="1:3">
      <c r="A315">
        <v>313</v>
      </c>
      <c r="B315">
        <v>599644.078001535</v>
      </c>
      <c r="C315">
        <v>5194811.44005248</v>
      </c>
    </row>
    <row r="316" spans="1:3">
      <c r="A316">
        <v>314</v>
      </c>
      <c r="B316">
        <v>597890.539514009</v>
      </c>
      <c r="C316">
        <v>5193458.75529375</v>
      </c>
    </row>
    <row r="317" spans="1:3">
      <c r="A317">
        <v>315</v>
      </c>
      <c r="B317">
        <v>598244.233343139</v>
      </c>
      <c r="C317">
        <v>5193350.59287756</v>
      </c>
    </row>
    <row r="318" spans="1:3">
      <c r="A318">
        <v>316</v>
      </c>
      <c r="B318">
        <v>597778.773004659</v>
      </c>
      <c r="C318">
        <v>5192816.11107016</v>
      </c>
    </row>
    <row r="319" spans="1:3">
      <c r="A319">
        <v>317</v>
      </c>
      <c r="B319">
        <v>595850.21262593</v>
      </c>
      <c r="C319">
        <v>5191454.3150459</v>
      </c>
    </row>
    <row r="320" spans="1:3">
      <c r="A320">
        <v>318</v>
      </c>
      <c r="B320">
        <v>594906.089297005</v>
      </c>
      <c r="C320">
        <v>5190553.48498976</v>
      </c>
    </row>
    <row r="321" spans="1:3">
      <c r="A321">
        <v>319</v>
      </c>
      <c r="B321">
        <v>594442.648150352</v>
      </c>
      <c r="C321">
        <v>5189830.33735677</v>
      </c>
    </row>
    <row r="322" spans="1:3">
      <c r="A322">
        <v>320</v>
      </c>
      <c r="B322">
        <v>593838.393851643</v>
      </c>
      <c r="C322">
        <v>5189066.23399536</v>
      </c>
    </row>
    <row r="323" spans="1:3">
      <c r="A323">
        <v>321</v>
      </c>
      <c r="B323">
        <v>591411.136935598</v>
      </c>
      <c r="C323">
        <v>5187423.00712099</v>
      </c>
    </row>
    <row r="324" spans="1:3">
      <c r="A324">
        <v>322</v>
      </c>
      <c r="B324">
        <v>590415.624883343</v>
      </c>
      <c r="C324">
        <v>5186689.73757089</v>
      </c>
    </row>
    <row r="325" spans="1:3">
      <c r="A325">
        <v>323</v>
      </c>
      <c r="B325">
        <v>589720.870055916</v>
      </c>
      <c r="C325">
        <v>5185962.0791125</v>
      </c>
    </row>
    <row r="326" spans="1:3">
      <c r="A326">
        <v>324</v>
      </c>
      <c r="B326">
        <v>590182.558859068</v>
      </c>
      <c r="C326">
        <v>5185903.34354082</v>
      </c>
    </row>
    <row r="327" spans="1:3">
      <c r="A327">
        <v>325</v>
      </c>
      <c r="B327">
        <v>590980.538225582</v>
      </c>
      <c r="C327">
        <v>5186189.7128507</v>
      </c>
    </row>
    <row r="328" spans="1:3">
      <c r="A328">
        <v>326</v>
      </c>
      <c r="B328">
        <v>591094.048683286</v>
      </c>
      <c r="C328">
        <v>5186257.70021426</v>
      </c>
    </row>
    <row r="329" spans="1:3">
      <c r="A329">
        <v>327</v>
      </c>
      <c r="B329">
        <v>589132.370954356</v>
      </c>
      <c r="C329">
        <v>5184800.96047736</v>
      </c>
    </row>
    <row r="330" spans="1:3">
      <c r="A330">
        <v>328</v>
      </c>
      <c r="B330">
        <v>589153.785893984</v>
      </c>
      <c r="C330">
        <v>5184370.64978423</v>
      </c>
    </row>
    <row r="331" spans="1:3">
      <c r="A331">
        <v>329</v>
      </c>
      <c r="B331">
        <v>588939.416458548</v>
      </c>
      <c r="C331">
        <v>5183861.91838042</v>
      </c>
    </row>
    <row r="332" spans="1:3">
      <c r="A332">
        <v>330</v>
      </c>
      <c r="B332">
        <v>587353.161614805</v>
      </c>
      <c r="C332">
        <v>5182763.61340783</v>
      </c>
    </row>
    <row r="333" spans="1:3">
      <c r="A333">
        <v>331</v>
      </c>
      <c r="B333">
        <v>586547.280150766</v>
      </c>
      <c r="C333">
        <v>5182069.2939219</v>
      </c>
    </row>
    <row r="334" spans="1:3">
      <c r="A334">
        <v>332</v>
      </c>
      <c r="B334">
        <v>586910.934067391</v>
      </c>
      <c r="C334">
        <v>5181922.89836323</v>
      </c>
    </row>
    <row r="335" spans="1:3">
      <c r="A335">
        <v>333</v>
      </c>
      <c r="B335">
        <v>586166.193037129</v>
      </c>
      <c r="C335">
        <v>5181164.67563145</v>
      </c>
    </row>
    <row r="336" spans="1:3">
      <c r="A336">
        <v>334</v>
      </c>
      <c r="B336">
        <v>584729.938279128</v>
      </c>
      <c r="C336">
        <v>5180022.70356624</v>
      </c>
    </row>
    <row r="337" spans="1:3">
      <c r="A337">
        <v>335</v>
      </c>
      <c r="B337">
        <v>583519.701243575</v>
      </c>
      <c r="C337">
        <v>5179017.43480651</v>
      </c>
    </row>
    <row r="338" spans="1:3">
      <c r="A338">
        <v>336</v>
      </c>
      <c r="B338">
        <v>584399.899175398</v>
      </c>
      <c r="C338">
        <v>5179108.56204687</v>
      </c>
    </row>
    <row r="339" spans="1:3">
      <c r="A339">
        <v>337</v>
      </c>
      <c r="B339">
        <v>583636.213326713</v>
      </c>
      <c r="C339">
        <v>5178489.0847104</v>
      </c>
    </row>
    <row r="340" spans="1:3">
      <c r="A340">
        <v>338</v>
      </c>
      <c r="B340">
        <v>583398.23688576</v>
      </c>
      <c r="C340">
        <v>5178051.75650006</v>
      </c>
    </row>
    <row r="341" spans="1:3">
      <c r="A341">
        <v>339</v>
      </c>
      <c r="B341">
        <v>581856.61911642</v>
      </c>
      <c r="C341">
        <v>5176975.81903365</v>
      </c>
    </row>
    <row r="342" spans="1:3">
      <c r="A342">
        <v>340</v>
      </c>
      <c r="B342">
        <v>580625.249207593</v>
      </c>
      <c r="C342">
        <v>5176222.21653571</v>
      </c>
    </row>
    <row r="343" spans="1:3">
      <c r="A343">
        <v>341</v>
      </c>
      <c r="B343">
        <v>580583.198715332</v>
      </c>
      <c r="C343">
        <v>5176199.97820062</v>
      </c>
    </row>
    <row r="344" spans="1:3">
      <c r="A344">
        <v>342</v>
      </c>
      <c r="B344">
        <v>581069.692104222</v>
      </c>
      <c r="C344">
        <v>5176053.59358126</v>
      </c>
    </row>
    <row r="345" spans="1:3">
      <c r="A345">
        <v>343</v>
      </c>
      <c r="B345">
        <v>579788.42532872</v>
      </c>
      <c r="C345">
        <v>5175039.43667513</v>
      </c>
    </row>
    <row r="346" spans="1:3">
      <c r="A346">
        <v>344</v>
      </c>
      <c r="B346">
        <v>578761.910678155</v>
      </c>
      <c r="C346">
        <v>5174144.01495208</v>
      </c>
    </row>
    <row r="347" spans="1:3">
      <c r="A347">
        <v>345</v>
      </c>
      <c r="B347">
        <v>579564.852007498</v>
      </c>
      <c r="C347">
        <v>5174351.84775992</v>
      </c>
    </row>
    <row r="348" spans="1:3">
      <c r="A348">
        <v>346</v>
      </c>
      <c r="B348">
        <v>579600.818141672</v>
      </c>
      <c r="C348">
        <v>5174153.08066659</v>
      </c>
    </row>
    <row r="349" spans="1:3">
      <c r="A349">
        <v>347</v>
      </c>
      <c r="B349">
        <v>578254.002714221</v>
      </c>
      <c r="C349">
        <v>5173164.01891855</v>
      </c>
    </row>
    <row r="350" spans="1:3">
      <c r="A350">
        <v>348</v>
      </c>
      <c r="B350">
        <v>577956.556066826</v>
      </c>
      <c r="C350">
        <v>5172702.15596309</v>
      </c>
    </row>
    <row r="351" spans="1:3">
      <c r="A351">
        <v>349</v>
      </c>
      <c r="B351">
        <v>578306.382894615</v>
      </c>
      <c r="C351">
        <v>5172519.75639341</v>
      </c>
    </row>
    <row r="352" spans="1:3">
      <c r="A352">
        <v>350</v>
      </c>
      <c r="B352">
        <v>578542.477191695</v>
      </c>
      <c r="C352">
        <v>5172298.45259218</v>
      </c>
    </row>
    <row r="353" spans="1:3">
      <c r="A353">
        <v>351</v>
      </c>
      <c r="B353">
        <v>576796.032316242</v>
      </c>
      <c r="C353">
        <v>5171072.49556609</v>
      </c>
    </row>
    <row r="354" spans="1:3">
      <c r="A354">
        <v>352</v>
      </c>
      <c r="B354">
        <v>577145.238623006</v>
      </c>
      <c r="C354">
        <v>5171111.18986261</v>
      </c>
    </row>
    <row r="355" spans="1:3">
      <c r="A355">
        <v>353</v>
      </c>
      <c r="B355">
        <v>576604.19634149</v>
      </c>
      <c r="C355">
        <v>5170544.95902787</v>
      </c>
    </row>
    <row r="356" spans="1:3">
      <c r="A356">
        <v>354</v>
      </c>
      <c r="B356">
        <v>577588.426261161</v>
      </c>
      <c r="C356">
        <v>5170861.79600757</v>
      </c>
    </row>
    <row r="357" spans="1:3">
      <c r="A357">
        <v>355</v>
      </c>
      <c r="B357">
        <v>578605.715568634</v>
      </c>
      <c r="C357">
        <v>5171322.55929678</v>
      </c>
    </row>
    <row r="358" spans="1:3">
      <c r="A358">
        <v>356</v>
      </c>
      <c r="B358">
        <v>578570.245916212</v>
      </c>
      <c r="C358">
        <v>5171288.33186225</v>
      </c>
    </row>
    <row r="359" spans="1:3">
      <c r="A359">
        <v>357</v>
      </c>
      <c r="B359">
        <v>577215.265022226</v>
      </c>
      <c r="C359">
        <v>5170247.31358578</v>
      </c>
    </row>
    <row r="360" spans="1:3">
      <c r="A360">
        <v>358</v>
      </c>
      <c r="B360">
        <v>577758.91250077</v>
      </c>
      <c r="C360">
        <v>5170191.452413</v>
      </c>
    </row>
    <row r="361" spans="1:3">
      <c r="A361">
        <v>359</v>
      </c>
      <c r="B361">
        <v>578121.207222533</v>
      </c>
      <c r="C361">
        <v>5170075.36844801</v>
      </c>
    </row>
    <row r="362" spans="1:3">
      <c r="A362">
        <v>360</v>
      </c>
      <c r="B362">
        <v>576896.024343658</v>
      </c>
      <c r="C362">
        <v>5169210.84632451</v>
      </c>
    </row>
    <row r="363" spans="1:3">
      <c r="A363">
        <v>361</v>
      </c>
      <c r="B363">
        <v>576439.560242873</v>
      </c>
      <c r="C363">
        <v>5168760.78549327</v>
      </c>
    </row>
    <row r="364" spans="1:3">
      <c r="A364">
        <v>362</v>
      </c>
      <c r="B364">
        <v>577327.240611755</v>
      </c>
      <c r="C364">
        <v>5168986.30888996</v>
      </c>
    </row>
    <row r="365" spans="1:3">
      <c r="A365">
        <v>363</v>
      </c>
      <c r="B365">
        <v>577111.682161916</v>
      </c>
      <c r="C365">
        <v>5168597.73562136</v>
      </c>
    </row>
    <row r="366" spans="1:3">
      <c r="A366">
        <v>364</v>
      </c>
      <c r="B366">
        <v>576112.532136919</v>
      </c>
      <c r="C366">
        <v>5167769.37342721</v>
      </c>
    </row>
    <row r="367" spans="1:3">
      <c r="A367">
        <v>365</v>
      </c>
      <c r="B367">
        <v>575220.195915781</v>
      </c>
      <c r="C367">
        <v>5167006.45109206</v>
      </c>
    </row>
    <row r="368" spans="1:3">
      <c r="A368">
        <v>366</v>
      </c>
      <c r="B368">
        <v>576484.285858095</v>
      </c>
      <c r="C368">
        <v>5167389.36760832</v>
      </c>
    </row>
    <row r="369" spans="1:3">
      <c r="A369">
        <v>367</v>
      </c>
      <c r="B369">
        <v>577004.785729428</v>
      </c>
      <c r="C369">
        <v>5167524.6342189</v>
      </c>
    </row>
    <row r="370" spans="1:3">
      <c r="A370">
        <v>368</v>
      </c>
      <c r="B370">
        <v>576647.75799572</v>
      </c>
      <c r="C370">
        <v>5167096.66580262</v>
      </c>
    </row>
    <row r="371" spans="1:3">
      <c r="A371">
        <v>369</v>
      </c>
      <c r="B371">
        <v>575268.199041992</v>
      </c>
      <c r="C371">
        <v>5166168.16310883</v>
      </c>
    </row>
    <row r="372" spans="1:3">
      <c r="A372">
        <v>370</v>
      </c>
      <c r="B372">
        <v>574103.966356196</v>
      </c>
      <c r="C372">
        <v>5165474.7235434</v>
      </c>
    </row>
    <row r="373" spans="1:3">
      <c r="A373">
        <v>371</v>
      </c>
      <c r="B373">
        <v>574108.311909321</v>
      </c>
      <c r="C373">
        <v>5165467.29926821</v>
      </c>
    </row>
    <row r="374" spans="1:3">
      <c r="A374">
        <v>372</v>
      </c>
      <c r="B374">
        <v>575019.151597836</v>
      </c>
      <c r="C374">
        <v>5165649.99631759</v>
      </c>
    </row>
    <row r="375" spans="1:3">
      <c r="A375">
        <v>373</v>
      </c>
      <c r="B375">
        <v>573975.604101767</v>
      </c>
      <c r="C375">
        <v>5164840.02586842</v>
      </c>
    </row>
    <row r="376" spans="1:3">
      <c r="A376">
        <v>374</v>
      </c>
      <c r="B376">
        <v>573083.874537118</v>
      </c>
      <c r="C376">
        <v>5164086.72282667</v>
      </c>
    </row>
    <row r="377" spans="1:3">
      <c r="A377">
        <v>375</v>
      </c>
      <c r="B377">
        <v>574009.959167739</v>
      </c>
      <c r="C377">
        <v>5164420.54305154</v>
      </c>
    </row>
    <row r="378" spans="1:3">
      <c r="A378">
        <v>376</v>
      </c>
      <c r="B378">
        <v>574175.934896188</v>
      </c>
      <c r="C378">
        <v>5164355.23395868</v>
      </c>
    </row>
    <row r="379" spans="1:3">
      <c r="A379">
        <v>377</v>
      </c>
      <c r="B379">
        <v>572858.566259932</v>
      </c>
      <c r="C379">
        <v>5163456.25856539</v>
      </c>
    </row>
    <row r="380" spans="1:3">
      <c r="A380">
        <v>378</v>
      </c>
      <c r="B380">
        <v>572644.720415431</v>
      </c>
      <c r="C380">
        <v>5163127.56153008</v>
      </c>
    </row>
    <row r="381" spans="1:3">
      <c r="A381">
        <v>379</v>
      </c>
      <c r="B381">
        <v>573262.62122231</v>
      </c>
      <c r="C381">
        <v>5163176.70672196</v>
      </c>
    </row>
    <row r="382" spans="1:3">
      <c r="A382">
        <v>380</v>
      </c>
      <c r="B382">
        <v>573843.030379223</v>
      </c>
      <c r="C382">
        <v>5163220.62913558</v>
      </c>
    </row>
    <row r="383" spans="1:3">
      <c r="A383">
        <v>381</v>
      </c>
      <c r="B383">
        <v>572108.953652093</v>
      </c>
      <c r="C383">
        <v>5162073.59163722</v>
      </c>
    </row>
    <row r="384" spans="1:3">
      <c r="A384">
        <v>382</v>
      </c>
      <c r="B384">
        <v>572456.176189365</v>
      </c>
      <c r="C384">
        <v>5162099.12959998</v>
      </c>
    </row>
    <row r="385" spans="1:3">
      <c r="A385">
        <v>383</v>
      </c>
      <c r="B385">
        <v>571968.047250257</v>
      </c>
      <c r="C385">
        <v>5161659.00716257</v>
      </c>
    </row>
    <row r="386" spans="1:3">
      <c r="A386">
        <v>384</v>
      </c>
      <c r="B386">
        <v>573128.190447245</v>
      </c>
      <c r="C386">
        <v>5162145.35618984</v>
      </c>
    </row>
    <row r="387" spans="1:3">
      <c r="A387">
        <v>385</v>
      </c>
      <c r="B387">
        <v>574208.645986617</v>
      </c>
      <c r="C387">
        <v>5162675.6750714</v>
      </c>
    </row>
    <row r="388" spans="1:3">
      <c r="A388">
        <v>386</v>
      </c>
      <c r="B388">
        <v>574230.55357798</v>
      </c>
      <c r="C388">
        <v>5162663.03167945</v>
      </c>
    </row>
    <row r="389" spans="1:3">
      <c r="A389">
        <v>387</v>
      </c>
      <c r="B389">
        <v>572681.551289572</v>
      </c>
      <c r="C389">
        <v>5161605.69486547</v>
      </c>
    </row>
    <row r="390" spans="1:3">
      <c r="A390">
        <v>388</v>
      </c>
      <c r="B390">
        <v>573274.80075127</v>
      </c>
      <c r="C390">
        <v>5161649.90704886</v>
      </c>
    </row>
    <row r="391" spans="1:3">
      <c r="A391">
        <v>389</v>
      </c>
      <c r="B391">
        <v>573787.672858358</v>
      </c>
      <c r="C391">
        <v>5161680.82742017</v>
      </c>
    </row>
    <row r="392" spans="1:3">
      <c r="A392">
        <v>390</v>
      </c>
      <c r="B392">
        <v>572592.345850398</v>
      </c>
      <c r="C392">
        <v>5160881.18663487</v>
      </c>
    </row>
    <row r="393" spans="1:3">
      <c r="A393">
        <v>391</v>
      </c>
      <c r="B393">
        <v>572165.202324094</v>
      </c>
      <c r="C393">
        <v>5160501.51226775</v>
      </c>
    </row>
    <row r="394" spans="1:3">
      <c r="A394">
        <v>392</v>
      </c>
      <c r="B394">
        <v>573247.631316219</v>
      </c>
      <c r="C394">
        <v>5160902.03394718</v>
      </c>
    </row>
    <row r="395" spans="1:3">
      <c r="A395">
        <v>393</v>
      </c>
      <c r="B395">
        <v>573180.149119551</v>
      </c>
      <c r="C395">
        <v>5160672.44304246</v>
      </c>
    </row>
    <row r="396" spans="1:3">
      <c r="A396">
        <v>394</v>
      </c>
      <c r="B396">
        <v>572081.178424789</v>
      </c>
      <c r="C396">
        <v>5159874.71258744</v>
      </c>
    </row>
    <row r="397" spans="1:3">
      <c r="A397">
        <v>395</v>
      </c>
      <c r="B397">
        <v>570948.551214356</v>
      </c>
      <c r="C397">
        <v>5159063.93341906</v>
      </c>
    </row>
    <row r="398" spans="1:3">
      <c r="A398">
        <v>396</v>
      </c>
      <c r="B398">
        <v>572394.11811017</v>
      </c>
      <c r="C398">
        <v>5159616.65569332</v>
      </c>
    </row>
    <row r="399" spans="1:3">
      <c r="A399">
        <v>397</v>
      </c>
      <c r="B399">
        <v>571854.274616328</v>
      </c>
      <c r="C399">
        <v>5159225.16779065</v>
      </c>
    </row>
    <row r="400" spans="1:3">
      <c r="A400">
        <v>398</v>
      </c>
      <c r="B400">
        <v>572550.491839358</v>
      </c>
      <c r="C400">
        <v>5159596.68771623</v>
      </c>
    </row>
    <row r="401" spans="1:3">
      <c r="A401">
        <v>399</v>
      </c>
      <c r="B401">
        <v>571246.095179678</v>
      </c>
      <c r="C401">
        <v>5158716.64792112</v>
      </c>
    </row>
    <row r="402" spans="1:3">
      <c r="A402">
        <v>400</v>
      </c>
      <c r="B402">
        <v>572353.190899543</v>
      </c>
      <c r="C402">
        <v>5159195.12493802</v>
      </c>
    </row>
    <row r="403" spans="1:3">
      <c r="A403">
        <v>401</v>
      </c>
      <c r="B403">
        <v>570567.180604885</v>
      </c>
      <c r="C403">
        <v>5158354.26979038</v>
      </c>
    </row>
    <row r="404" spans="1:3">
      <c r="A404">
        <v>402</v>
      </c>
      <c r="B404">
        <v>571084.779551283</v>
      </c>
      <c r="C404">
        <v>5158428.09309171</v>
      </c>
    </row>
    <row r="405" spans="1:3">
      <c r="A405">
        <v>403</v>
      </c>
      <c r="B405">
        <v>569727.299702092</v>
      </c>
      <c r="C405">
        <v>5157552.04810716</v>
      </c>
    </row>
    <row r="406" spans="1:3">
      <c r="A406">
        <v>404</v>
      </c>
      <c r="B406">
        <v>568442.445326982</v>
      </c>
      <c r="C406">
        <v>5156690.97610566</v>
      </c>
    </row>
    <row r="407" spans="1:3">
      <c r="A407">
        <v>405</v>
      </c>
      <c r="B407">
        <v>569391.447564685</v>
      </c>
      <c r="C407">
        <v>5157124.52034043</v>
      </c>
    </row>
    <row r="408" spans="1:3">
      <c r="A408">
        <v>406</v>
      </c>
      <c r="B408">
        <v>569970.74926873</v>
      </c>
      <c r="C408">
        <v>5157432.98111526</v>
      </c>
    </row>
    <row r="409" spans="1:3">
      <c r="A409">
        <v>407</v>
      </c>
      <c r="B409">
        <v>568247.226669037</v>
      </c>
      <c r="C409">
        <v>5156424.7749989</v>
      </c>
    </row>
    <row r="410" spans="1:3">
      <c r="A410">
        <v>408</v>
      </c>
      <c r="B410">
        <v>567834.008839524</v>
      </c>
      <c r="C410">
        <v>5156209.32507656</v>
      </c>
    </row>
    <row r="411" spans="1:3">
      <c r="A411">
        <v>409</v>
      </c>
      <c r="B411">
        <v>568304.981152566</v>
      </c>
      <c r="C411">
        <v>5156333.61898179</v>
      </c>
    </row>
    <row r="412" spans="1:3">
      <c r="A412">
        <v>410</v>
      </c>
      <c r="B412">
        <v>569473.503913464</v>
      </c>
      <c r="C412">
        <v>5156939.21860541</v>
      </c>
    </row>
    <row r="413" spans="1:3">
      <c r="A413">
        <v>411</v>
      </c>
      <c r="B413">
        <v>567261.586965737</v>
      </c>
      <c r="C413">
        <v>5155683.78106126</v>
      </c>
    </row>
    <row r="414" spans="1:3">
      <c r="A414">
        <v>412</v>
      </c>
      <c r="B414">
        <v>568300.069752927</v>
      </c>
      <c r="C414">
        <v>5156280.39367242</v>
      </c>
    </row>
    <row r="415" spans="1:3">
      <c r="A415">
        <v>413</v>
      </c>
      <c r="B415">
        <v>569025.813009638</v>
      </c>
      <c r="C415">
        <v>5156478.39214848</v>
      </c>
    </row>
    <row r="416" spans="1:3">
      <c r="A416">
        <v>414</v>
      </c>
      <c r="B416">
        <v>568031.302938268</v>
      </c>
      <c r="C416">
        <v>5155920.84490881</v>
      </c>
    </row>
    <row r="417" spans="1:3">
      <c r="A417">
        <v>415</v>
      </c>
      <c r="B417">
        <v>568427.025007009</v>
      </c>
      <c r="C417">
        <v>5156165.88349137</v>
      </c>
    </row>
    <row r="418" spans="1:3">
      <c r="A418">
        <v>416</v>
      </c>
      <c r="B418">
        <v>570305.785518226</v>
      </c>
      <c r="C418">
        <v>5157032.48907661</v>
      </c>
    </row>
    <row r="419" spans="1:3">
      <c r="A419">
        <v>417</v>
      </c>
      <c r="B419">
        <v>569828.727028808</v>
      </c>
      <c r="C419">
        <v>5156628.0230147</v>
      </c>
    </row>
    <row r="420" spans="1:3">
      <c r="A420">
        <v>418</v>
      </c>
      <c r="B420">
        <v>571610.705230481</v>
      </c>
      <c r="C420">
        <v>5157509.61326991</v>
      </c>
    </row>
    <row r="421" spans="1:3">
      <c r="A421">
        <v>419</v>
      </c>
      <c r="B421">
        <v>570584.812524173</v>
      </c>
      <c r="C421">
        <v>5157036.29008402</v>
      </c>
    </row>
    <row r="422" spans="1:3">
      <c r="A422">
        <v>420</v>
      </c>
      <c r="B422">
        <v>570665.724011375</v>
      </c>
      <c r="C422">
        <v>5157077.7464032</v>
      </c>
    </row>
    <row r="423" spans="1:3">
      <c r="A423">
        <v>421</v>
      </c>
      <c r="B423">
        <v>569214.900603488</v>
      </c>
      <c r="C423">
        <v>5156294.4292853</v>
      </c>
    </row>
    <row r="424" spans="1:3">
      <c r="A424">
        <v>422</v>
      </c>
      <c r="B424">
        <v>569484.043981031</v>
      </c>
      <c r="C424">
        <v>5156316.02767451</v>
      </c>
    </row>
    <row r="425" spans="1:3">
      <c r="A425">
        <v>423</v>
      </c>
      <c r="B425">
        <v>569086.923249682</v>
      </c>
      <c r="C425">
        <v>5156109.07178876</v>
      </c>
    </row>
    <row r="426" spans="1:3">
      <c r="A426">
        <v>424</v>
      </c>
      <c r="B426">
        <v>570820.150242835</v>
      </c>
      <c r="C426">
        <v>5157028.73167294</v>
      </c>
    </row>
    <row r="427" spans="1:3">
      <c r="A427">
        <v>425</v>
      </c>
      <c r="B427">
        <v>569816.22694033</v>
      </c>
      <c r="C427">
        <v>5156429.94850698</v>
      </c>
    </row>
    <row r="428" spans="1:3">
      <c r="A428">
        <v>426</v>
      </c>
      <c r="B428">
        <v>572107.932625247</v>
      </c>
      <c r="C428">
        <v>5157590.76149451</v>
      </c>
    </row>
    <row r="429" spans="1:3">
      <c r="A429">
        <v>427</v>
      </c>
      <c r="B429">
        <v>569957.368545437</v>
      </c>
      <c r="C429">
        <v>5156522.52772112</v>
      </c>
    </row>
    <row r="430" spans="1:3">
      <c r="A430">
        <v>428</v>
      </c>
      <c r="B430">
        <v>568813.617975809</v>
      </c>
      <c r="C430">
        <v>5155857.96808282</v>
      </c>
    </row>
    <row r="431" spans="1:3">
      <c r="A431">
        <v>429</v>
      </c>
      <c r="B431">
        <v>569971.825589726</v>
      </c>
      <c r="C431">
        <v>5156499.35862255</v>
      </c>
    </row>
    <row r="432" spans="1:3">
      <c r="A432">
        <v>430</v>
      </c>
      <c r="B432">
        <v>568411.816497577</v>
      </c>
      <c r="C432">
        <v>5155507.53153711</v>
      </c>
    </row>
    <row r="433" spans="1:3">
      <c r="A433">
        <v>431</v>
      </c>
      <c r="B433">
        <v>566600.632905948</v>
      </c>
      <c r="C433">
        <v>5154545.47185429</v>
      </c>
    </row>
    <row r="434" spans="1:3">
      <c r="A434">
        <v>432</v>
      </c>
      <c r="B434">
        <v>568864.958979222</v>
      </c>
      <c r="C434">
        <v>5155706.22093185</v>
      </c>
    </row>
    <row r="435" spans="1:3">
      <c r="A435">
        <v>433</v>
      </c>
      <c r="B435">
        <v>569550.404802401</v>
      </c>
      <c r="C435">
        <v>5156018.63406614</v>
      </c>
    </row>
    <row r="436" spans="1:3">
      <c r="A436">
        <v>434</v>
      </c>
      <c r="B436">
        <v>568501.233810022</v>
      </c>
      <c r="C436">
        <v>5155615.71676952</v>
      </c>
    </row>
    <row r="437" spans="1:3">
      <c r="A437">
        <v>435</v>
      </c>
      <c r="B437">
        <v>568639.165809397</v>
      </c>
      <c r="C437">
        <v>5155566.56289702</v>
      </c>
    </row>
    <row r="438" spans="1:3">
      <c r="A438">
        <v>436</v>
      </c>
      <c r="B438">
        <v>568750.108621819</v>
      </c>
      <c r="C438">
        <v>5155649.23674392</v>
      </c>
    </row>
    <row r="439" spans="1:3">
      <c r="A439">
        <v>437</v>
      </c>
      <c r="B439">
        <v>569221.73744386</v>
      </c>
      <c r="C439">
        <v>5155904.77817575</v>
      </c>
    </row>
    <row r="440" spans="1:3">
      <c r="A440">
        <v>438</v>
      </c>
      <c r="B440">
        <v>568803.329333779</v>
      </c>
      <c r="C440">
        <v>5155621.35016058</v>
      </c>
    </row>
    <row r="441" spans="1:3">
      <c r="A441">
        <v>439</v>
      </c>
      <c r="B441">
        <v>568577.329208689</v>
      </c>
      <c r="C441">
        <v>5155511.84728981</v>
      </c>
    </row>
    <row r="442" spans="1:3">
      <c r="A442">
        <v>440</v>
      </c>
      <c r="B442">
        <v>569067.141476836</v>
      </c>
      <c r="C442">
        <v>5155769.24626317</v>
      </c>
    </row>
    <row r="443" spans="1:3">
      <c r="A443">
        <v>441</v>
      </c>
      <c r="B443">
        <v>569262.002145229</v>
      </c>
      <c r="C443">
        <v>5155847.36388273</v>
      </c>
    </row>
    <row r="444" spans="1:3">
      <c r="A444">
        <v>442</v>
      </c>
      <c r="B444">
        <v>568467.592813101</v>
      </c>
      <c r="C444">
        <v>5155384.79262032</v>
      </c>
    </row>
    <row r="445" spans="1:3">
      <c r="A445">
        <v>443</v>
      </c>
      <c r="B445">
        <v>568268.479666136</v>
      </c>
      <c r="C445">
        <v>5155286.82630772</v>
      </c>
    </row>
    <row r="446" spans="1:3">
      <c r="A446">
        <v>444</v>
      </c>
      <c r="B446">
        <v>568108.053868567</v>
      </c>
      <c r="C446">
        <v>5155200.06400263</v>
      </c>
    </row>
    <row r="447" spans="1:3">
      <c r="A447">
        <v>445</v>
      </c>
      <c r="B447">
        <v>567913.546292284</v>
      </c>
      <c r="C447">
        <v>5155060.65892716</v>
      </c>
    </row>
    <row r="448" spans="1:3">
      <c r="A448">
        <v>446</v>
      </c>
      <c r="B448">
        <v>568016.780298513</v>
      </c>
      <c r="C448">
        <v>5155083.5316685</v>
      </c>
    </row>
    <row r="449" spans="1:3">
      <c r="A449">
        <v>447</v>
      </c>
      <c r="B449">
        <v>567766.92880574</v>
      </c>
      <c r="C449">
        <v>5154971.75622697</v>
      </c>
    </row>
    <row r="450" spans="1:3">
      <c r="A450">
        <v>448</v>
      </c>
      <c r="B450">
        <v>568583.352865853</v>
      </c>
      <c r="C450">
        <v>5155287.15817724</v>
      </c>
    </row>
    <row r="451" spans="1:3">
      <c r="A451">
        <v>449</v>
      </c>
      <c r="B451">
        <v>569241.593705048</v>
      </c>
      <c r="C451">
        <v>5155582.98767093</v>
      </c>
    </row>
    <row r="452" spans="1:3">
      <c r="A452">
        <v>450</v>
      </c>
      <c r="B452">
        <v>568390.015244517</v>
      </c>
      <c r="C452">
        <v>5155207.06722507</v>
      </c>
    </row>
    <row r="453" spans="1:3">
      <c r="A453">
        <v>451</v>
      </c>
      <c r="B453">
        <v>569235.427335145</v>
      </c>
      <c r="C453">
        <v>5155568.42002038</v>
      </c>
    </row>
    <row r="454" spans="1:3">
      <c r="A454">
        <v>452</v>
      </c>
      <c r="B454">
        <v>569041.782920111</v>
      </c>
      <c r="C454">
        <v>5155475.67921607</v>
      </c>
    </row>
    <row r="455" spans="1:3">
      <c r="A455">
        <v>453</v>
      </c>
      <c r="B455">
        <v>569480.362046643</v>
      </c>
      <c r="C455">
        <v>5155675.71412743</v>
      </c>
    </row>
    <row r="456" spans="1:3">
      <c r="A456">
        <v>454</v>
      </c>
      <c r="B456">
        <v>570510.804829123</v>
      </c>
      <c r="C456">
        <v>5156214.1827335</v>
      </c>
    </row>
    <row r="457" spans="1:3">
      <c r="A457">
        <v>455</v>
      </c>
      <c r="B457">
        <v>569597.289909303</v>
      </c>
      <c r="C457">
        <v>5155734.82528168</v>
      </c>
    </row>
    <row r="458" spans="1:3">
      <c r="A458">
        <v>456</v>
      </c>
      <c r="B458">
        <v>569169.259668531</v>
      </c>
      <c r="C458">
        <v>5155422.30809571</v>
      </c>
    </row>
    <row r="459" spans="1:3">
      <c r="A459">
        <v>457</v>
      </c>
      <c r="B459">
        <v>570213.424418798</v>
      </c>
      <c r="C459">
        <v>5155972.55306893</v>
      </c>
    </row>
    <row r="460" spans="1:3">
      <c r="A460">
        <v>458</v>
      </c>
      <c r="B460">
        <v>569326.625597397</v>
      </c>
      <c r="C460">
        <v>5155503.81345202</v>
      </c>
    </row>
    <row r="461" spans="1:3">
      <c r="A461">
        <v>459</v>
      </c>
      <c r="B461">
        <v>568863.300771202</v>
      </c>
      <c r="C461">
        <v>5155235.31248242</v>
      </c>
    </row>
    <row r="462" spans="1:3">
      <c r="A462">
        <v>460</v>
      </c>
      <c r="B462">
        <v>569465.719992943</v>
      </c>
      <c r="C462">
        <v>5155579.59624065</v>
      </c>
    </row>
    <row r="463" spans="1:3">
      <c r="A463">
        <v>461</v>
      </c>
      <c r="B463">
        <v>568699.138439597</v>
      </c>
      <c r="C463">
        <v>5155081.63226158</v>
      </c>
    </row>
    <row r="464" spans="1:3">
      <c r="A464">
        <v>462</v>
      </c>
      <c r="B464">
        <v>568722.187067664</v>
      </c>
      <c r="C464">
        <v>5155083.50298682</v>
      </c>
    </row>
    <row r="465" spans="1:3">
      <c r="A465">
        <v>463</v>
      </c>
      <c r="B465">
        <v>568050.280640756</v>
      </c>
      <c r="C465">
        <v>5154697.62527828</v>
      </c>
    </row>
    <row r="466" spans="1:3">
      <c r="A466">
        <v>464</v>
      </c>
      <c r="B466">
        <v>568372.741863891</v>
      </c>
      <c r="C466">
        <v>5154935.88433417</v>
      </c>
    </row>
    <row r="467" spans="1:3">
      <c r="A467">
        <v>465</v>
      </c>
      <c r="B467">
        <v>568372.015829021</v>
      </c>
      <c r="C467">
        <v>5154848.4554644</v>
      </c>
    </row>
    <row r="468" spans="1:3">
      <c r="A468">
        <v>466</v>
      </c>
      <c r="B468">
        <v>568297.245359048</v>
      </c>
      <c r="C468">
        <v>5154820.6085237</v>
      </c>
    </row>
    <row r="469" spans="1:3">
      <c r="A469">
        <v>467</v>
      </c>
      <c r="B469">
        <v>567644.108037558</v>
      </c>
      <c r="C469">
        <v>5154448.04359036</v>
      </c>
    </row>
    <row r="470" spans="1:3">
      <c r="A470">
        <v>468</v>
      </c>
      <c r="B470">
        <v>567089.203110647</v>
      </c>
      <c r="C470">
        <v>5154166.07895533</v>
      </c>
    </row>
    <row r="471" spans="1:3">
      <c r="A471">
        <v>469</v>
      </c>
      <c r="B471">
        <v>567673.14934586</v>
      </c>
      <c r="C471">
        <v>5154475.13464188</v>
      </c>
    </row>
    <row r="472" spans="1:3">
      <c r="A472">
        <v>470</v>
      </c>
      <c r="B472">
        <v>567724.208658386</v>
      </c>
      <c r="C472">
        <v>5154478.39832036</v>
      </c>
    </row>
    <row r="473" spans="1:3">
      <c r="A473">
        <v>471</v>
      </c>
      <c r="B473">
        <v>568299.007879707</v>
      </c>
      <c r="C473">
        <v>5154805.50006091</v>
      </c>
    </row>
    <row r="474" spans="1:3">
      <c r="A474">
        <v>472</v>
      </c>
      <c r="B474">
        <v>568082.206314698</v>
      </c>
      <c r="C474">
        <v>5154667.77784333</v>
      </c>
    </row>
    <row r="475" spans="1:3">
      <c r="A475">
        <v>473</v>
      </c>
      <c r="B475">
        <v>568586.892695237</v>
      </c>
      <c r="C475">
        <v>5154845.96817893</v>
      </c>
    </row>
    <row r="476" spans="1:3">
      <c r="A476">
        <v>474</v>
      </c>
      <c r="B476">
        <v>569913.295814169</v>
      </c>
      <c r="C476">
        <v>5155524.7481964</v>
      </c>
    </row>
    <row r="477" spans="1:3">
      <c r="A477">
        <v>475</v>
      </c>
      <c r="B477">
        <v>568463.919008662</v>
      </c>
      <c r="C477">
        <v>5154777.37219261</v>
      </c>
    </row>
    <row r="478" spans="1:3">
      <c r="A478">
        <v>476</v>
      </c>
      <c r="B478">
        <v>568864.104241372</v>
      </c>
      <c r="C478">
        <v>5155032.25125312</v>
      </c>
    </row>
    <row r="479" spans="1:3">
      <c r="A479">
        <v>477</v>
      </c>
      <c r="B479">
        <v>568346.353712043</v>
      </c>
      <c r="C479">
        <v>5154689.64175496</v>
      </c>
    </row>
    <row r="480" spans="1:3">
      <c r="A480">
        <v>478</v>
      </c>
      <c r="B480">
        <v>567838.92029705</v>
      </c>
      <c r="C480">
        <v>5154361.40779946</v>
      </c>
    </row>
    <row r="481" spans="1:3">
      <c r="A481">
        <v>479</v>
      </c>
      <c r="B481">
        <v>568412.654205067</v>
      </c>
      <c r="C481">
        <v>5154710.2419488</v>
      </c>
    </row>
    <row r="482" spans="1:3">
      <c r="A482">
        <v>480</v>
      </c>
      <c r="B482">
        <v>568463.889303272</v>
      </c>
      <c r="C482">
        <v>5154673.43539458</v>
      </c>
    </row>
    <row r="483" spans="1:3">
      <c r="A483">
        <v>481</v>
      </c>
      <c r="B483">
        <v>568413.680416698</v>
      </c>
      <c r="C483">
        <v>5154736.65667194</v>
      </c>
    </row>
    <row r="484" spans="1:3">
      <c r="A484">
        <v>482</v>
      </c>
      <c r="B484">
        <v>569435.232894362</v>
      </c>
      <c r="C484">
        <v>5155220.71394399</v>
      </c>
    </row>
    <row r="485" spans="1:3">
      <c r="A485">
        <v>483</v>
      </c>
      <c r="B485">
        <v>568435.304645833</v>
      </c>
      <c r="C485">
        <v>5154705.60145289</v>
      </c>
    </row>
    <row r="486" spans="1:3">
      <c r="A486">
        <v>484</v>
      </c>
      <c r="B486">
        <v>568552.012533557</v>
      </c>
      <c r="C486">
        <v>5154788.61107305</v>
      </c>
    </row>
    <row r="487" spans="1:3">
      <c r="A487">
        <v>485</v>
      </c>
      <c r="B487">
        <v>568319.870382054</v>
      </c>
      <c r="C487">
        <v>5154653.68480691</v>
      </c>
    </row>
    <row r="488" spans="1:3">
      <c r="A488">
        <v>486</v>
      </c>
      <c r="B488">
        <v>568737.002605202</v>
      </c>
      <c r="C488">
        <v>5154888.80984862</v>
      </c>
    </row>
    <row r="489" spans="1:3">
      <c r="A489">
        <v>487</v>
      </c>
      <c r="B489">
        <v>568391.635131962</v>
      </c>
      <c r="C489">
        <v>5154700.9795887</v>
      </c>
    </row>
    <row r="490" spans="1:3">
      <c r="A490">
        <v>488</v>
      </c>
      <c r="B490">
        <v>568640.543660772</v>
      </c>
      <c r="C490">
        <v>5154842.06992532</v>
      </c>
    </row>
    <row r="491" spans="1:3">
      <c r="A491">
        <v>489</v>
      </c>
      <c r="B491">
        <v>568719.756748606</v>
      </c>
      <c r="C491">
        <v>5154902.37357902</v>
      </c>
    </row>
    <row r="492" spans="1:3">
      <c r="A492">
        <v>490</v>
      </c>
      <c r="B492">
        <v>569065.769670935</v>
      </c>
      <c r="C492">
        <v>5155064.08581461</v>
      </c>
    </row>
    <row r="493" spans="1:3">
      <c r="A493">
        <v>491</v>
      </c>
      <c r="B493">
        <v>569290.733887806</v>
      </c>
      <c r="C493">
        <v>5155148.91879161</v>
      </c>
    </row>
    <row r="494" spans="1:3">
      <c r="A494">
        <v>492</v>
      </c>
      <c r="B494">
        <v>569410.69148619</v>
      </c>
      <c r="C494">
        <v>5155221.83964393</v>
      </c>
    </row>
    <row r="495" spans="1:3">
      <c r="A495">
        <v>493</v>
      </c>
      <c r="B495">
        <v>569838.314791119</v>
      </c>
      <c r="C495">
        <v>5155401.44017198</v>
      </c>
    </row>
    <row r="496" spans="1:3">
      <c r="A496">
        <v>494</v>
      </c>
      <c r="B496">
        <v>569884.270595929</v>
      </c>
      <c r="C496">
        <v>5155398.58265521</v>
      </c>
    </row>
    <row r="497" spans="1:3">
      <c r="A497">
        <v>495</v>
      </c>
      <c r="B497">
        <v>569904.284930584</v>
      </c>
      <c r="C497">
        <v>5155433.45115584</v>
      </c>
    </row>
    <row r="498" spans="1:3">
      <c r="A498">
        <v>496</v>
      </c>
      <c r="B498">
        <v>570445.451343954</v>
      </c>
      <c r="C498">
        <v>5155720.97376281</v>
      </c>
    </row>
    <row r="499" spans="1:3">
      <c r="A499">
        <v>497</v>
      </c>
      <c r="B499">
        <v>569816.231113215</v>
      </c>
      <c r="C499">
        <v>5155400.13311043</v>
      </c>
    </row>
    <row r="500" spans="1:3">
      <c r="A500">
        <v>498</v>
      </c>
      <c r="B500">
        <v>569881.439263319</v>
      </c>
      <c r="C500">
        <v>5155418.95111427</v>
      </c>
    </row>
    <row r="501" spans="1:3">
      <c r="A501">
        <v>499</v>
      </c>
      <c r="B501">
        <v>569950.757896415</v>
      </c>
      <c r="C501">
        <v>5155454.1680006</v>
      </c>
    </row>
    <row r="502" spans="1:3">
      <c r="A502">
        <v>500</v>
      </c>
      <c r="B502">
        <v>569668.40189409</v>
      </c>
      <c r="C502">
        <v>5155265.35840091</v>
      </c>
    </row>
    <row r="503" spans="1:3">
      <c r="A503">
        <v>501</v>
      </c>
      <c r="B503">
        <v>569643.798370745</v>
      </c>
      <c r="C503">
        <v>5155263.40539931</v>
      </c>
    </row>
    <row r="504" spans="1:3">
      <c r="A504">
        <v>502</v>
      </c>
      <c r="B504">
        <v>569664.167621639</v>
      </c>
      <c r="C504">
        <v>5155256.89679227</v>
      </c>
    </row>
    <row r="505" spans="1:3">
      <c r="A505">
        <v>503</v>
      </c>
      <c r="B505">
        <v>569468.671604821</v>
      </c>
      <c r="C505">
        <v>5155130.06479206</v>
      </c>
    </row>
    <row r="506" spans="1:3">
      <c r="A506">
        <v>504</v>
      </c>
      <c r="B506">
        <v>569739.663660759</v>
      </c>
      <c r="C506">
        <v>5155274.12076772</v>
      </c>
    </row>
    <row r="507" spans="1:3">
      <c r="A507">
        <v>505</v>
      </c>
      <c r="B507">
        <v>568958.222068837</v>
      </c>
      <c r="C507">
        <v>5154843.81118401</v>
      </c>
    </row>
    <row r="508" spans="1:3">
      <c r="A508">
        <v>506</v>
      </c>
      <c r="B508">
        <v>569305.43085446</v>
      </c>
      <c r="C508">
        <v>5155047.52853814</v>
      </c>
    </row>
    <row r="509" spans="1:3">
      <c r="A509">
        <v>507</v>
      </c>
      <c r="B509">
        <v>569541.153095857</v>
      </c>
      <c r="C509">
        <v>5155166.27600842</v>
      </c>
    </row>
    <row r="510" spans="1:3">
      <c r="A510">
        <v>508</v>
      </c>
      <c r="B510">
        <v>569823.784826912</v>
      </c>
      <c r="C510">
        <v>5155306.02791743</v>
      </c>
    </row>
    <row r="511" spans="1:3">
      <c r="A511">
        <v>509</v>
      </c>
      <c r="B511">
        <v>569290.69549525</v>
      </c>
      <c r="C511">
        <v>5155024.09984411</v>
      </c>
    </row>
    <row r="512" spans="1:3">
      <c r="A512">
        <v>510</v>
      </c>
      <c r="B512">
        <v>569345.795294858</v>
      </c>
      <c r="C512">
        <v>5155065.52935656</v>
      </c>
    </row>
    <row r="513" spans="1:3">
      <c r="A513">
        <v>511</v>
      </c>
      <c r="B513">
        <v>569468.80896457</v>
      </c>
      <c r="C513">
        <v>5155136.14209325</v>
      </c>
    </row>
    <row r="514" spans="1:3">
      <c r="A514">
        <v>512</v>
      </c>
      <c r="B514">
        <v>569490.393436632</v>
      </c>
      <c r="C514">
        <v>5155127.76920765</v>
      </c>
    </row>
    <row r="515" spans="1:3">
      <c r="A515">
        <v>513</v>
      </c>
      <c r="B515">
        <v>569502.114129855</v>
      </c>
      <c r="C515">
        <v>5155132.64424753</v>
      </c>
    </row>
    <row r="516" spans="1:3">
      <c r="A516">
        <v>514</v>
      </c>
      <c r="B516">
        <v>569513.144569486</v>
      </c>
      <c r="C516">
        <v>5155130.63636728</v>
      </c>
    </row>
    <row r="517" spans="1:3">
      <c r="A517">
        <v>515</v>
      </c>
      <c r="B517">
        <v>569469.552358002</v>
      </c>
      <c r="C517">
        <v>5155101.83436201</v>
      </c>
    </row>
    <row r="518" spans="1:3">
      <c r="A518">
        <v>516</v>
      </c>
      <c r="B518">
        <v>569467.006650319</v>
      </c>
      <c r="C518">
        <v>5155107.34168443</v>
      </c>
    </row>
    <row r="519" spans="1:3">
      <c r="A519">
        <v>517</v>
      </c>
      <c r="B519">
        <v>569475.483107744</v>
      </c>
      <c r="C519">
        <v>5155115.10706203</v>
      </c>
    </row>
    <row r="520" spans="1:3">
      <c r="A520">
        <v>518</v>
      </c>
      <c r="B520">
        <v>569462.320758877</v>
      </c>
      <c r="C520">
        <v>5155090.92829455</v>
      </c>
    </row>
    <row r="521" spans="1:3">
      <c r="A521">
        <v>519</v>
      </c>
      <c r="B521">
        <v>569392.156984504</v>
      </c>
      <c r="C521">
        <v>5155043.88653267</v>
      </c>
    </row>
    <row r="522" spans="1:3">
      <c r="A522">
        <v>520</v>
      </c>
      <c r="B522">
        <v>569259.831733216</v>
      </c>
      <c r="C522">
        <v>5154962.41668362</v>
      </c>
    </row>
    <row r="523" spans="1:3">
      <c r="A523">
        <v>521</v>
      </c>
      <c r="B523">
        <v>569229.274836192</v>
      </c>
      <c r="C523">
        <v>5154938.98137792</v>
      </c>
    </row>
    <row r="524" spans="1:3">
      <c r="A524">
        <v>522</v>
      </c>
      <c r="B524">
        <v>569506.83191597</v>
      </c>
      <c r="C524">
        <v>5155085.71053656</v>
      </c>
    </row>
    <row r="525" spans="1:3">
      <c r="A525">
        <v>523</v>
      </c>
      <c r="B525">
        <v>569629.330445701</v>
      </c>
      <c r="C525">
        <v>5155154.67884536</v>
      </c>
    </row>
    <row r="526" spans="1:3">
      <c r="A526">
        <v>524</v>
      </c>
      <c r="B526">
        <v>569257.79956954</v>
      </c>
      <c r="C526">
        <v>5154947.10916145</v>
      </c>
    </row>
    <row r="527" spans="1:3">
      <c r="A527">
        <v>525</v>
      </c>
      <c r="B527">
        <v>569081.048810506</v>
      </c>
      <c r="C527">
        <v>5154859.66022625</v>
      </c>
    </row>
    <row r="528" spans="1:3">
      <c r="A528">
        <v>526</v>
      </c>
      <c r="B528">
        <v>569266.055467933</v>
      </c>
      <c r="C528">
        <v>5154938.96174121</v>
      </c>
    </row>
    <row r="529" spans="1:3">
      <c r="A529">
        <v>527</v>
      </c>
      <c r="B529">
        <v>569244.457388886</v>
      </c>
      <c r="C529">
        <v>5154928.68605211</v>
      </c>
    </row>
    <row r="530" spans="1:3">
      <c r="A530">
        <v>528</v>
      </c>
      <c r="B530">
        <v>569280.11261247</v>
      </c>
      <c r="C530">
        <v>5154941.54240703</v>
      </c>
    </row>
    <row r="531" spans="1:3">
      <c r="A531">
        <v>529</v>
      </c>
      <c r="B531">
        <v>569282.154941872</v>
      </c>
      <c r="C531">
        <v>5154931.14200518</v>
      </c>
    </row>
    <row r="532" spans="1:3">
      <c r="A532">
        <v>530</v>
      </c>
      <c r="B532">
        <v>569369.29430142</v>
      </c>
      <c r="C532">
        <v>5154983.70245488</v>
      </c>
    </row>
    <row r="533" spans="1:3">
      <c r="A533">
        <v>531</v>
      </c>
      <c r="B533">
        <v>569282.534022959</v>
      </c>
      <c r="C533">
        <v>5154935.1063837</v>
      </c>
    </row>
    <row r="534" spans="1:3">
      <c r="A534">
        <v>532</v>
      </c>
      <c r="B534">
        <v>569285.559909984</v>
      </c>
      <c r="C534">
        <v>5154921.9609599</v>
      </c>
    </row>
    <row r="535" spans="1:3">
      <c r="A535">
        <v>533</v>
      </c>
      <c r="B535">
        <v>569267.617423882</v>
      </c>
      <c r="C535">
        <v>5154915.63510584</v>
      </c>
    </row>
    <row r="536" spans="1:3">
      <c r="A536">
        <v>534</v>
      </c>
      <c r="B536">
        <v>569333.980639551</v>
      </c>
      <c r="C536">
        <v>5154940.23436768</v>
      </c>
    </row>
    <row r="537" spans="1:3">
      <c r="A537">
        <v>535</v>
      </c>
      <c r="B537">
        <v>569227.051563542</v>
      </c>
      <c r="C537">
        <v>5154885.82979034</v>
      </c>
    </row>
    <row r="538" spans="1:3">
      <c r="A538">
        <v>536</v>
      </c>
      <c r="B538">
        <v>569502.751848286</v>
      </c>
      <c r="C538">
        <v>5155022.71016838</v>
      </c>
    </row>
    <row r="539" spans="1:3">
      <c r="A539">
        <v>537</v>
      </c>
      <c r="B539">
        <v>569287.052094733</v>
      </c>
      <c r="C539">
        <v>5154931.19110471</v>
      </c>
    </row>
    <row r="540" spans="1:3">
      <c r="A540">
        <v>538</v>
      </c>
      <c r="B540">
        <v>568955.373119161</v>
      </c>
      <c r="C540">
        <v>5154733.75267107</v>
      </c>
    </row>
    <row r="541" spans="1:3">
      <c r="A541">
        <v>539</v>
      </c>
      <c r="B541">
        <v>569071.105179607</v>
      </c>
      <c r="C541">
        <v>5154792.31403526</v>
      </c>
    </row>
    <row r="542" spans="1:3">
      <c r="A542">
        <v>540</v>
      </c>
      <c r="B542">
        <v>568851.727891177</v>
      </c>
      <c r="C542">
        <v>5154677.97583411</v>
      </c>
    </row>
    <row r="543" spans="1:3">
      <c r="A543">
        <v>541</v>
      </c>
      <c r="B543">
        <v>568962.912570487</v>
      </c>
      <c r="C543">
        <v>5154736.10268882</v>
      </c>
    </row>
    <row r="544" spans="1:3">
      <c r="A544">
        <v>542</v>
      </c>
      <c r="B544">
        <v>569079.619589428</v>
      </c>
      <c r="C544">
        <v>5154802.03408024</v>
      </c>
    </row>
    <row r="545" spans="1:3">
      <c r="A545">
        <v>543</v>
      </c>
      <c r="B545">
        <v>568978.511463363</v>
      </c>
      <c r="C545">
        <v>5154737.51571696</v>
      </c>
    </row>
    <row r="546" spans="1:3">
      <c r="A546">
        <v>544</v>
      </c>
      <c r="B546">
        <v>568963.405292565</v>
      </c>
      <c r="C546">
        <v>5154728.77011139</v>
      </c>
    </row>
    <row r="547" spans="1:3">
      <c r="A547">
        <v>545</v>
      </c>
      <c r="B547">
        <v>569016.114342467</v>
      </c>
      <c r="C547">
        <v>5154758.32671595</v>
      </c>
    </row>
    <row r="548" spans="1:3">
      <c r="A548">
        <v>546</v>
      </c>
      <c r="B548">
        <v>569052.324898773</v>
      </c>
      <c r="C548">
        <v>5154762.73641521</v>
      </c>
    </row>
    <row r="549" spans="1:3">
      <c r="A549">
        <v>547</v>
      </c>
      <c r="B549">
        <v>569041.79828684</v>
      </c>
      <c r="C549">
        <v>5154776.42775136</v>
      </c>
    </row>
    <row r="550" spans="1:3">
      <c r="A550">
        <v>548</v>
      </c>
      <c r="B550">
        <v>568821.94234433</v>
      </c>
      <c r="C550">
        <v>5154638.91679161</v>
      </c>
    </row>
    <row r="551" spans="1:3">
      <c r="A551">
        <v>549</v>
      </c>
      <c r="B551">
        <v>568722.477680435</v>
      </c>
      <c r="C551">
        <v>5154588.9170932</v>
      </c>
    </row>
    <row r="552" spans="1:3">
      <c r="A552">
        <v>550</v>
      </c>
      <c r="B552">
        <v>568803.323946583</v>
      </c>
      <c r="C552">
        <v>5154629.70403651</v>
      </c>
    </row>
    <row r="553" spans="1:3">
      <c r="A553">
        <v>551</v>
      </c>
      <c r="B553">
        <v>568928.821212066</v>
      </c>
      <c r="C553">
        <v>5154689.19348482</v>
      </c>
    </row>
    <row r="554" spans="1:3">
      <c r="A554">
        <v>552</v>
      </c>
      <c r="B554">
        <v>568868.20029434</v>
      </c>
      <c r="C554">
        <v>5154660.33080032</v>
      </c>
    </row>
    <row r="555" spans="1:3">
      <c r="A555">
        <v>553</v>
      </c>
      <c r="B555">
        <v>569030.556800062</v>
      </c>
      <c r="C555">
        <v>5154747.54657701</v>
      </c>
    </row>
    <row r="556" spans="1:3">
      <c r="A556">
        <v>554</v>
      </c>
      <c r="B556">
        <v>568950.520867736</v>
      </c>
      <c r="C556">
        <v>5154701.23835965</v>
      </c>
    </row>
    <row r="557" spans="1:3">
      <c r="A557">
        <v>555</v>
      </c>
      <c r="B557">
        <v>569074.420044672</v>
      </c>
      <c r="C557">
        <v>5154764.21196696</v>
      </c>
    </row>
    <row r="558" spans="1:3">
      <c r="A558">
        <v>556</v>
      </c>
      <c r="B558">
        <v>569125.394569886</v>
      </c>
      <c r="C558">
        <v>5154783.69355572</v>
      </c>
    </row>
    <row r="559" spans="1:3">
      <c r="A559">
        <v>557</v>
      </c>
      <c r="B559">
        <v>569165.111492529</v>
      </c>
      <c r="C559">
        <v>5154795.43818217</v>
      </c>
    </row>
    <row r="560" spans="1:3">
      <c r="A560">
        <v>558</v>
      </c>
      <c r="B560">
        <v>569273.774615486</v>
      </c>
      <c r="C560">
        <v>5154850.986346</v>
      </c>
    </row>
    <row r="561" spans="1:3">
      <c r="A561">
        <v>559</v>
      </c>
      <c r="B561">
        <v>569135.162198966</v>
      </c>
      <c r="C561">
        <v>5154779.61537597</v>
      </c>
    </row>
    <row r="562" spans="1:3">
      <c r="A562">
        <v>560</v>
      </c>
      <c r="B562">
        <v>569133.572011165</v>
      </c>
      <c r="C562">
        <v>5154777.00952185</v>
      </c>
    </row>
    <row r="563" spans="1:3">
      <c r="A563">
        <v>561</v>
      </c>
      <c r="B563">
        <v>569120.588396657</v>
      </c>
      <c r="C563">
        <v>5154768.0690142</v>
      </c>
    </row>
    <row r="564" spans="1:3">
      <c r="A564">
        <v>562</v>
      </c>
      <c r="B564">
        <v>569235.876346005</v>
      </c>
      <c r="C564">
        <v>5154821.22606517</v>
      </c>
    </row>
    <row r="565" spans="1:3">
      <c r="A565">
        <v>563</v>
      </c>
      <c r="B565">
        <v>569269.686965678</v>
      </c>
      <c r="C565">
        <v>5154835.46766881</v>
      </c>
    </row>
    <row r="566" spans="1:3">
      <c r="A566">
        <v>564</v>
      </c>
      <c r="B566">
        <v>569288.606185823</v>
      </c>
      <c r="C566">
        <v>5154845.93695954</v>
      </c>
    </row>
    <row r="567" spans="1:3">
      <c r="A567">
        <v>565</v>
      </c>
      <c r="B567">
        <v>569258.260135178</v>
      </c>
      <c r="C567">
        <v>5154827.18089759</v>
      </c>
    </row>
    <row r="568" spans="1:3">
      <c r="A568">
        <v>566</v>
      </c>
      <c r="B568">
        <v>569228.314674349</v>
      </c>
      <c r="C568">
        <v>5154809.8358316</v>
      </c>
    </row>
    <row r="569" spans="1:3">
      <c r="A569">
        <v>567</v>
      </c>
      <c r="B569">
        <v>569370.29730996</v>
      </c>
      <c r="C569">
        <v>5154888.16611539</v>
      </c>
    </row>
    <row r="570" spans="1:3">
      <c r="A570">
        <v>568</v>
      </c>
      <c r="B570">
        <v>569176.223901894</v>
      </c>
      <c r="C570">
        <v>5154783.98320568</v>
      </c>
    </row>
    <row r="571" spans="1:3">
      <c r="A571">
        <v>569</v>
      </c>
      <c r="B571">
        <v>569205.536300256</v>
      </c>
      <c r="C571">
        <v>5154800.54742935</v>
      </c>
    </row>
    <row r="572" spans="1:3">
      <c r="A572">
        <v>570</v>
      </c>
      <c r="B572">
        <v>569186.971942299</v>
      </c>
      <c r="C572">
        <v>5154785.889489</v>
      </c>
    </row>
    <row r="573" spans="1:3">
      <c r="A573">
        <v>571</v>
      </c>
      <c r="B573">
        <v>569127.681377503</v>
      </c>
      <c r="C573">
        <v>5154751.0628014</v>
      </c>
    </row>
    <row r="574" spans="1:3">
      <c r="A574">
        <v>572</v>
      </c>
      <c r="B574">
        <v>569073.244776412</v>
      </c>
      <c r="C574">
        <v>5154724.33509076</v>
      </c>
    </row>
    <row r="575" spans="1:3">
      <c r="A575">
        <v>573</v>
      </c>
      <c r="B575">
        <v>569214.660016113</v>
      </c>
      <c r="C575">
        <v>5154793.97866008</v>
      </c>
    </row>
    <row r="576" spans="1:3">
      <c r="A576">
        <v>574</v>
      </c>
      <c r="B576">
        <v>569100.621560548</v>
      </c>
      <c r="C576">
        <v>5154735.87243781</v>
      </c>
    </row>
    <row r="577" spans="1:3">
      <c r="A577">
        <v>575</v>
      </c>
      <c r="B577">
        <v>569165.077866782</v>
      </c>
      <c r="C577">
        <v>5154760.94751041</v>
      </c>
    </row>
    <row r="578" spans="1:3">
      <c r="A578">
        <v>576</v>
      </c>
      <c r="B578">
        <v>569128.069683509</v>
      </c>
      <c r="C578">
        <v>5154744.16657356</v>
      </c>
    </row>
    <row r="579" spans="1:3">
      <c r="A579">
        <v>577</v>
      </c>
      <c r="B579">
        <v>569163.158302614</v>
      </c>
      <c r="C579">
        <v>5154756.8112086</v>
      </c>
    </row>
    <row r="580" spans="1:3">
      <c r="A580">
        <v>578</v>
      </c>
      <c r="B580">
        <v>569101.652188939</v>
      </c>
      <c r="C580">
        <v>5154726.68099989</v>
      </c>
    </row>
    <row r="581" spans="1:3">
      <c r="A581">
        <v>579</v>
      </c>
      <c r="B581">
        <v>569170.860359978</v>
      </c>
      <c r="C581">
        <v>5154759.90500642</v>
      </c>
    </row>
    <row r="582" spans="1:3">
      <c r="A582">
        <v>580</v>
      </c>
      <c r="B582">
        <v>569174.101221633</v>
      </c>
      <c r="C582">
        <v>5154752.0122587</v>
      </c>
    </row>
    <row r="583" spans="1:3">
      <c r="A583">
        <v>581</v>
      </c>
      <c r="B583">
        <v>569107.505115367</v>
      </c>
      <c r="C583">
        <v>5154725.99434447</v>
      </c>
    </row>
    <row r="584" spans="1:3">
      <c r="A584">
        <v>582</v>
      </c>
      <c r="B584">
        <v>569280.84413777</v>
      </c>
      <c r="C584">
        <v>5154817.19201523</v>
      </c>
    </row>
    <row r="585" spans="1:3">
      <c r="A585">
        <v>583</v>
      </c>
      <c r="B585">
        <v>569282.362301783</v>
      </c>
      <c r="C585">
        <v>5154810.30871165</v>
      </c>
    </row>
    <row r="586" spans="1:3">
      <c r="A586">
        <v>584</v>
      </c>
      <c r="B586">
        <v>569134.475289589</v>
      </c>
      <c r="C586">
        <v>5154740.24694246</v>
      </c>
    </row>
    <row r="587" spans="1:3">
      <c r="A587">
        <v>585</v>
      </c>
      <c r="B587">
        <v>569184.925757811</v>
      </c>
      <c r="C587">
        <v>5154768.84899829</v>
      </c>
    </row>
    <row r="588" spans="1:3">
      <c r="A588">
        <v>586</v>
      </c>
      <c r="B588">
        <v>569236.021663832</v>
      </c>
      <c r="C588">
        <v>5154795.24718734</v>
      </c>
    </row>
    <row r="589" spans="1:3">
      <c r="A589">
        <v>587</v>
      </c>
      <c r="B589">
        <v>569146.610343708</v>
      </c>
      <c r="C589">
        <v>5154747.25835633</v>
      </c>
    </row>
    <row r="590" spans="1:3">
      <c r="A590">
        <v>588</v>
      </c>
      <c r="B590">
        <v>569140.824281326</v>
      </c>
      <c r="C590">
        <v>5154741.11696044</v>
      </c>
    </row>
    <row r="591" spans="1:3">
      <c r="A591">
        <v>589</v>
      </c>
      <c r="B591">
        <v>569169.987650653</v>
      </c>
      <c r="C591">
        <v>5154759.32603944</v>
      </c>
    </row>
    <row r="592" spans="1:3">
      <c r="A592">
        <v>590</v>
      </c>
      <c r="B592">
        <v>569157.766284982</v>
      </c>
      <c r="C592">
        <v>5154755.71044922</v>
      </c>
    </row>
    <row r="593" spans="1:3">
      <c r="A593">
        <v>591</v>
      </c>
      <c r="B593">
        <v>569177.783946175</v>
      </c>
      <c r="C593">
        <v>5154763.29585932</v>
      </c>
    </row>
    <row r="594" spans="1:3">
      <c r="A594">
        <v>592</v>
      </c>
      <c r="B594">
        <v>569173.098950114</v>
      </c>
      <c r="C594">
        <v>5154760.25926248</v>
      </c>
    </row>
    <row r="595" spans="1:3">
      <c r="A595">
        <v>593</v>
      </c>
      <c r="B595">
        <v>569231.28819531</v>
      </c>
      <c r="C595">
        <v>5154786.70557319</v>
      </c>
    </row>
    <row r="596" spans="1:3">
      <c r="A596">
        <v>594</v>
      </c>
      <c r="B596">
        <v>569249.974303259</v>
      </c>
      <c r="C596">
        <v>5154797.89477527</v>
      </c>
    </row>
    <row r="597" spans="1:3">
      <c r="A597">
        <v>595</v>
      </c>
      <c r="B597">
        <v>569273.688683888</v>
      </c>
      <c r="C597">
        <v>5154805.25557431</v>
      </c>
    </row>
    <row r="598" spans="1:3">
      <c r="A598">
        <v>596</v>
      </c>
      <c r="B598">
        <v>569304.179888431</v>
      </c>
      <c r="C598">
        <v>5154822.29420521</v>
      </c>
    </row>
    <row r="599" spans="1:3">
      <c r="A599">
        <v>597</v>
      </c>
      <c r="B599">
        <v>569265.370162897</v>
      </c>
      <c r="C599">
        <v>5154799.56382205</v>
      </c>
    </row>
    <row r="600" spans="1:3">
      <c r="A600">
        <v>598</v>
      </c>
      <c r="B600">
        <v>569271.143069254</v>
      </c>
      <c r="C600">
        <v>5154799.96801404</v>
      </c>
    </row>
    <row r="601" spans="1:3">
      <c r="A601">
        <v>599</v>
      </c>
      <c r="B601">
        <v>569225.712549403</v>
      </c>
      <c r="C601">
        <v>5154775.41858485</v>
      </c>
    </row>
    <row r="602" spans="1:3">
      <c r="A602">
        <v>600</v>
      </c>
      <c r="B602">
        <v>569293.982867051</v>
      </c>
      <c r="C602">
        <v>5154810.14819538</v>
      </c>
    </row>
    <row r="603" spans="1:3">
      <c r="A603">
        <v>601</v>
      </c>
      <c r="B603">
        <v>569282.033429011</v>
      </c>
      <c r="C603">
        <v>5154803.58490557</v>
      </c>
    </row>
    <row r="604" spans="1:3">
      <c r="A604">
        <v>602</v>
      </c>
      <c r="B604">
        <v>569252.888218481</v>
      </c>
      <c r="C604">
        <v>5154784.51737501</v>
      </c>
    </row>
    <row r="605" spans="1:3">
      <c r="A605">
        <v>603</v>
      </c>
      <c r="B605">
        <v>569271.607041114</v>
      </c>
      <c r="C605">
        <v>5154798.84609636</v>
      </c>
    </row>
    <row r="606" spans="1:3">
      <c r="A606">
        <v>604</v>
      </c>
      <c r="B606">
        <v>569324.976628306</v>
      </c>
      <c r="C606">
        <v>5154827.06448205</v>
      </c>
    </row>
    <row r="607" spans="1:3">
      <c r="A607">
        <v>605</v>
      </c>
      <c r="B607">
        <v>569275.81660585</v>
      </c>
      <c r="C607">
        <v>5154800.45568167</v>
      </c>
    </row>
    <row r="608" spans="1:3">
      <c r="A608">
        <v>606</v>
      </c>
      <c r="B608">
        <v>569306.0169436</v>
      </c>
      <c r="C608">
        <v>5154812.3153483</v>
      </c>
    </row>
    <row r="609" spans="1:3">
      <c r="A609">
        <v>607</v>
      </c>
      <c r="B609">
        <v>569327.525991081</v>
      </c>
      <c r="C609">
        <v>5154822.32059766</v>
      </c>
    </row>
    <row r="610" spans="1:3">
      <c r="A610">
        <v>608</v>
      </c>
      <c r="B610">
        <v>569297.318729664</v>
      </c>
      <c r="C610">
        <v>5154807.42815806</v>
      </c>
    </row>
    <row r="611" spans="1:3">
      <c r="A611">
        <v>609</v>
      </c>
      <c r="B611">
        <v>569349.370956635</v>
      </c>
      <c r="C611">
        <v>5154834.86363671</v>
      </c>
    </row>
    <row r="612" spans="1:3">
      <c r="A612">
        <v>610</v>
      </c>
      <c r="B612">
        <v>569293.90508839</v>
      </c>
      <c r="C612">
        <v>5154803.65067856</v>
      </c>
    </row>
    <row r="613" spans="1:3">
      <c r="A613">
        <v>611</v>
      </c>
      <c r="B613">
        <v>569336.391193814</v>
      </c>
      <c r="C613">
        <v>5154827.00408933</v>
      </c>
    </row>
    <row r="614" spans="1:3">
      <c r="A614">
        <v>612</v>
      </c>
      <c r="B614">
        <v>569353.459166527</v>
      </c>
      <c r="C614">
        <v>5154832.48838052</v>
      </c>
    </row>
    <row r="615" spans="1:3">
      <c r="A615">
        <v>613</v>
      </c>
      <c r="B615">
        <v>569352.710132471</v>
      </c>
      <c r="C615">
        <v>5154835.05313844</v>
      </c>
    </row>
    <row r="616" spans="1:3">
      <c r="A616">
        <v>614</v>
      </c>
      <c r="B616">
        <v>569331.653316767</v>
      </c>
      <c r="C616">
        <v>5154825.16031453</v>
      </c>
    </row>
    <row r="617" spans="1:3">
      <c r="A617">
        <v>615</v>
      </c>
      <c r="B617">
        <v>569323.531475343</v>
      </c>
      <c r="C617">
        <v>5154819.84252879</v>
      </c>
    </row>
    <row r="618" spans="1:3">
      <c r="A618">
        <v>616</v>
      </c>
      <c r="B618">
        <v>569347.603034144</v>
      </c>
      <c r="C618">
        <v>5154833.65218468</v>
      </c>
    </row>
    <row r="619" spans="1:3">
      <c r="A619">
        <v>617</v>
      </c>
      <c r="B619">
        <v>569304.161734167</v>
      </c>
      <c r="C619">
        <v>5154810.79138523</v>
      </c>
    </row>
    <row r="620" spans="1:3">
      <c r="A620">
        <v>618</v>
      </c>
      <c r="B620">
        <v>569328.213466582</v>
      </c>
      <c r="C620">
        <v>5154823.58705387</v>
      </c>
    </row>
    <row r="621" spans="1:3">
      <c r="A621">
        <v>619</v>
      </c>
      <c r="B621">
        <v>569307.710128087</v>
      </c>
      <c r="C621">
        <v>5154810.91504876</v>
      </c>
    </row>
    <row r="622" spans="1:3">
      <c r="A622">
        <v>620</v>
      </c>
      <c r="B622">
        <v>569317.387647861</v>
      </c>
      <c r="C622">
        <v>5154815.37452722</v>
      </c>
    </row>
    <row r="623" spans="1:3">
      <c r="A623">
        <v>621</v>
      </c>
      <c r="B623">
        <v>569294.803818001</v>
      </c>
      <c r="C623">
        <v>5154804.69937973</v>
      </c>
    </row>
    <row r="624" spans="1:3">
      <c r="A624">
        <v>622</v>
      </c>
      <c r="B624">
        <v>569296.63142915</v>
      </c>
      <c r="C624">
        <v>5154805.41754612</v>
      </c>
    </row>
    <row r="625" spans="1:3">
      <c r="A625">
        <v>623</v>
      </c>
      <c r="B625">
        <v>569254.648006978</v>
      </c>
      <c r="C625">
        <v>5154781.89566856</v>
      </c>
    </row>
    <row r="626" spans="1:3">
      <c r="A626">
        <v>624</v>
      </c>
      <c r="B626">
        <v>569259.53754649</v>
      </c>
      <c r="C626">
        <v>5154782.36654428</v>
      </c>
    </row>
    <row r="627" spans="1:3">
      <c r="A627">
        <v>625</v>
      </c>
      <c r="B627">
        <v>569248.639370538</v>
      </c>
      <c r="C627">
        <v>5154776.7327172</v>
      </c>
    </row>
    <row r="628" spans="1:3">
      <c r="A628">
        <v>626</v>
      </c>
      <c r="B628">
        <v>569246.076810951</v>
      </c>
      <c r="C628">
        <v>5154772.95240227</v>
      </c>
    </row>
    <row r="629" spans="1:3">
      <c r="A629">
        <v>627</v>
      </c>
      <c r="B629">
        <v>569254.114290037</v>
      </c>
      <c r="C629">
        <v>5154777.36285579</v>
      </c>
    </row>
    <row r="630" spans="1:3">
      <c r="A630">
        <v>628</v>
      </c>
      <c r="B630">
        <v>569231.511311746</v>
      </c>
      <c r="C630">
        <v>5154764.159577</v>
      </c>
    </row>
    <row r="631" spans="1:3">
      <c r="A631">
        <v>629</v>
      </c>
      <c r="B631">
        <v>569257.771178065</v>
      </c>
      <c r="C631">
        <v>5154779.57408098</v>
      </c>
    </row>
    <row r="632" spans="1:3">
      <c r="A632">
        <v>630</v>
      </c>
      <c r="B632">
        <v>569275.076123961</v>
      </c>
      <c r="C632">
        <v>5154788.2682756</v>
      </c>
    </row>
    <row r="633" spans="1:3">
      <c r="A633">
        <v>631</v>
      </c>
      <c r="B633">
        <v>569265.599299575</v>
      </c>
      <c r="C633">
        <v>5154783.03602788</v>
      </c>
    </row>
    <row r="634" spans="1:3">
      <c r="A634">
        <v>632</v>
      </c>
      <c r="B634">
        <v>569225.920341324</v>
      </c>
      <c r="C634">
        <v>5154763.47947383</v>
      </c>
    </row>
    <row r="635" spans="1:3">
      <c r="A635">
        <v>633</v>
      </c>
      <c r="B635">
        <v>569250.087252546</v>
      </c>
      <c r="C635">
        <v>5154775.82109377</v>
      </c>
    </row>
    <row r="636" spans="1:3">
      <c r="A636">
        <v>634</v>
      </c>
      <c r="B636">
        <v>569249.215487454</v>
      </c>
      <c r="C636">
        <v>5154774.48165321</v>
      </c>
    </row>
    <row r="637" spans="1:3">
      <c r="A637">
        <v>635</v>
      </c>
      <c r="B637">
        <v>569248.481924022</v>
      </c>
      <c r="C637">
        <v>5154774.63353158</v>
      </c>
    </row>
    <row r="638" spans="1:3">
      <c r="A638">
        <v>636</v>
      </c>
      <c r="B638">
        <v>569265.225001013</v>
      </c>
      <c r="C638">
        <v>5154780.91199144</v>
      </c>
    </row>
    <row r="639" spans="1:3">
      <c r="A639">
        <v>637</v>
      </c>
      <c r="B639">
        <v>569256.314102038</v>
      </c>
      <c r="C639">
        <v>5154775.56085252</v>
      </c>
    </row>
    <row r="640" spans="1:3">
      <c r="A640">
        <v>638</v>
      </c>
      <c r="B640">
        <v>569285.559157498</v>
      </c>
      <c r="C640">
        <v>5154790.2097609</v>
      </c>
    </row>
    <row r="641" spans="1:3">
      <c r="A641">
        <v>639</v>
      </c>
      <c r="B641">
        <v>569251.143307956</v>
      </c>
      <c r="C641">
        <v>5154773.39739731</v>
      </c>
    </row>
    <row r="642" spans="1:3">
      <c r="A642">
        <v>640</v>
      </c>
      <c r="B642">
        <v>569250.100951674</v>
      </c>
      <c r="C642">
        <v>5154770.43866112</v>
      </c>
    </row>
    <row r="643" spans="1:3">
      <c r="A643">
        <v>641</v>
      </c>
      <c r="B643">
        <v>569242.618197285</v>
      </c>
      <c r="C643">
        <v>5154767.64660396</v>
      </c>
    </row>
    <row r="644" spans="1:3">
      <c r="A644">
        <v>642</v>
      </c>
      <c r="B644">
        <v>569248.123937469</v>
      </c>
      <c r="C644">
        <v>5154771.17719133</v>
      </c>
    </row>
    <row r="645" spans="1:3">
      <c r="A645">
        <v>643</v>
      </c>
      <c r="B645">
        <v>569235.97771673</v>
      </c>
      <c r="C645">
        <v>5154763.70480702</v>
      </c>
    </row>
    <row r="646" spans="1:3">
      <c r="A646">
        <v>644</v>
      </c>
      <c r="B646">
        <v>569243.3347565</v>
      </c>
      <c r="C646">
        <v>5154767.34399965</v>
      </c>
    </row>
    <row r="647" spans="1:3">
      <c r="A647">
        <v>645</v>
      </c>
      <c r="B647">
        <v>569243.501555857</v>
      </c>
      <c r="C647">
        <v>5154767.47525734</v>
      </c>
    </row>
    <row r="648" spans="1:3">
      <c r="A648">
        <v>646</v>
      </c>
      <c r="B648">
        <v>569243.674913407</v>
      </c>
      <c r="C648">
        <v>5154767.59019421</v>
      </c>
    </row>
    <row r="649" spans="1:3">
      <c r="A649">
        <v>647</v>
      </c>
      <c r="B649">
        <v>569232.049319657</v>
      </c>
      <c r="C649">
        <v>5154760.93196325</v>
      </c>
    </row>
    <row r="650" spans="1:3">
      <c r="A650">
        <v>648</v>
      </c>
      <c r="B650">
        <v>569246.600936395</v>
      </c>
      <c r="C650">
        <v>5154768.84809076</v>
      </c>
    </row>
    <row r="651" spans="1:3">
      <c r="A651">
        <v>649</v>
      </c>
      <c r="B651">
        <v>569240.103711208</v>
      </c>
      <c r="C651">
        <v>5154765.43209808</v>
      </c>
    </row>
    <row r="652" spans="1:3">
      <c r="A652">
        <v>650</v>
      </c>
      <c r="B652">
        <v>569253.731034505</v>
      </c>
      <c r="C652">
        <v>5154772.28623893</v>
      </c>
    </row>
    <row r="653" spans="1:3">
      <c r="A653">
        <v>651</v>
      </c>
      <c r="B653">
        <v>569243.013674007</v>
      </c>
      <c r="C653">
        <v>5154766.81536638</v>
      </c>
    </row>
    <row r="654" spans="1:3">
      <c r="A654">
        <v>652</v>
      </c>
      <c r="B654">
        <v>569250.060913121</v>
      </c>
      <c r="C654">
        <v>5154770.53695449</v>
      </c>
    </row>
    <row r="655" spans="1:3">
      <c r="A655">
        <v>653</v>
      </c>
      <c r="B655">
        <v>569252.074798217</v>
      </c>
      <c r="C655">
        <v>5154770.49938546</v>
      </c>
    </row>
    <row r="656" spans="1:3">
      <c r="A656">
        <v>654</v>
      </c>
      <c r="B656">
        <v>569255.014800284</v>
      </c>
      <c r="C656">
        <v>5154771.82985846</v>
      </c>
    </row>
    <row r="657" spans="1:3">
      <c r="A657">
        <v>655</v>
      </c>
      <c r="B657">
        <v>569244.536611609</v>
      </c>
      <c r="C657">
        <v>5154766.29555407</v>
      </c>
    </row>
    <row r="658" spans="1:3">
      <c r="A658">
        <v>656</v>
      </c>
      <c r="B658">
        <v>569249.760872345</v>
      </c>
      <c r="C658">
        <v>5154769.6222055</v>
      </c>
    </row>
    <row r="659" spans="1:3">
      <c r="A659">
        <v>657</v>
      </c>
      <c r="B659">
        <v>569252.391985225</v>
      </c>
      <c r="C659">
        <v>5154770.84145421</v>
      </c>
    </row>
    <row r="660" spans="1:3">
      <c r="A660">
        <v>658</v>
      </c>
      <c r="B660">
        <v>569263.00360985</v>
      </c>
      <c r="C660">
        <v>5154776.87965521</v>
      </c>
    </row>
    <row r="661" spans="1:3">
      <c r="A661">
        <v>659</v>
      </c>
      <c r="B661">
        <v>569259.034938313</v>
      </c>
      <c r="C661">
        <v>5154774.04432861</v>
      </c>
    </row>
    <row r="662" spans="1:3">
      <c r="A662">
        <v>660</v>
      </c>
      <c r="B662">
        <v>569253.910865863</v>
      </c>
      <c r="C662">
        <v>5154769.91355562</v>
      </c>
    </row>
    <row r="663" spans="1:3">
      <c r="A663">
        <v>661</v>
      </c>
      <c r="B663">
        <v>569250.051212607</v>
      </c>
      <c r="C663">
        <v>5154767.635387</v>
      </c>
    </row>
    <row r="664" spans="1:3">
      <c r="A664">
        <v>662</v>
      </c>
      <c r="B664">
        <v>569250.313354606</v>
      </c>
      <c r="C664">
        <v>5154767.66928323</v>
      </c>
    </row>
    <row r="665" spans="1:3">
      <c r="A665">
        <v>663</v>
      </c>
      <c r="B665">
        <v>569242.908841665</v>
      </c>
      <c r="C665">
        <v>5154763.60386607</v>
      </c>
    </row>
    <row r="666" spans="1:3">
      <c r="A666">
        <v>664</v>
      </c>
      <c r="B666">
        <v>569239.197908901</v>
      </c>
      <c r="C666">
        <v>5154761.82904028</v>
      </c>
    </row>
    <row r="667" spans="1:3">
      <c r="A667">
        <v>665</v>
      </c>
      <c r="B667">
        <v>569242.953298734</v>
      </c>
      <c r="C667">
        <v>5154763.25711127</v>
      </c>
    </row>
    <row r="668" spans="1:3">
      <c r="A668">
        <v>666</v>
      </c>
      <c r="B668">
        <v>569244.981656197</v>
      </c>
      <c r="C668">
        <v>5154764.17952871</v>
      </c>
    </row>
    <row r="669" spans="1:3">
      <c r="A669">
        <v>667</v>
      </c>
      <c r="B669">
        <v>569241.525724226</v>
      </c>
      <c r="C669">
        <v>5154762.3237522</v>
      </c>
    </row>
    <row r="670" spans="1:3">
      <c r="A670">
        <v>668</v>
      </c>
      <c r="B670">
        <v>569239.775015132</v>
      </c>
      <c r="C670">
        <v>5154761.02733769</v>
      </c>
    </row>
    <row r="671" spans="1:3">
      <c r="A671">
        <v>669</v>
      </c>
      <c r="B671">
        <v>569242.25245116</v>
      </c>
      <c r="C671">
        <v>5154762.83332645</v>
      </c>
    </row>
    <row r="672" spans="1:3">
      <c r="A672">
        <v>670</v>
      </c>
      <c r="B672">
        <v>569245.583129167</v>
      </c>
      <c r="C672">
        <v>5154764.14810758</v>
      </c>
    </row>
    <row r="673" spans="1:3">
      <c r="A673">
        <v>671</v>
      </c>
      <c r="B673">
        <v>569244.114871731</v>
      </c>
      <c r="C673">
        <v>5154763.3820629</v>
      </c>
    </row>
    <row r="674" spans="1:3">
      <c r="A674">
        <v>672</v>
      </c>
      <c r="B674">
        <v>569247.588584652</v>
      </c>
      <c r="C674">
        <v>5154765.35463109</v>
      </c>
    </row>
    <row r="675" spans="1:3">
      <c r="A675">
        <v>673</v>
      </c>
      <c r="B675">
        <v>569239.449934515</v>
      </c>
      <c r="C675">
        <v>5154760.34119203</v>
      </c>
    </row>
    <row r="676" spans="1:3">
      <c r="A676">
        <v>674</v>
      </c>
      <c r="B676">
        <v>569241.763409134</v>
      </c>
      <c r="C676">
        <v>5154761.07067209</v>
      </c>
    </row>
    <row r="677" spans="1:3">
      <c r="A677">
        <v>675</v>
      </c>
      <c r="B677">
        <v>569236.112753829</v>
      </c>
      <c r="C677">
        <v>5154758.72421945</v>
      </c>
    </row>
    <row r="678" spans="1:3">
      <c r="A678">
        <v>676</v>
      </c>
      <c r="B678">
        <v>569241.065789917</v>
      </c>
      <c r="C678">
        <v>5154761.42433065</v>
      </c>
    </row>
    <row r="679" spans="1:3">
      <c r="A679">
        <v>677</v>
      </c>
      <c r="B679">
        <v>569239.951058283</v>
      </c>
      <c r="C679">
        <v>5154760.50651837</v>
      </c>
    </row>
    <row r="680" spans="1:3">
      <c r="A680">
        <v>678</v>
      </c>
      <c r="B680">
        <v>569245.99364375</v>
      </c>
      <c r="C680">
        <v>5154763.34375884</v>
      </c>
    </row>
    <row r="681" spans="1:3">
      <c r="A681">
        <v>679</v>
      </c>
      <c r="B681">
        <v>569244.069146757</v>
      </c>
      <c r="C681">
        <v>5154762.245985</v>
      </c>
    </row>
    <row r="682" spans="1:3">
      <c r="A682">
        <v>680</v>
      </c>
      <c r="B682">
        <v>569240.107235695</v>
      </c>
      <c r="C682">
        <v>5154759.70749321</v>
      </c>
    </row>
    <row r="683" spans="1:3">
      <c r="A683">
        <v>681</v>
      </c>
      <c r="B683">
        <v>569241.955610401</v>
      </c>
      <c r="C683">
        <v>5154760.57545075</v>
      </c>
    </row>
    <row r="684" spans="1:3">
      <c r="A684">
        <v>682</v>
      </c>
      <c r="B684">
        <v>569239.936031086</v>
      </c>
      <c r="C684">
        <v>5154759.80465561</v>
      </c>
    </row>
    <row r="685" spans="1:3">
      <c r="A685">
        <v>683</v>
      </c>
      <c r="B685">
        <v>569238.16613169</v>
      </c>
      <c r="C685">
        <v>5154758.38266124</v>
      </c>
    </row>
    <row r="686" spans="1:3">
      <c r="A686">
        <v>684</v>
      </c>
      <c r="B686">
        <v>569242.336121463</v>
      </c>
      <c r="C686">
        <v>5154760.5338861</v>
      </c>
    </row>
    <row r="687" spans="1:3">
      <c r="A687">
        <v>685</v>
      </c>
      <c r="B687">
        <v>569236.527656662</v>
      </c>
      <c r="C687">
        <v>5154757.2234774</v>
      </c>
    </row>
    <row r="688" spans="1:3">
      <c r="A688">
        <v>686</v>
      </c>
      <c r="B688">
        <v>569236.063239998</v>
      </c>
      <c r="C688">
        <v>5154756.92783851</v>
      </c>
    </row>
    <row r="689" spans="1:3">
      <c r="A689">
        <v>687</v>
      </c>
      <c r="B689">
        <v>569242.091900713</v>
      </c>
      <c r="C689">
        <v>5154759.68207325</v>
      </c>
    </row>
    <row r="690" spans="1:3">
      <c r="A690">
        <v>688</v>
      </c>
      <c r="B690">
        <v>569243.357991169</v>
      </c>
      <c r="C690">
        <v>5154760.35691962</v>
      </c>
    </row>
    <row r="691" spans="1:3">
      <c r="A691">
        <v>689</v>
      </c>
      <c r="B691">
        <v>569246.361732626</v>
      </c>
      <c r="C691">
        <v>5154761.83545498</v>
      </c>
    </row>
    <row r="692" spans="1:3">
      <c r="A692">
        <v>690</v>
      </c>
      <c r="B692">
        <v>569240.880909408</v>
      </c>
      <c r="C692">
        <v>5154759.29103485</v>
      </c>
    </row>
    <row r="693" spans="1:3">
      <c r="A693">
        <v>691</v>
      </c>
      <c r="B693">
        <v>569236.428947724</v>
      </c>
      <c r="C693">
        <v>5154756.07289248</v>
      </c>
    </row>
    <row r="694" spans="1:3">
      <c r="A694">
        <v>692</v>
      </c>
      <c r="B694">
        <v>569237.226735129</v>
      </c>
      <c r="C694">
        <v>5154756.20614641</v>
      </c>
    </row>
    <row r="695" spans="1:3">
      <c r="A695">
        <v>693</v>
      </c>
      <c r="B695">
        <v>569236.35208683</v>
      </c>
      <c r="C695">
        <v>5154756.12621025</v>
      </c>
    </row>
    <row r="696" spans="1:3">
      <c r="A696">
        <v>694</v>
      </c>
      <c r="B696">
        <v>569238.525587229</v>
      </c>
      <c r="C696">
        <v>5154756.8338178</v>
      </c>
    </row>
    <row r="697" spans="1:3">
      <c r="A697">
        <v>695</v>
      </c>
      <c r="B697">
        <v>569238.541967295</v>
      </c>
      <c r="C697">
        <v>5154757.02688699</v>
      </c>
    </row>
    <row r="698" spans="1:3">
      <c r="A698">
        <v>696</v>
      </c>
      <c r="B698">
        <v>569230.729403918</v>
      </c>
      <c r="C698">
        <v>5154752.51538278</v>
      </c>
    </row>
    <row r="699" spans="1:3">
      <c r="A699">
        <v>697</v>
      </c>
      <c r="B699">
        <v>569232.891184805</v>
      </c>
      <c r="C699">
        <v>5154753.82049055</v>
      </c>
    </row>
    <row r="700" spans="1:3">
      <c r="A700">
        <v>698</v>
      </c>
      <c r="B700">
        <v>569235.652789289</v>
      </c>
      <c r="C700">
        <v>5154754.84750622</v>
      </c>
    </row>
    <row r="701" spans="1:3">
      <c r="A701">
        <v>699</v>
      </c>
      <c r="B701">
        <v>569231.776895689</v>
      </c>
      <c r="C701">
        <v>5154752.8558886</v>
      </c>
    </row>
    <row r="702" spans="1:3">
      <c r="A702">
        <v>700</v>
      </c>
      <c r="B702">
        <v>569240.892662245</v>
      </c>
      <c r="C702">
        <v>5154757.15754602</v>
      </c>
    </row>
    <row r="703" spans="1:3">
      <c r="A703">
        <v>701</v>
      </c>
      <c r="B703">
        <v>569240.12745251</v>
      </c>
      <c r="C703">
        <v>5154756.61267703</v>
      </c>
    </row>
    <row r="704" spans="1:3">
      <c r="A704">
        <v>702</v>
      </c>
      <c r="B704">
        <v>569242.336175476</v>
      </c>
      <c r="C704">
        <v>5154757.8755647</v>
      </c>
    </row>
    <row r="705" spans="1:3">
      <c r="A705">
        <v>703</v>
      </c>
      <c r="B705">
        <v>569243.616073303</v>
      </c>
      <c r="C705">
        <v>5154758.43312017</v>
      </c>
    </row>
    <row r="706" spans="1:3">
      <c r="A706">
        <v>704</v>
      </c>
      <c r="B706">
        <v>569236.96295422</v>
      </c>
      <c r="C706">
        <v>5154754.70695191</v>
      </c>
    </row>
    <row r="707" spans="1:3">
      <c r="A707">
        <v>705</v>
      </c>
      <c r="B707">
        <v>569235.217723856</v>
      </c>
      <c r="C707">
        <v>5154753.50757475</v>
      </c>
    </row>
    <row r="708" spans="1:3">
      <c r="A708">
        <v>706</v>
      </c>
      <c r="B708">
        <v>569240.927811381</v>
      </c>
      <c r="C708">
        <v>5154756.36409655</v>
      </c>
    </row>
    <row r="709" spans="1:3">
      <c r="A709">
        <v>707</v>
      </c>
      <c r="B709">
        <v>569235.597958564</v>
      </c>
      <c r="C709">
        <v>5154753.53653375</v>
      </c>
    </row>
    <row r="710" spans="1:3">
      <c r="A710">
        <v>708</v>
      </c>
      <c r="B710">
        <v>569236.683906101</v>
      </c>
      <c r="C710">
        <v>5154753.70332317</v>
      </c>
    </row>
    <row r="711" spans="1:3">
      <c r="A711">
        <v>709</v>
      </c>
      <c r="B711">
        <v>569235.822608764</v>
      </c>
      <c r="C711">
        <v>5154753.28170761</v>
      </c>
    </row>
    <row r="712" spans="1:3">
      <c r="A712">
        <v>710</v>
      </c>
      <c r="B712">
        <v>569237.201597028</v>
      </c>
      <c r="C712">
        <v>5154753.59430755</v>
      </c>
    </row>
    <row r="713" spans="1:3">
      <c r="A713">
        <v>711</v>
      </c>
      <c r="B713">
        <v>569233.359569225</v>
      </c>
      <c r="C713">
        <v>5154751.88568813</v>
      </c>
    </row>
    <row r="714" spans="1:3">
      <c r="A714">
        <v>712</v>
      </c>
      <c r="B714">
        <v>569245.826491026</v>
      </c>
      <c r="C714">
        <v>5154758.51276501</v>
      </c>
    </row>
    <row r="715" spans="1:3">
      <c r="A715">
        <v>713</v>
      </c>
      <c r="B715">
        <v>569238.516237637</v>
      </c>
      <c r="C715">
        <v>5154754.54719033</v>
      </c>
    </row>
    <row r="716" spans="1:3">
      <c r="A716">
        <v>714</v>
      </c>
      <c r="B716">
        <v>569228.815598203</v>
      </c>
      <c r="C716">
        <v>5154749.40302394</v>
      </c>
    </row>
    <row r="717" spans="1:3">
      <c r="A717">
        <v>715</v>
      </c>
      <c r="B717">
        <v>569231.286569161</v>
      </c>
      <c r="C717">
        <v>5154751.09345335</v>
      </c>
    </row>
    <row r="718" spans="1:3">
      <c r="A718">
        <v>716</v>
      </c>
      <c r="B718">
        <v>569237.421387396</v>
      </c>
      <c r="C718">
        <v>5154754.03983607</v>
      </c>
    </row>
    <row r="719" spans="1:3">
      <c r="A719">
        <v>717</v>
      </c>
      <c r="B719">
        <v>569236.007132079</v>
      </c>
      <c r="C719">
        <v>5154753.35240859</v>
      </c>
    </row>
    <row r="720" spans="1:3">
      <c r="A720">
        <v>718</v>
      </c>
      <c r="B720">
        <v>569237.749314774</v>
      </c>
      <c r="C720">
        <v>5154753.960693</v>
      </c>
    </row>
    <row r="721" spans="1:3">
      <c r="A721">
        <v>719</v>
      </c>
      <c r="B721">
        <v>569236.902171196</v>
      </c>
      <c r="C721">
        <v>5154753.4178768</v>
      </c>
    </row>
    <row r="722" spans="1:3">
      <c r="A722">
        <v>720</v>
      </c>
      <c r="B722">
        <v>569241.400164309</v>
      </c>
      <c r="C722">
        <v>5154755.79369704</v>
      </c>
    </row>
    <row r="723" spans="1:3">
      <c r="A723">
        <v>721</v>
      </c>
      <c r="B723">
        <v>569242.184878788</v>
      </c>
      <c r="C723">
        <v>5154756.25701568</v>
      </c>
    </row>
    <row r="724" spans="1:3">
      <c r="A724">
        <v>722</v>
      </c>
      <c r="B724">
        <v>569243.897981823</v>
      </c>
      <c r="C724">
        <v>5154757.23578252</v>
      </c>
    </row>
    <row r="725" spans="1:3">
      <c r="A725">
        <v>723</v>
      </c>
      <c r="B725">
        <v>569242.406619144</v>
      </c>
      <c r="C725">
        <v>5154756.23579748</v>
      </c>
    </row>
    <row r="726" spans="1:3">
      <c r="A726">
        <v>724</v>
      </c>
      <c r="B726">
        <v>569241.003117486</v>
      </c>
      <c r="C726">
        <v>5154755.39776932</v>
      </c>
    </row>
    <row r="727" spans="1:3">
      <c r="A727">
        <v>725</v>
      </c>
      <c r="B727">
        <v>569243.72637951</v>
      </c>
      <c r="C727">
        <v>5154756.8660166</v>
      </c>
    </row>
    <row r="728" spans="1:3">
      <c r="A728">
        <v>726</v>
      </c>
      <c r="B728">
        <v>569241.816443736</v>
      </c>
      <c r="C728">
        <v>5154755.62873999</v>
      </c>
    </row>
    <row r="729" spans="1:3">
      <c r="A729">
        <v>727</v>
      </c>
      <c r="B729">
        <v>569241.458769282</v>
      </c>
      <c r="C729">
        <v>5154755.59408506</v>
      </c>
    </row>
    <row r="730" spans="1:3">
      <c r="A730">
        <v>728</v>
      </c>
      <c r="B730">
        <v>569240.010644546</v>
      </c>
      <c r="C730">
        <v>5154754.69895983</v>
      </c>
    </row>
    <row r="731" spans="1:3">
      <c r="A731">
        <v>729</v>
      </c>
      <c r="B731">
        <v>569241.522170424</v>
      </c>
      <c r="C731">
        <v>5154755.14254773</v>
      </c>
    </row>
    <row r="732" spans="1:3">
      <c r="A732">
        <v>730</v>
      </c>
      <c r="B732">
        <v>569240.965175453</v>
      </c>
      <c r="C732">
        <v>5154754.76970416</v>
      </c>
    </row>
    <row r="733" spans="1:3">
      <c r="A733">
        <v>731</v>
      </c>
      <c r="B733">
        <v>569241.941631366</v>
      </c>
      <c r="C733">
        <v>5154755.35581553</v>
      </c>
    </row>
    <row r="734" spans="1:3">
      <c r="A734">
        <v>732</v>
      </c>
      <c r="B734">
        <v>569239.657913514</v>
      </c>
      <c r="C734">
        <v>5154753.93747323</v>
      </c>
    </row>
    <row r="735" spans="1:3">
      <c r="A735">
        <v>733</v>
      </c>
      <c r="B735">
        <v>569241.231735622</v>
      </c>
      <c r="C735">
        <v>5154755.0234185</v>
      </c>
    </row>
    <row r="736" spans="1:3">
      <c r="A736">
        <v>734</v>
      </c>
      <c r="B736">
        <v>569244.115825273</v>
      </c>
      <c r="C736">
        <v>5154756.42085089</v>
      </c>
    </row>
    <row r="737" spans="1:3">
      <c r="A737">
        <v>735</v>
      </c>
      <c r="B737">
        <v>569242.870617019</v>
      </c>
      <c r="C737">
        <v>5154755.94745011</v>
      </c>
    </row>
    <row r="738" spans="1:3">
      <c r="A738">
        <v>736</v>
      </c>
      <c r="B738">
        <v>569243.090997107</v>
      </c>
      <c r="C738">
        <v>5154755.85409965</v>
      </c>
    </row>
    <row r="739" spans="1:3">
      <c r="A739">
        <v>737</v>
      </c>
      <c r="B739">
        <v>569241.503941081</v>
      </c>
      <c r="C739">
        <v>5154755.13019799</v>
      </c>
    </row>
    <row r="740" spans="1:3">
      <c r="A740">
        <v>738</v>
      </c>
      <c r="B740">
        <v>569236.117130907</v>
      </c>
      <c r="C740">
        <v>5154752.17132079</v>
      </c>
    </row>
    <row r="741" spans="1:3">
      <c r="A741">
        <v>739</v>
      </c>
      <c r="B741">
        <v>569241.040635273</v>
      </c>
      <c r="C741">
        <v>5154754.98175086</v>
      </c>
    </row>
    <row r="742" spans="1:3">
      <c r="A742">
        <v>740</v>
      </c>
      <c r="B742">
        <v>569246.995098519</v>
      </c>
      <c r="C742">
        <v>5154757.84218143</v>
      </c>
    </row>
    <row r="743" spans="1:3">
      <c r="A743">
        <v>741</v>
      </c>
      <c r="B743">
        <v>569241.727129555</v>
      </c>
      <c r="C743">
        <v>5154755.31083165</v>
      </c>
    </row>
    <row r="744" spans="1:3">
      <c r="A744">
        <v>742</v>
      </c>
      <c r="B744">
        <v>569240.715545108</v>
      </c>
      <c r="C744">
        <v>5154754.62019039</v>
      </c>
    </row>
    <row r="745" spans="1:3">
      <c r="A745">
        <v>743</v>
      </c>
      <c r="B745">
        <v>569241.569387045</v>
      </c>
      <c r="C745">
        <v>5154755.14408577</v>
      </c>
    </row>
    <row r="746" spans="1:3">
      <c r="A746">
        <v>744</v>
      </c>
      <c r="B746">
        <v>569241.172027823</v>
      </c>
      <c r="C746">
        <v>5154754.92834007</v>
      </c>
    </row>
    <row r="747" spans="1:3">
      <c r="A747">
        <v>745</v>
      </c>
      <c r="B747">
        <v>569240.762552165</v>
      </c>
      <c r="C747">
        <v>5154754.82826853</v>
      </c>
    </row>
    <row r="748" spans="1:3">
      <c r="A748">
        <v>746</v>
      </c>
      <c r="B748">
        <v>569240.967241547</v>
      </c>
      <c r="C748">
        <v>5154754.95599017</v>
      </c>
    </row>
    <row r="749" spans="1:3">
      <c r="A749">
        <v>747</v>
      </c>
      <c r="B749">
        <v>569239.852496807</v>
      </c>
      <c r="C749">
        <v>5154754.21778415</v>
      </c>
    </row>
    <row r="750" spans="1:3">
      <c r="A750">
        <v>748</v>
      </c>
      <c r="B750">
        <v>569239.771785766</v>
      </c>
      <c r="C750">
        <v>5154754.18549695</v>
      </c>
    </row>
    <row r="751" spans="1:3">
      <c r="A751">
        <v>749</v>
      </c>
      <c r="B751">
        <v>569240.811024725</v>
      </c>
      <c r="C751">
        <v>5154754.62229892</v>
      </c>
    </row>
    <row r="752" spans="1:3">
      <c r="A752">
        <v>750</v>
      </c>
      <c r="B752">
        <v>569239.487009058</v>
      </c>
      <c r="C752">
        <v>5154753.95542201</v>
      </c>
    </row>
    <row r="753" spans="1:3">
      <c r="A753">
        <v>751</v>
      </c>
      <c r="B753">
        <v>569242.279230126</v>
      </c>
      <c r="C753">
        <v>5154755.26736444</v>
      </c>
    </row>
    <row r="754" spans="1:3">
      <c r="A754">
        <v>752</v>
      </c>
      <c r="B754">
        <v>569244.127231483</v>
      </c>
      <c r="C754">
        <v>5154756.1900892</v>
      </c>
    </row>
    <row r="755" spans="1:3">
      <c r="A755">
        <v>753</v>
      </c>
      <c r="B755">
        <v>569243.589227863</v>
      </c>
      <c r="C755">
        <v>5154755.98870156</v>
      </c>
    </row>
    <row r="756" spans="1:3">
      <c r="A756">
        <v>754</v>
      </c>
      <c r="B756">
        <v>569241.295549967</v>
      </c>
      <c r="C756">
        <v>5154754.67716007</v>
      </c>
    </row>
    <row r="757" spans="1:3">
      <c r="A757">
        <v>755</v>
      </c>
      <c r="B757">
        <v>569241.276908272</v>
      </c>
      <c r="C757">
        <v>5154754.66889622</v>
      </c>
    </row>
    <row r="758" spans="1:3">
      <c r="A758">
        <v>756</v>
      </c>
      <c r="B758">
        <v>569240.555781758</v>
      </c>
      <c r="C758">
        <v>5154754.23694637</v>
      </c>
    </row>
    <row r="759" spans="1:3">
      <c r="A759">
        <v>757</v>
      </c>
      <c r="B759">
        <v>569239.755540643</v>
      </c>
      <c r="C759">
        <v>5154753.70688435</v>
      </c>
    </row>
    <row r="760" spans="1:3">
      <c r="A760">
        <v>758</v>
      </c>
      <c r="B760">
        <v>569239.655711674</v>
      </c>
      <c r="C760">
        <v>5154753.62132634</v>
      </c>
    </row>
    <row r="761" spans="1:3">
      <c r="A761">
        <v>759</v>
      </c>
      <c r="B761">
        <v>569239.76589739</v>
      </c>
      <c r="C761">
        <v>5154753.67080735</v>
      </c>
    </row>
    <row r="762" spans="1:3">
      <c r="A762">
        <v>760</v>
      </c>
      <c r="B762">
        <v>569240.100195305</v>
      </c>
      <c r="C762">
        <v>5154753.84771798</v>
      </c>
    </row>
    <row r="763" spans="1:3">
      <c r="A763">
        <v>761</v>
      </c>
      <c r="B763">
        <v>569240.2040019</v>
      </c>
      <c r="C763">
        <v>5154753.76292435</v>
      </c>
    </row>
    <row r="764" spans="1:3">
      <c r="A764">
        <v>762</v>
      </c>
      <c r="B764">
        <v>569240.666637808</v>
      </c>
      <c r="C764">
        <v>5154754.05484977</v>
      </c>
    </row>
    <row r="765" spans="1:3">
      <c r="A765">
        <v>763</v>
      </c>
      <c r="B765">
        <v>569240.664488195</v>
      </c>
      <c r="C765">
        <v>5154753.98772121</v>
      </c>
    </row>
    <row r="766" spans="1:3">
      <c r="A766">
        <v>764</v>
      </c>
      <c r="B766">
        <v>569240.562940034</v>
      </c>
      <c r="C766">
        <v>5154753.9759027</v>
      </c>
    </row>
    <row r="767" spans="1:3">
      <c r="A767">
        <v>765</v>
      </c>
      <c r="B767">
        <v>569237.253648617</v>
      </c>
      <c r="C767">
        <v>5154752.12473468</v>
      </c>
    </row>
    <row r="768" spans="1:3">
      <c r="A768">
        <v>766</v>
      </c>
      <c r="B768">
        <v>569238.312475613</v>
      </c>
      <c r="C768">
        <v>5154752.62519802</v>
      </c>
    </row>
    <row r="769" spans="1:3">
      <c r="A769">
        <v>767</v>
      </c>
      <c r="B769">
        <v>569237.935350201</v>
      </c>
      <c r="C769">
        <v>5154752.34371475</v>
      </c>
    </row>
    <row r="770" spans="1:3">
      <c r="A770">
        <v>768</v>
      </c>
      <c r="B770">
        <v>569237.632485001</v>
      </c>
      <c r="C770">
        <v>5154752.15186579</v>
      </c>
    </row>
    <row r="771" spans="1:3">
      <c r="A771">
        <v>769</v>
      </c>
      <c r="B771">
        <v>569239.795921286</v>
      </c>
      <c r="C771">
        <v>5154753.20048114</v>
      </c>
    </row>
    <row r="772" spans="1:3">
      <c r="A772">
        <v>770</v>
      </c>
      <c r="B772">
        <v>569239.400489708</v>
      </c>
      <c r="C772">
        <v>5154752.96633747</v>
      </c>
    </row>
    <row r="773" spans="1:3">
      <c r="A773">
        <v>771</v>
      </c>
      <c r="B773">
        <v>569239.249445269</v>
      </c>
      <c r="C773">
        <v>5154752.77290991</v>
      </c>
    </row>
    <row r="774" spans="1:3">
      <c r="A774">
        <v>772</v>
      </c>
      <c r="B774">
        <v>569240.016268763</v>
      </c>
      <c r="C774">
        <v>5154753.23433736</v>
      </c>
    </row>
    <row r="775" spans="1:3">
      <c r="A775">
        <v>773</v>
      </c>
      <c r="B775">
        <v>569239.176506806</v>
      </c>
      <c r="C775">
        <v>5154752.69554475</v>
      </c>
    </row>
    <row r="776" spans="1:3">
      <c r="A776">
        <v>774</v>
      </c>
      <c r="B776">
        <v>569238.925368973</v>
      </c>
      <c r="C776">
        <v>5154752.49309784</v>
      </c>
    </row>
    <row r="777" spans="1:3">
      <c r="A777">
        <v>775</v>
      </c>
      <c r="B777">
        <v>569239.314253902</v>
      </c>
      <c r="C777">
        <v>5154752.67731625</v>
      </c>
    </row>
    <row r="778" spans="1:3">
      <c r="A778">
        <v>776</v>
      </c>
      <c r="B778">
        <v>569238.53519539</v>
      </c>
      <c r="C778">
        <v>5154752.17423509</v>
      </c>
    </row>
    <row r="779" spans="1:3">
      <c r="A779">
        <v>777</v>
      </c>
      <c r="B779">
        <v>569239.447703831</v>
      </c>
      <c r="C779">
        <v>5154752.73028309</v>
      </c>
    </row>
    <row r="780" spans="1:3">
      <c r="A780">
        <v>778</v>
      </c>
      <c r="B780">
        <v>569240.137364285</v>
      </c>
      <c r="C780">
        <v>5154753.00866171</v>
      </c>
    </row>
    <row r="781" spans="1:3">
      <c r="A781">
        <v>779</v>
      </c>
      <c r="B781">
        <v>569237.998370976</v>
      </c>
      <c r="C781">
        <v>5154751.92705667</v>
      </c>
    </row>
    <row r="782" spans="1:3">
      <c r="A782">
        <v>780</v>
      </c>
      <c r="B782">
        <v>569240.465824443</v>
      </c>
      <c r="C782">
        <v>5154753.2234868</v>
      </c>
    </row>
    <row r="783" spans="1:3">
      <c r="A783">
        <v>781</v>
      </c>
      <c r="B783">
        <v>569238.898543216</v>
      </c>
      <c r="C783">
        <v>5154752.42000526</v>
      </c>
    </row>
    <row r="784" spans="1:3">
      <c r="A784">
        <v>782</v>
      </c>
      <c r="B784">
        <v>569238.000000402</v>
      </c>
      <c r="C784">
        <v>5154752.02308041</v>
      </c>
    </row>
    <row r="785" spans="1:3">
      <c r="A785">
        <v>783</v>
      </c>
      <c r="B785">
        <v>569239.205056187</v>
      </c>
      <c r="C785">
        <v>5154752.56437176</v>
      </c>
    </row>
    <row r="786" spans="1:3">
      <c r="A786">
        <v>784</v>
      </c>
      <c r="B786">
        <v>569239.499005961</v>
      </c>
      <c r="C786">
        <v>5154752.62910607</v>
      </c>
    </row>
    <row r="787" spans="1:3">
      <c r="A787">
        <v>785</v>
      </c>
      <c r="B787">
        <v>569240.195162003</v>
      </c>
      <c r="C787">
        <v>5154753.0305936</v>
      </c>
    </row>
    <row r="788" spans="1:3">
      <c r="A788">
        <v>786</v>
      </c>
      <c r="B788">
        <v>569239.721702805</v>
      </c>
      <c r="C788">
        <v>5154752.88622505</v>
      </c>
    </row>
    <row r="789" spans="1:3">
      <c r="A789">
        <v>787</v>
      </c>
      <c r="B789">
        <v>569240.275189713</v>
      </c>
      <c r="C789">
        <v>5154753.16647735</v>
      </c>
    </row>
    <row r="790" spans="1:3">
      <c r="A790">
        <v>788</v>
      </c>
      <c r="B790">
        <v>569238.278509373</v>
      </c>
      <c r="C790">
        <v>5154751.96425933</v>
      </c>
    </row>
    <row r="791" spans="1:3">
      <c r="A791">
        <v>789</v>
      </c>
      <c r="B791">
        <v>569239.260649833</v>
      </c>
      <c r="C791">
        <v>5154752.63443558</v>
      </c>
    </row>
    <row r="792" spans="1:3">
      <c r="A792">
        <v>790</v>
      </c>
      <c r="B792">
        <v>569239.391323548</v>
      </c>
      <c r="C792">
        <v>5154752.68856031</v>
      </c>
    </row>
    <row r="793" spans="1:3">
      <c r="A793">
        <v>791</v>
      </c>
      <c r="B793">
        <v>569239.013912758</v>
      </c>
      <c r="C793">
        <v>5154752.43776821</v>
      </c>
    </row>
    <row r="794" spans="1:3">
      <c r="A794">
        <v>792</v>
      </c>
      <c r="B794">
        <v>569238.587698541</v>
      </c>
      <c r="C794">
        <v>5154752.22650445</v>
      </c>
    </row>
    <row r="795" spans="1:3">
      <c r="A795">
        <v>793</v>
      </c>
      <c r="B795">
        <v>569238.865384177</v>
      </c>
      <c r="C795">
        <v>5154752.35948937</v>
      </c>
    </row>
    <row r="796" spans="1:3">
      <c r="A796">
        <v>794</v>
      </c>
      <c r="B796">
        <v>569238.665599695</v>
      </c>
      <c r="C796">
        <v>5154752.26501978</v>
      </c>
    </row>
    <row r="797" spans="1:3">
      <c r="A797">
        <v>795</v>
      </c>
      <c r="B797">
        <v>569239.332899725</v>
      </c>
      <c r="C797">
        <v>5154752.60176531</v>
      </c>
    </row>
    <row r="798" spans="1:3">
      <c r="A798">
        <v>796</v>
      </c>
      <c r="B798">
        <v>569238.904340784</v>
      </c>
      <c r="C798">
        <v>5154752.38920351</v>
      </c>
    </row>
    <row r="799" spans="1:3">
      <c r="A799">
        <v>797</v>
      </c>
      <c r="B799">
        <v>569238.984314967</v>
      </c>
      <c r="C799">
        <v>5154752.32910104</v>
      </c>
    </row>
    <row r="800" spans="1:3">
      <c r="A800">
        <v>798</v>
      </c>
      <c r="B800">
        <v>569239.083547522</v>
      </c>
      <c r="C800">
        <v>5154752.3576339</v>
      </c>
    </row>
    <row r="801" spans="1:3">
      <c r="A801">
        <v>799</v>
      </c>
      <c r="B801">
        <v>569238.710284477</v>
      </c>
      <c r="C801">
        <v>5154752.18755578</v>
      </c>
    </row>
    <row r="802" spans="1:3">
      <c r="A802">
        <v>800</v>
      </c>
      <c r="B802">
        <v>569239.289373215</v>
      </c>
      <c r="C802">
        <v>5154752.49528694</v>
      </c>
    </row>
    <row r="803" spans="1:3">
      <c r="A803">
        <v>801</v>
      </c>
      <c r="B803">
        <v>569238.507814957</v>
      </c>
      <c r="C803">
        <v>5154752.07642754</v>
      </c>
    </row>
    <row r="804" spans="1:3">
      <c r="A804">
        <v>802</v>
      </c>
      <c r="B804">
        <v>569237.246686843</v>
      </c>
      <c r="C804">
        <v>5154751.3348696</v>
      </c>
    </row>
    <row r="805" spans="1:3">
      <c r="A805">
        <v>803</v>
      </c>
      <c r="B805">
        <v>569238.991078895</v>
      </c>
      <c r="C805">
        <v>5154752.33437918</v>
      </c>
    </row>
    <row r="806" spans="1:3">
      <c r="A806">
        <v>804</v>
      </c>
      <c r="B806">
        <v>569238.324714898</v>
      </c>
      <c r="C806">
        <v>5154751.99683042</v>
      </c>
    </row>
    <row r="807" spans="1:3">
      <c r="A807">
        <v>805</v>
      </c>
      <c r="B807">
        <v>569238.850331257</v>
      </c>
      <c r="C807">
        <v>5154752.23289949</v>
      </c>
    </row>
    <row r="808" spans="1:3">
      <c r="A808">
        <v>806</v>
      </c>
      <c r="B808">
        <v>569239.096793015</v>
      </c>
      <c r="C808">
        <v>5154752.36421044</v>
      </c>
    </row>
    <row r="809" spans="1:3">
      <c r="A809">
        <v>807</v>
      </c>
      <c r="B809">
        <v>569238.897560094</v>
      </c>
      <c r="C809">
        <v>5154752.25775828</v>
      </c>
    </row>
    <row r="810" spans="1:3">
      <c r="A810">
        <v>808</v>
      </c>
      <c r="B810">
        <v>569239.068690561</v>
      </c>
      <c r="C810">
        <v>5154752.33980811</v>
      </c>
    </row>
    <row r="811" spans="1:3">
      <c r="A811">
        <v>809</v>
      </c>
      <c r="B811">
        <v>569239.184481864</v>
      </c>
      <c r="C811">
        <v>5154752.4059288</v>
      </c>
    </row>
    <row r="812" spans="1:3">
      <c r="A812">
        <v>810</v>
      </c>
      <c r="B812">
        <v>569239.183100585</v>
      </c>
      <c r="C812">
        <v>5154752.38560714</v>
      </c>
    </row>
    <row r="813" spans="1:3">
      <c r="A813">
        <v>811</v>
      </c>
      <c r="B813">
        <v>569239.303296726</v>
      </c>
      <c r="C813">
        <v>5154752.46378495</v>
      </c>
    </row>
    <row r="814" spans="1:3">
      <c r="A814">
        <v>812</v>
      </c>
      <c r="B814">
        <v>569239.184073243</v>
      </c>
      <c r="C814">
        <v>5154752.40984022</v>
      </c>
    </row>
    <row r="815" spans="1:3">
      <c r="A815">
        <v>813</v>
      </c>
      <c r="B815">
        <v>569239.151498338</v>
      </c>
      <c r="C815">
        <v>5154752.38297684</v>
      </c>
    </row>
    <row r="816" spans="1:3">
      <c r="A816">
        <v>814</v>
      </c>
      <c r="B816">
        <v>569239.474039738</v>
      </c>
      <c r="C816">
        <v>5154752.51906352</v>
      </c>
    </row>
    <row r="817" spans="1:3">
      <c r="A817">
        <v>815</v>
      </c>
      <c r="B817">
        <v>569239.328722633</v>
      </c>
      <c r="C817">
        <v>5154752.45591718</v>
      </c>
    </row>
    <row r="818" spans="1:3">
      <c r="A818">
        <v>816</v>
      </c>
      <c r="B818">
        <v>569239.73259333</v>
      </c>
      <c r="C818">
        <v>5154752.67365389</v>
      </c>
    </row>
    <row r="819" spans="1:3">
      <c r="A819">
        <v>817</v>
      </c>
      <c r="B819">
        <v>569239.193106457</v>
      </c>
      <c r="C819">
        <v>5154752.34857525</v>
      </c>
    </row>
    <row r="820" spans="1:3">
      <c r="A820">
        <v>818</v>
      </c>
      <c r="B820">
        <v>569238.984678311</v>
      </c>
      <c r="C820">
        <v>5154752.23722416</v>
      </c>
    </row>
    <row r="821" spans="1:3">
      <c r="A821">
        <v>819</v>
      </c>
      <c r="B821">
        <v>569239.670521602</v>
      </c>
      <c r="C821">
        <v>5154752.58739633</v>
      </c>
    </row>
    <row r="822" spans="1:3">
      <c r="A822">
        <v>820</v>
      </c>
      <c r="B822">
        <v>569239.48336451</v>
      </c>
      <c r="C822">
        <v>5154752.49448666</v>
      </c>
    </row>
    <row r="823" spans="1:3">
      <c r="A823">
        <v>821</v>
      </c>
      <c r="B823">
        <v>569239.735216461</v>
      </c>
      <c r="C823">
        <v>5154752.59849411</v>
      </c>
    </row>
    <row r="824" spans="1:3">
      <c r="A824">
        <v>822</v>
      </c>
      <c r="B824">
        <v>569239.945848659</v>
      </c>
      <c r="C824">
        <v>5154752.68351905</v>
      </c>
    </row>
    <row r="825" spans="1:3">
      <c r="A825">
        <v>823</v>
      </c>
      <c r="B825">
        <v>569239.871527758</v>
      </c>
      <c r="C825">
        <v>5154752.65369339</v>
      </c>
    </row>
    <row r="826" spans="1:3">
      <c r="A826">
        <v>824</v>
      </c>
      <c r="B826">
        <v>569239.941453828</v>
      </c>
      <c r="C826">
        <v>5154752.64043465</v>
      </c>
    </row>
    <row r="827" spans="1:3">
      <c r="A827">
        <v>825</v>
      </c>
      <c r="B827">
        <v>569239.994793519</v>
      </c>
      <c r="C827">
        <v>5154752.6564355</v>
      </c>
    </row>
    <row r="828" spans="1:3">
      <c r="A828">
        <v>826</v>
      </c>
      <c r="B828">
        <v>569240.159099324</v>
      </c>
      <c r="C828">
        <v>5154752.74413963</v>
      </c>
    </row>
    <row r="829" spans="1:3">
      <c r="A829">
        <v>827</v>
      </c>
      <c r="B829">
        <v>569240.069514936</v>
      </c>
      <c r="C829">
        <v>5154752.66858277</v>
      </c>
    </row>
    <row r="830" spans="1:3">
      <c r="A830">
        <v>828</v>
      </c>
      <c r="B830">
        <v>569240.136559962</v>
      </c>
      <c r="C830">
        <v>5154752.70579721</v>
      </c>
    </row>
    <row r="831" spans="1:3">
      <c r="A831">
        <v>829</v>
      </c>
      <c r="B831">
        <v>569239.962676744</v>
      </c>
      <c r="C831">
        <v>5154752.57689388</v>
      </c>
    </row>
    <row r="832" spans="1:3">
      <c r="A832">
        <v>830</v>
      </c>
      <c r="B832">
        <v>569239.679014963</v>
      </c>
      <c r="C832">
        <v>5154752.42026872</v>
      </c>
    </row>
    <row r="833" spans="1:3">
      <c r="A833">
        <v>831</v>
      </c>
      <c r="B833">
        <v>569239.851806727</v>
      </c>
      <c r="C833">
        <v>5154752.50933897</v>
      </c>
    </row>
    <row r="834" spans="1:3">
      <c r="A834">
        <v>832</v>
      </c>
      <c r="B834">
        <v>569240.472674837</v>
      </c>
      <c r="C834">
        <v>5154752.80517241</v>
      </c>
    </row>
    <row r="835" spans="1:3">
      <c r="A835">
        <v>833</v>
      </c>
      <c r="B835">
        <v>569240.5464249</v>
      </c>
      <c r="C835">
        <v>5154752.83776919</v>
      </c>
    </row>
    <row r="836" spans="1:3">
      <c r="A836">
        <v>834</v>
      </c>
      <c r="B836">
        <v>569239.944564599</v>
      </c>
      <c r="C836">
        <v>5154752.49032942</v>
      </c>
    </row>
    <row r="837" spans="1:3">
      <c r="A837">
        <v>835</v>
      </c>
      <c r="B837">
        <v>569239.507787852</v>
      </c>
      <c r="C837">
        <v>5154752.24076345</v>
      </c>
    </row>
    <row r="838" spans="1:3">
      <c r="A838">
        <v>836</v>
      </c>
      <c r="B838">
        <v>569239.535192893</v>
      </c>
      <c r="C838">
        <v>5154752.2576213</v>
      </c>
    </row>
    <row r="839" spans="1:3">
      <c r="A839">
        <v>837</v>
      </c>
      <c r="B839">
        <v>569239.243837043</v>
      </c>
      <c r="C839">
        <v>5154752.10149195</v>
      </c>
    </row>
    <row r="840" spans="1:3">
      <c r="A840">
        <v>838</v>
      </c>
      <c r="B840">
        <v>569239.613130279</v>
      </c>
      <c r="C840">
        <v>5154752.28359121</v>
      </c>
    </row>
    <row r="841" spans="1:3">
      <c r="A841">
        <v>839</v>
      </c>
      <c r="B841">
        <v>569239.412548857</v>
      </c>
      <c r="C841">
        <v>5154752.16900229</v>
      </c>
    </row>
    <row r="842" spans="1:3">
      <c r="A842">
        <v>840</v>
      </c>
      <c r="B842">
        <v>569239.498373866</v>
      </c>
      <c r="C842">
        <v>5154752.22748305</v>
      </c>
    </row>
    <row r="843" spans="1:3">
      <c r="A843">
        <v>841</v>
      </c>
      <c r="B843">
        <v>569239.766904012</v>
      </c>
      <c r="C843">
        <v>5154752.34576651</v>
      </c>
    </row>
    <row r="844" spans="1:3">
      <c r="A844">
        <v>842</v>
      </c>
      <c r="B844">
        <v>569239.690189532</v>
      </c>
      <c r="C844">
        <v>5154752.30992646</v>
      </c>
    </row>
    <row r="845" spans="1:3">
      <c r="A845">
        <v>843</v>
      </c>
      <c r="B845">
        <v>569239.652696745</v>
      </c>
      <c r="C845">
        <v>5154752.27167782</v>
      </c>
    </row>
    <row r="846" spans="1:3">
      <c r="A846">
        <v>844</v>
      </c>
      <c r="B846">
        <v>569239.644881529</v>
      </c>
      <c r="C846">
        <v>5154752.26737744</v>
      </c>
    </row>
    <row r="847" spans="1:3">
      <c r="A847">
        <v>845</v>
      </c>
      <c r="B847">
        <v>569239.387266732</v>
      </c>
      <c r="C847">
        <v>5154752.10193467</v>
      </c>
    </row>
    <row r="848" spans="1:3">
      <c r="A848">
        <v>846</v>
      </c>
      <c r="B848">
        <v>569239.579430775</v>
      </c>
      <c r="C848">
        <v>5154752.22534384</v>
      </c>
    </row>
    <row r="849" spans="1:3">
      <c r="A849">
        <v>847</v>
      </c>
      <c r="B849">
        <v>569239.991433865</v>
      </c>
      <c r="C849">
        <v>5154752.4429975</v>
      </c>
    </row>
    <row r="850" spans="1:3">
      <c r="A850">
        <v>848</v>
      </c>
      <c r="B850">
        <v>569239.956799529</v>
      </c>
      <c r="C850">
        <v>5154752.41617947</v>
      </c>
    </row>
    <row r="851" spans="1:3">
      <c r="A851">
        <v>849</v>
      </c>
      <c r="B851">
        <v>569240.208218881</v>
      </c>
      <c r="C851">
        <v>5154752.55725597</v>
      </c>
    </row>
    <row r="852" spans="1:3">
      <c r="A852">
        <v>850</v>
      </c>
      <c r="B852">
        <v>569239.71960928</v>
      </c>
      <c r="C852">
        <v>5154752.29434331</v>
      </c>
    </row>
    <row r="853" spans="1:3">
      <c r="A853">
        <v>851</v>
      </c>
      <c r="B853">
        <v>569239.80332813</v>
      </c>
      <c r="C853">
        <v>5154752.31253824</v>
      </c>
    </row>
    <row r="854" spans="1:3">
      <c r="A854">
        <v>852</v>
      </c>
      <c r="B854">
        <v>569239.884231502</v>
      </c>
      <c r="C854">
        <v>5154752.386232</v>
      </c>
    </row>
    <row r="855" spans="1:3">
      <c r="A855">
        <v>853</v>
      </c>
      <c r="B855">
        <v>569239.683477578</v>
      </c>
      <c r="C855">
        <v>5154752.27371428</v>
      </c>
    </row>
    <row r="856" spans="1:3">
      <c r="A856">
        <v>854</v>
      </c>
      <c r="B856">
        <v>569239.58990699</v>
      </c>
      <c r="C856">
        <v>5154752.21228674</v>
      </c>
    </row>
    <row r="857" spans="1:3">
      <c r="A857">
        <v>855</v>
      </c>
      <c r="B857">
        <v>569239.606719148</v>
      </c>
      <c r="C857">
        <v>5154752.21734755</v>
      </c>
    </row>
    <row r="858" spans="1:3">
      <c r="A858">
        <v>856</v>
      </c>
      <c r="B858">
        <v>569239.430706428</v>
      </c>
      <c r="C858">
        <v>5154752.13052459</v>
      </c>
    </row>
    <row r="859" spans="1:3">
      <c r="A859">
        <v>857</v>
      </c>
      <c r="B859">
        <v>569239.580485805</v>
      </c>
      <c r="C859">
        <v>5154752.2119243</v>
      </c>
    </row>
    <row r="860" spans="1:3">
      <c r="A860">
        <v>858</v>
      </c>
      <c r="B860">
        <v>569239.488577086</v>
      </c>
      <c r="C860">
        <v>5154752.15658494</v>
      </c>
    </row>
    <row r="861" spans="1:3">
      <c r="A861">
        <v>859</v>
      </c>
      <c r="B861">
        <v>569239.50230545</v>
      </c>
      <c r="C861">
        <v>5154752.16211139</v>
      </c>
    </row>
    <row r="862" spans="1:3">
      <c r="A862">
        <v>860</v>
      </c>
      <c r="B862">
        <v>569239.54295534</v>
      </c>
      <c r="C862">
        <v>5154752.17735505</v>
      </c>
    </row>
    <row r="863" spans="1:3">
      <c r="A863">
        <v>861</v>
      </c>
      <c r="B863">
        <v>569239.613834523</v>
      </c>
      <c r="C863">
        <v>5154752.21816994</v>
      </c>
    </row>
    <row r="864" spans="1:3">
      <c r="A864">
        <v>862</v>
      </c>
      <c r="B864">
        <v>569239.344821529</v>
      </c>
      <c r="C864">
        <v>5154752.06180563</v>
      </c>
    </row>
    <row r="865" spans="1:3">
      <c r="A865">
        <v>863</v>
      </c>
      <c r="B865">
        <v>569239.198794818</v>
      </c>
      <c r="C865">
        <v>5154751.98667202</v>
      </c>
    </row>
    <row r="866" spans="1:3">
      <c r="A866">
        <v>864</v>
      </c>
      <c r="B866">
        <v>569239.456056119</v>
      </c>
      <c r="C866">
        <v>5154752.11713112</v>
      </c>
    </row>
    <row r="867" spans="1:3">
      <c r="A867">
        <v>865</v>
      </c>
      <c r="B867">
        <v>569239.293043414</v>
      </c>
      <c r="C867">
        <v>5154752.02095459</v>
      </c>
    </row>
    <row r="868" spans="1:3">
      <c r="A868">
        <v>866</v>
      </c>
      <c r="B868">
        <v>569239.433096507</v>
      </c>
      <c r="C868">
        <v>5154752.08685696</v>
      </c>
    </row>
    <row r="869" spans="1:3">
      <c r="A869">
        <v>867</v>
      </c>
      <c r="B869">
        <v>569239.351288154</v>
      </c>
      <c r="C869">
        <v>5154752.04119956</v>
      </c>
    </row>
    <row r="870" spans="1:3">
      <c r="A870">
        <v>868</v>
      </c>
      <c r="B870">
        <v>569239.430713739</v>
      </c>
      <c r="C870">
        <v>5154752.07975596</v>
      </c>
    </row>
    <row r="871" spans="1:3">
      <c r="A871">
        <v>869</v>
      </c>
      <c r="B871">
        <v>569239.351781837</v>
      </c>
      <c r="C871">
        <v>5154752.03952203</v>
      </c>
    </row>
    <row r="872" spans="1:3">
      <c r="A872">
        <v>870</v>
      </c>
      <c r="B872">
        <v>569239.224908095</v>
      </c>
      <c r="C872">
        <v>5154751.97518312</v>
      </c>
    </row>
    <row r="873" spans="1:3">
      <c r="A873">
        <v>871</v>
      </c>
      <c r="B873">
        <v>569239.206832645</v>
      </c>
      <c r="C873">
        <v>5154751.97012787</v>
      </c>
    </row>
    <row r="874" spans="1:3">
      <c r="A874">
        <v>872</v>
      </c>
      <c r="B874">
        <v>569239.171582191</v>
      </c>
      <c r="C874">
        <v>5154751.9478868</v>
      </c>
    </row>
    <row r="875" spans="1:3">
      <c r="A875">
        <v>873</v>
      </c>
      <c r="B875">
        <v>569239.219326064</v>
      </c>
      <c r="C875">
        <v>5154751.97410957</v>
      </c>
    </row>
    <row r="876" spans="1:3">
      <c r="A876">
        <v>874</v>
      </c>
      <c r="B876">
        <v>569239.243670374</v>
      </c>
      <c r="C876">
        <v>5154751.97056152</v>
      </c>
    </row>
    <row r="877" spans="1:3">
      <c r="A877">
        <v>875</v>
      </c>
      <c r="B877">
        <v>569239.22472292</v>
      </c>
      <c r="C877">
        <v>5154751.94699519</v>
      </c>
    </row>
    <row r="878" spans="1:3">
      <c r="A878">
        <v>876</v>
      </c>
      <c r="B878">
        <v>569239.246677773</v>
      </c>
      <c r="C878">
        <v>5154751.95566614</v>
      </c>
    </row>
    <row r="879" spans="1:3">
      <c r="A879">
        <v>877</v>
      </c>
      <c r="B879">
        <v>569239.090794663</v>
      </c>
      <c r="C879">
        <v>5154751.8729056</v>
      </c>
    </row>
    <row r="880" spans="1:3">
      <c r="A880">
        <v>878</v>
      </c>
      <c r="B880">
        <v>569239.215359569</v>
      </c>
      <c r="C880">
        <v>5154751.9483185</v>
      </c>
    </row>
    <row r="881" spans="1:3">
      <c r="A881">
        <v>879</v>
      </c>
      <c r="B881">
        <v>569239.521775386</v>
      </c>
      <c r="C881">
        <v>5154752.09443633</v>
      </c>
    </row>
    <row r="882" spans="1:3">
      <c r="A882">
        <v>880</v>
      </c>
      <c r="B882">
        <v>569239.599581579</v>
      </c>
      <c r="C882">
        <v>5154752.13366154</v>
      </c>
    </row>
    <row r="883" spans="1:3">
      <c r="A883">
        <v>881</v>
      </c>
      <c r="B883">
        <v>569239.522524361</v>
      </c>
      <c r="C883">
        <v>5154752.086151</v>
      </c>
    </row>
    <row r="884" spans="1:3">
      <c r="A884">
        <v>882</v>
      </c>
      <c r="B884">
        <v>569239.500602998</v>
      </c>
      <c r="C884">
        <v>5154752.0853446</v>
      </c>
    </row>
    <row r="885" spans="1:3">
      <c r="A885">
        <v>883</v>
      </c>
      <c r="B885">
        <v>569239.360806731</v>
      </c>
      <c r="C885">
        <v>5154751.99584418</v>
      </c>
    </row>
    <row r="886" spans="1:3">
      <c r="A886">
        <v>884</v>
      </c>
      <c r="B886">
        <v>569239.277433916</v>
      </c>
      <c r="C886">
        <v>5154751.94830148</v>
      </c>
    </row>
    <row r="887" spans="1:3">
      <c r="A887">
        <v>885</v>
      </c>
      <c r="B887">
        <v>569239.288316699</v>
      </c>
      <c r="C887">
        <v>5154751.95186453</v>
      </c>
    </row>
    <row r="888" spans="1:3">
      <c r="A888">
        <v>886</v>
      </c>
      <c r="B888">
        <v>569239.224476056</v>
      </c>
      <c r="C888">
        <v>5154751.91958614</v>
      </c>
    </row>
    <row r="889" spans="1:3">
      <c r="A889">
        <v>887</v>
      </c>
      <c r="B889">
        <v>569239.26384827</v>
      </c>
      <c r="C889">
        <v>5154751.93145852</v>
      </c>
    </row>
    <row r="890" spans="1:3">
      <c r="A890">
        <v>888</v>
      </c>
      <c r="B890">
        <v>569239.265397603</v>
      </c>
      <c r="C890">
        <v>5154751.92901</v>
      </c>
    </row>
    <row r="891" spans="1:3">
      <c r="A891">
        <v>889</v>
      </c>
      <c r="B891">
        <v>569239.251605396</v>
      </c>
      <c r="C891">
        <v>5154751.91703121</v>
      </c>
    </row>
    <row r="892" spans="1:3">
      <c r="A892">
        <v>890</v>
      </c>
      <c r="B892">
        <v>569239.319659759</v>
      </c>
      <c r="C892">
        <v>5154751.9633325</v>
      </c>
    </row>
    <row r="893" spans="1:3">
      <c r="A893">
        <v>891</v>
      </c>
      <c r="B893">
        <v>569239.185126481</v>
      </c>
      <c r="C893">
        <v>5154751.8872784</v>
      </c>
    </row>
    <row r="894" spans="1:3">
      <c r="A894">
        <v>892</v>
      </c>
      <c r="B894">
        <v>569239.287352298</v>
      </c>
      <c r="C894">
        <v>5154751.93768086</v>
      </c>
    </row>
    <row r="895" spans="1:3">
      <c r="A895">
        <v>893</v>
      </c>
      <c r="B895">
        <v>569239.278736989</v>
      </c>
      <c r="C895">
        <v>5154751.92647145</v>
      </c>
    </row>
    <row r="896" spans="1:3">
      <c r="A896">
        <v>894</v>
      </c>
      <c r="B896">
        <v>569239.436594117</v>
      </c>
      <c r="C896">
        <v>5154752.01096151</v>
      </c>
    </row>
    <row r="897" spans="1:3">
      <c r="A897">
        <v>895</v>
      </c>
      <c r="B897">
        <v>569239.240642231</v>
      </c>
      <c r="C897">
        <v>5154751.90146745</v>
      </c>
    </row>
    <row r="898" spans="1:3">
      <c r="A898">
        <v>896</v>
      </c>
      <c r="B898">
        <v>569239.165085097</v>
      </c>
      <c r="C898">
        <v>5154751.86429853</v>
      </c>
    </row>
    <row r="899" spans="1:3">
      <c r="A899">
        <v>897</v>
      </c>
      <c r="B899">
        <v>569239.239210943</v>
      </c>
      <c r="C899">
        <v>5154751.88827217</v>
      </c>
    </row>
    <row r="900" spans="1:3">
      <c r="A900">
        <v>898</v>
      </c>
      <c r="B900">
        <v>569239.201027119</v>
      </c>
      <c r="C900">
        <v>5154751.86802982</v>
      </c>
    </row>
    <row r="901" spans="1:3">
      <c r="A901">
        <v>899</v>
      </c>
      <c r="B901">
        <v>569239.448222037</v>
      </c>
      <c r="C901">
        <v>5154752.00585134</v>
      </c>
    </row>
    <row r="902" spans="1:3">
      <c r="A902">
        <v>900</v>
      </c>
      <c r="B902">
        <v>569239.240997055</v>
      </c>
      <c r="C902">
        <v>5154751.88820713</v>
      </c>
    </row>
    <row r="903" spans="1:3">
      <c r="A903">
        <v>901</v>
      </c>
      <c r="B903">
        <v>569239.042515285</v>
      </c>
      <c r="C903">
        <v>5154751.77296947</v>
      </c>
    </row>
    <row r="904" spans="1:3">
      <c r="A904">
        <v>902</v>
      </c>
      <c r="B904">
        <v>569239.024188092</v>
      </c>
      <c r="C904">
        <v>5154751.7599391</v>
      </c>
    </row>
    <row r="905" spans="1:3">
      <c r="A905">
        <v>903</v>
      </c>
      <c r="B905">
        <v>569238.961563505</v>
      </c>
      <c r="C905">
        <v>5154751.73034806</v>
      </c>
    </row>
    <row r="906" spans="1:3">
      <c r="A906">
        <v>904</v>
      </c>
      <c r="B906">
        <v>569239.050230548</v>
      </c>
      <c r="C906">
        <v>5154751.7791164</v>
      </c>
    </row>
    <row r="907" spans="1:3">
      <c r="A907">
        <v>905</v>
      </c>
      <c r="B907">
        <v>569239.012389343</v>
      </c>
      <c r="C907">
        <v>5154751.74623077</v>
      </c>
    </row>
    <row r="908" spans="1:3">
      <c r="A908">
        <v>906</v>
      </c>
      <c r="B908">
        <v>569239.025364275</v>
      </c>
      <c r="C908">
        <v>5154751.75108662</v>
      </c>
    </row>
    <row r="909" spans="1:3">
      <c r="A909">
        <v>907</v>
      </c>
      <c r="B909">
        <v>569239.057141219</v>
      </c>
      <c r="C909">
        <v>5154751.77072397</v>
      </c>
    </row>
    <row r="910" spans="1:3">
      <c r="A910">
        <v>908</v>
      </c>
      <c r="B910">
        <v>569238.865797763</v>
      </c>
      <c r="C910">
        <v>5154751.675042</v>
      </c>
    </row>
    <row r="911" spans="1:3">
      <c r="A911">
        <v>909</v>
      </c>
      <c r="B911">
        <v>569239.100698858</v>
      </c>
      <c r="C911">
        <v>5154751.78607907</v>
      </c>
    </row>
    <row r="912" spans="1:3">
      <c r="A912">
        <v>910</v>
      </c>
      <c r="B912">
        <v>569239.046674361</v>
      </c>
      <c r="C912">
        <v>5154751.76811986</v>
      </c>
    </row>
    <row r="913" spans="1:3">
      <c r="A913">
        <v>911</v>
      </c>
      <c r="B913">
        <v>569239.023083093</v>
      </c>
      <c r="C913">
        <v>5154751.74580322</v>
      </c>
    </row>
    <row r="914" spans="1:3">
      <c r="A914">
        <v>912</v>
      </c>
      <c r="B914">
        <v>569239.152446249</v>
      </c>
      <c r="C914">
        <v>5154751.81556048</v>
      </c>
    </row>
    <row r="915" spans="1:3">
      <c r="A915">
        <v>913</v>
      </c>
      <c r="B915">
        <v>569239.038043287</v>
      </c>
      <c r="C915">
        <v>5154751.75212862</v>
      </c>
    </row>
    <row r="916" spans="1:3">
      <c r="A916">
        <v>914</v>
      </c>
      <c r="B916">
        <v>569239.057648698</v>
      </c>
      <c r="C916">
        <v>5154751.77074731</v>
      </c>
    </row>
    <row r="917" spans="1:3">
      <c r="A917">
        <v>915</v>
      </c>
      <c r="B917">
        <v>569239.098166286</v>
      </c>
      <c r="C917">
        <v>5154751.77733843</v>
      </c>
    </row>
    <row r="918" spans="1:3">
      <c r="A918">
        <v>916</v>
      </c>
      <c r="B918">
        <v>569239.096987656</v>
      </c>
      <c r="C918">
        <v>5154751.78854075</v>
      </c>
    </row>
    <row r="919" spans="1:3">
      <c r="A919">
        <v>917</v>
      </c>
      <c r="B919">
        <v>569239.059555559</v>
      </c>
      <c r="C919">
        <v>5154751.77248405</v>
      </c>
    </row>
    <row r="920" spans="1:3">
      <c r="A920">
        <v>918</v>
      </c>
      <c r="B920">
        <v>569239.062644982</v>
      </c>
      <c r="C920">
        <v>5154751.77097973</v>
      </c>
    </row>
    <row r="921" spans="1:3">
      <c r="A921">
        <v>919</v>
      </c>
      <c r="B921">
        <v>569239.01959802</v>
      </c>
      <c r="C921">
        <v>5154751.7328321</v>
      </c>
    </row>
    <row r="922" spans="1:3">
      <c r="A922">
        <v>920</v>
      </c>
      <c r="B922">
        <v>569238.976782915</v>
      </c>
      <c r="C922">
        <v>5154751.72299526</v>
      </c>
    </row>
    <row r="923" spans="1:3">
      <c r="A923">
        <v>921</v>
      </c>
      <c r="B923">
        <v>569239.344665268</v>
      </c>
      <c r="C923">
        <v>5154751.92923992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2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31904225.0477879</v>
      </c>
      <c r="C2">
        <v>0</v>
      </c>
    </row>
    <row r="3" spans="1:3">
      <c r="A3">
        <v>1</v>
      </c>
      <c r="B3">
        <v>179237718.132426</v>
      </c>
      <c r="C3">
        <v>2051701.53716772</v>
      </c>
    </row>
    <row r="4" spans="1:3">
      <c r="A4">
        <v>2</v>
      </c>
      <c r="B4">
        <v>177611049.511818</v>
      </c>
      <c r="C4">
        <v>2047978.34628574</v>
      </c>
    </row>
    <row r="5" spans="1:3">
      <c r="A5">
        <v>3</v>
      </c>
      <c r="B5">
        <v>175997930.858454</v>
      </c>
      <c r="C5">
        <v>2044227.62606647</v>
      </c>
    </row>
    <row r="6" spans="1:3">
      <c r="A6">
        <v>4</v>
      </c>
      <c r="B6">
        <v>174390105.728707</v>
      </c>
      <c r="C6">
        <v>2040455.88069095</v>
      </c>
    </row>
    <row r="7" spans="1:3">
      <c r="A7">
        <v>5</v>
      </c>
      <c r="B7">
        <v>172781087.73237</v>
      </c>
      <c r="C7">
        <v>2036668.27525304</v>
      </c>
    </row>
    <row r="8" spans="1:3">
      <c r="A8">
        <v>6</v>
      </c>
      <c r="B8">
        <v>171168959.672354</v>
      </c>
      <c r="C8">
        <v>2032869.06498722</v>
      </c>
    </row>
    <row r="9" spans="1:3">
      <c r="A9">
        <v>7</v>
      </c>
      <c r="B9">
        <v>169562919.778869</v>
      </c>
      <c r="C9">
        <v>2029061.89258939</v>
      </c>
    </row>
    <row r="10" spans="1:3">
      <c r="A10">
        <v>8</v>
      </c>
      <c r="B10">
        <v>167971882.713957</v>
      </c>
      <c r="C10">
        <v>2025250.00585699</v>
      </c>
    </row>
    <row r="11" spans="1:3">
      <c r="A11">
        <v>9</v>
      </c>
      <c r="B11">
        <v>166388247.571308</v>
      </c>
      <c r="C11">
        <v>2021436.42815006</v>
      </c>
    </row>
    <row r="12" spans="1:3">
      <c r="A12">
        <v>10</v>
      </c>
      <c r="B12">
        <v>164804554.127937</v>
      </c>
      <c r="C12">
        <v>2017624.10361936</v>
      </c>
    </row>
    <row r="13" spans="1:3">
      <c r="A13">
        <v>11</v>
      </c>
      <c r="B13">
        <v>163124635.499715</v>
      </c>
      <c r="C13">
        <v>2013080.10207056</v>
      </c>
    </row>
    <row r="14" spans="1:3">
      <c r="A14">
        <v>12</v>
      </c>
      <c r="B14">
        <v>161456464.0475</v>
      </c>
      <c r="C14">
        <v>2008524.43892646</v>
      </c>
    </row>
    <row r="15" spans="1:3">
      <c r="A15">
        <v>13</v>
      </c>
      <c r="B15">
        <v>159808323.603511</v>
      </c>
      <c r="C15">
        <v>2003949.54002102</v>
      </c>
    </row>
    <row r="16" spans="1:3">
      <c r="A16">
        <v>14</v>
      </c>
      <c r="B16">
        <v>158191668.431135</v>
      </c>
      <c r="C16">
        <v>1999345.94537074</v>
      </c>
    </row>
    <row r="17" spans="1:3">
      <c r="A17">
        <v>15</v>
      </c>
      <c r="B17">
        <v>97900842.3483421</v>
      </c>
      <c r="C17">
        <v>1348110.85044713</v>
      </c>
    </row>
    <row r="18" spans="1:3">
      <c r="A18">
        <v>16</v>
      </c>
      <c r="B18">
        <v>77525138.1266496</v>
      </c>
      <c r="C18">
        <v>1133589.64233518</v>
      </c>
    </row>
    <row r="19" spans="1:3">
      <c r="A19">
        <v>17</v>
      </c>
      <c r="B19">
        <v>71994531.1214335</v>
      </c>
      <c r="C19">
        <v>1084371.75325341</v>
      </c>
    </row>
    <row r="20" spans="1:3">
      <c r="A20">
        <v>18</v>
      </c>
      <c r="B20">
        <v>67943280.4025494</v>
      </c>
      <c r="C20">
        <v>1049953.69445246</v>
      </c>
    </row>
    <row r="21" spans="1:3">
      <c r="A21">
        <v>19</v>
      </c>
      <c r="B21">
        <v>67747090.0346738</v>
      </c>
      <c r="C21">
        <v>1051497.90419148</v>
      </c>
    </row>
    <row r="22" spans="1:3">
      <c r="A22">
        <v>20</v>
      </c>
      <c r="B22">
        <v>64687322.3048899</v>
      </c>
      <c r="C22">
        <v>1025947.76242219</v>
      </c>
    </row>
    <row r="23" spans="1:3">
      <c r="A23">
        <v>21</v>
      </c>
      <c r="B23">
        <v>64480100.382424</v>
      </c>
      <c r="C23">
        <v>1027301.71317797</v>
      </c>
    </row>
    <row r="24" spans="1:3">
      <c r="A24">
        <v>22</v>
      </c>
      <c r="B24">
        <v>62088586.1885057</v>
      </c>
      <c r="C24">
        <v>1007761.40067903</v>
      </c>
    </row>
    <row r="25" spans="1:3">
      <c r="A25">
        <v>23</v>
      </c>
      <c r="B25">
        <v>61874062.5254807</v>
      </c>
      <c r="C25">
        <v>1008982.23004734</v>
      </c>
    </row>
    <row r="26" spans="1:3">
      <c r="A26">
        <v>24</v>
      </c>
      <c r="B26">
        <v>59939809.1208065</v>
      </c>
      <c r="C26">
        <v>993380.949031927</v>
      </c>
    </row>
    <row r="27" spans="1:3">
      <c r="A27">
        <v>25</v>
      </c>
      <c r="B27">
        <v>59719900.0389586</v>
      </c>
      <c r="C27">
        <v>994506.28489535</v>
      </c>
    </row>
    <row r="28" spans="1:3">
      <c r="A28">
        <v>26</v>
      </c>
      <c r="B28">
        <v>58136791.5093242</v>
      </c>
      <c r="C28">
        <v>981826.521738059</v>
      </c>
    </row>
    <row r="29" spans="1:3">
      <c r="A29">
        <v>27</v>
      </c>
      <c r="B29">
        <v>57913093.0211797</v>
      </c>
      <c r="C29">
        <v>982880.184135004</v>
      </c>
    </row>
    <row r="30" spans="1:3">
      <c r="A30">
        <v>28</v>
      </c>
      <c r="B30">
        <v>56597963.8650245</v>
      </c>
      <c r="C30">
        <v>972353.819745849</v>
      </c>
    </row>
    <row r="31" spans="1:3">
      <c r="A31">
        <v>29</v>
      </c>
      <c r="B31">
        <v>56417624.3041509</v>
      </c>
      <c r="C31">
        <v>973228.562024526</v>
      </c>
    </row>
    <row r="32" spans="1:3">
      <c r="A32">
        <v>30</v>
      </c>
      <c r="B32">
        <v>53064227.1218559</v>
      </c>
      <c r="C32">
        <v>935315.812077107</v>
      </c>
    </row>
    <row r="33" spans="1:3">
      <c r="A33">
        <v>31</v>
      </c>
      <c r="B33">
        <v>49835954.0973985</v>
      </c>
      <c r="C33">
        <v>915643.467355194</v>
      </c>
    </row>
    <row r="34" spans="1:3">
      <c r="A34">
        <v>32</v>
      </c>
      <c r="B34">
        <v>47966515.4311345</v>
      </c>
      <c r="C34">
        <v>901894.872363355</v>
      </c>
    </row>
    <row r="35" spans="1:3">
      <c r="A35">
        <v>33</v>
      </c>
      <c r="B35">
        <v>46380382.3530982</v>
      </c>
      <c r="C35">
        <v>890670.034537205</v>
      </c>
    </row>
    <row r="36" spans="1:3">
      <c r="A36">
        <v>34</v>
      </c>
      <c r="B36">
        <v>45763279.4117863</v>
      </c>
      <c r="C36">
        <v>889976.270813617</v>
      </c>
    </row>
    <row r="37" spans="1:3">
      <c r="A37">
        <v>35</v>
      </c>
      <c r="B37">
        <v>45689408.0033406</v>
      </c>
      <c r="C37">
        <v>891253.32719898</v>
      </c>
    </row>
    <row r="38" spans="1:3">
      <c r="A38">
        <v>36</v>
      </c>
      <c r="B38">
        <v>44578373.0469464</v>
      </c>
      <c r="C38">
        <v>882265.580895992</v>
      </c>
    </row>
    <row r="39" spans="1:3">
      <c r="A39">
        <v>37</v>
      </c>
      <c r="B39">
        <v>43556610.3349447</v>
      </c>
      <c r="C39">
        <v>876348.517153292</v>
      </c>
    </row>
    <row r="40" spans="1:3">
      <c r="A40">
        <v>38</v>
      </c>
      <c r="B40">
        <v>42960653.4960352</v>
      </c>
      <c r="C40">
        <v>880050.397127121</v>
      </c>
    </row>
    <row r="41" spans="1:3">
      <c r="A41">
        <v>39</v>
      </c>
      <c r="B41">
        <v>43094726.1892272</v>
      </c>
      <c r="C41">
        <v>879051.444781519</v>
      </c>
    </row>
    <row r="42" spans="1:3">
      <c r="A42">
        <v>40</v>
      </c>
      <c r="B42">
        <v>42141147.081615</v>
      </c>
      <c r="C42">
        <v>875628.580502013</v>
      </c>
    </row>
    <row r="43" spans="1:3">
      <c r="A43">
        <v>41</v>
      </c>
      <c r="B43">
        <v>41647151.3421698</v>
      </c>
      <c r="C43">
        <v>878024.91021102</v>
      </c>
    </row>
    <row r="44" spans="1:3">
      <c r="A44">
        <v>42</v>
      </c>
      <c r="B44">
        <v>41768698.9143028</v>
      </c>
      <c r="C44">
        <v>877039.41201111</v>
      </c>
    </row>
    <row r="45" spans="1:3">
      <c r="A45">
        <v>43</v>
      </c>
      <c r="B45">
        <v>41001559.481477</v>
      </c>
      <c r="C45">
        <v>874926.650517288</v>
      </c>
    </row>
    <row r="46" spans="1:3">
      <c r="A46">
        <v>44</v>
      </c>
      <c r="B46">
        <v>41131442.9836795</v>
      </c>
      <c r="C46">
        <v>873660.774943922</v>
      </c>
    </row>
    <row r="47" spans="1:3">
      <c r="A47">
        <v>45</v>
      </c>
      <c r="B47">
        <v>39735998.1198288</v>
      </c>
      <c r="C47">
        <v>874976.366493971</v>
      </c>
    </row>
    <row r="48" spans="1:3">
      <c r="A48">
        <v>46</v>
      </c>
      <c r="B48">
        <v>38610714.7744515</v>
      </c>
      <c r="C48">
        <v>872326.176159046</v>
      </c>
    </row>
    <row r="49" spans="1:3">
      <c r="A49">
        <v>47</v>
      </c>
      <c r="B49">
        <v>37736014.3370931</v>
      </c>
      <c r="C49">
        <v>873136.119695703</v>
      </c>
    </row>
    <row r="50" spans="1:3">
      <c r="A50">
        <v>48</v>
      </c>
      <c r="B50">
        <v>36881576.9787978</v>
      </c>
      <c r="C50">
        <v>875316.20399553</v>
      </c>
    </row>
    <row r="51" spans="1:3">
      <c r="A51">
        <v>49</v>
      </c>
      <c r="B51">
        <v>36534260.637354</v>
      </c>
      <c r="C51">
        <v>874478.549982255</v>
      </c>
    </row>
    <row r="52" spans="1:3">
      <c r="A52">
        <v>50</v>
      </c>
      <c r="B52">
        <v>36527369.6487332</v>
      </c>
      <c r="C52">
        <v>875786.400260467</v>
      </c>
    </row>
    <row r="53" spans="1:3">
      <c r="A53">
        <v>51</v>
      </c>
      <c r="B53">
        <v>35845366.9643199</v>
      </c>
      <c r="C53">
        <v>879647.858091523</v>
      </c>
    </row>
    <row r="54" spans="1:3">
      <c r="A54">
        <v>52</v>
      </c>
      <c r="B54">
        <v>35193002.0736714</v>
      </c>
      <c r="C54">
        <v>883262.530414238</v>
      </c>
    </row>
    <row r="55" spans="1:3">
      <c r="A55">
        <v>53</v>
      </c>
      <c r="B55">
        <v>34867206.6752576</v>
      </c>
      <c r="C55">
        <v>881092.897026335</v>
      </c>
    </row>
    <row r="56" spans="1:3">
      <c r="A56">
        <v>54</v>
      </c>
      <c r="B56">
        <v>34699603.6102662</v>
      </c>
      <c r="C56">
        <v>880244.089498575</v>
      </c>
    </row>
    <row r="57" spans="1:3">
      <c r="A57">
        <v>55</v>
      </c>
      <c r="B57">
        <v>34675674.4364104</v>
      </c>
      <c r="C57">
        <v>881914.985306946</v>
      </c>
    </row>
    <row r="58" spans="1:3">
      <c r="A58">
        <v>56</v>
      </c>
      <c r="B58">
        <v>34128265.955319</v>
      </c>
      <c r="C58">
        <v>884731.30629632</v>
      </c>
    </row>
    <row r="59" spans="1:3">
      <c r="A59">
        <v>57</v>
      </c>
      <c r="B59">
        <v>33850879.3105029</v>
      </c>
      <c r="C59">
        <v>883774.980360097</v>
      </c>
    </row>
    <row r="60" spans="1:3">
      <c r="A60">
        <v>58</v>
      </c>
      <c r="B60">
        <v>33847025.0600748</v>
      </c>
      <c r="C60">
        <v>882828.971139597</v>
      </c>
    </row>
    <row r="61" spans="1:3">
      <c r="A61">
        <v>59</v>
      </c>
      <c r="B61">
        <v>33465156.5412655</v>
      </c>
      <c r="C61">
        <v>886078.179712477</v>
      </c>
    </row>
    <row r="62" spans="1:3">
      <c r="A62">
        <v>60</v>
      </c>
      <c r="B62">
        <v>33312207.2743964</v>
      </c>
      <c r="C62">
        <v>885259.06765861</v>
      </c>
    </row>
    <row r="63" spans="1:3">
      <c r="A63">
        <v>61</v>
      </c>
      <c r="B63">
        <v>33264428.7770025</v>
      </c>
      <c r="C63">
        <v>885883.633546847</v>
      </c>
    </row>
    <row r="64" spans="1:3">
      <c r="A64">
        <v>62</v>
      </c>
      <c r="B64">
        <v>32593075.5343278</v>
      </c>
      <c r="C64">
        <v>892120.826080988</v>
      </c>
    </row>
    <row r="65" spans="1:3">
      <c r="A65">
        <v>63</v>
      </c>
      <c r="B65">
        <v>32064653.2839724</v>
      </c>
      <c r="C65">
        <v>897261.444668078</v>
      </c>
    </row>
    <row r="66" spans="1:3">
      <c r="A66">
        <v>64</v>
      </c>
      <c r="B66">
        <v>31776396.9072084</v>
      </c>
      <c r="C66">
        <v>901468.473039264</v>
      </c>
    </row>
    <row r="67" spans="1:3">
      <c r="A67">
        <v>65</v>
      </c>
      <c r="B67">
        <v>31496672.4469774</v>
      </c>
      <c r="C67">
        <v>906034.932991357</v>
      </c>
    </row>
    <row r="68" spans="1:3">
      <c r="A68">
        <v>66</v>
      </c>
      <c r="B68">
        <v>31074884.3686947</v>
      </c>
      <c r="C68">
        <v>909697.814480291</v>
      </c>
    </row>
    <row r="69" spans="1:3">
      <c r="A69">
        <v>67</v>
      </c>
      <c r="B69">
        <v>30638256.3189542</v>
      </c>
      <c r="C69">
        <v>914968.088019932</v>
      </c>
    </row>
    <row r="70" spans="1:3">
      <c r="A70">
        <v>68</v>
      </c>
      <c r="B70">
        <v>30389926.2671262</v>
      </c>
      <c r="C70">
        <v>921488.586848181</v>
      </c>
    </row>
    <row r="71" spans="1:3">
      <c r="A71">
        <v>69</v>
      </c>
      <c r="B71">
        <v>30278289.4032878</v>
      </c>
      <c r="C71">
        <v>924815.508788191</v>
      </c>
    </row>
    <row r="72" spans="1:3">
      <c r="A72">
        <v>70</v>
      </c>
      <c r="B72">
        <v>30282502.4229239</v>
      </c>
      <c r="C72">
        <v>923471.335931499</v>
      </c>
    </row>
    <row r="73" spans="1:3">
      <c r="A73">
        <v>71</v>
      </c>
      <c r="B73">
        <v>29924638.7064934</v>
      </c>
      <c r="C73">
        <v>930683.780807885</v>
      </c>
    </row>
    <row r="74" spans="1:3">
      <c r="A74">
        <v>72</v>
      </c>
      <c r="B74">
        <v>29760905.2606135</v>
      </c>
      <c r="C74">
        <v>935960.272784982</v>
      </c>
    </row>
    <row r="75" spans="1:3">
      <c r="A75">
        <v>73</v>
      </c>
      <c r="B75">
        <v>29663523.1432534</v>
      </c>
      <c r="C75">
        <v>936323.871697275</v>
      </c>
    </row>
    <row r="76" spans="1:3">
      <c r="A76">
        <v>74</v>
      </c>
      <c r="B76">
        <v>29668150.3888846</v>
      </c>
      <c r="C76">
        <v>935638.244631196</v>
      </c>
    </row>
    <row r="77" spans="1:3">
      <c r="A77">
        <v>75</v>
      </c>
      <c r="B77">
        <v>29452207.1263907</v>
      </c>
      <c r="C77">
        <v>940975.258383761</v>
      </c>
    </row>
    <row r="78" spans="1:3">
      <c r="A78">
        <v>76</v>
      </c>
      <c r="B78">
        <v>29174521.1395743</v>
      </c>
      <c r="C78">
        <v>946414.454870242</v>
      </c>
    </row>
    <row r="79" spans="1:3">
      <c r="A79">
        <v>77</v>
      </c>
      <c r="B79">
        <v>28836354.3494504</v>
      </c>
      <c r="C79">
        <v>952762.837836983</v>
      </c>
    </row>
    <row r="80" spans="1:3">
      <c r="A80">
        <v>78</v>
      </c>
      <c r="B80">
        <v>28537002.7175983</v>
      </c>
      <c r="C80">
        <v>959728.257793778</v>
      </c>
    </row>
    <row r="81" spans="1:3">
      <c r="A81">
        <v>79</v>
      </c>
      <c r="B81">
        <v>28374032.8865145</v>
      </c>
      <c r="C81">
        <v>962831.333781944</v>
      </c>
    </row>
    <row r="82" spans="1:3">
      <c r="A82">
        <v>80</v>
      </c>
      <c r="B82">
        <v>28212597.3298544</v>
      </c>
      <c r="C82">
        <v>965631.068624721</v>
      </c>
    </row>
    <row r="83" spans="1:3">
      <c r="A83">
        <v>81</v>
      </c>
      <c r="B83">
        <v>27963492.0772917</v>
      </c>
      <c r="C83">
        <v>973714.582226664</v>
      </c>
    </row>
    <row r="84" spans="1:3">
      <c r="A84">
        <v>82</v>
      </c>
      <c r="B84">
        <v>27689561.8109209</v>
      </c>
      <c r="C84">
        <v>982272.009203959</v>
      </c>
    </row>
    <row r="85" spans="1:3">
      <c r="A85">
        <v>83</v>
      </c>
      <c r="B85">
        <v>27514183.1276645</v>
      </c>
      <c r="C85">
        <v>985241.153768706</v>
      </c>
    </row>
    <row r="86" spans="1:3">
      <c r="A86">
        <v>84</v>
      </c>
      <c r="B86">
        <v>27431288.1122839</v>
      </c>
      <c r="C86">
        <v>986363.26841295</v>
      </c>
    </row>
    <row r="87" spans="1:3">
      <c r="A87">
        <v>85</v>
      </c>
      <c r="B87">
        <v>27432250.513876</v>
      </c>
      <c r="C87">
        <v>987545.589763771</v>
      </c>
    </row>
    <row r="88" spans="1:3">
      <c r="A88">
        <v>86</v>
      </c>
      <c r="B88">
        <v>27199520.6176733</v>
      </c>
      <c r="C88">
        <v>993762.196554362</v>
      </c>
    </row>
    <row r="89" spans="1:3">
      <c r="A89">
        <v>87</v>
      </c>
      <c r="B89">
        <v>27080492.043708</v>
      </c>
      <c r="C89">
        <v>995519.681907829</v>
      </c>
    </row>
    <row r="90" spans="1:3">
      <c r="A90">
        <v>88</v>
      </c>
      <c r="B90">
        <v>27021446.4999504</v>
      </c>
      <c r="C90">
        <v>999094.296889907</v>
      </c>
    </row>
    <row r="91" spans="1:3">
      <c r="A91">
        <v>89</v>
      </c>
      <c r="B91">
        <v>27028887.3367876</v>
      </c>
      <c r="C91">
        <v>999630.996216262</v>
      </c>
    </row>
    <row r="92" spans="1:3">
      <c r="A92">
        <v>90</v>
      </c>
      <c r="B92">
        <v>26874914.3032667</v>
      </c>
      <c r="C92">
        <v>1003303.10322531</v>
      </c>
    </row>
    <row r="93" spans="1:3">
      <c r="A93">
        <v>91</v>
      </c>
      <c r="B93">
        <v>26696639.9276001</v>
      </c>
      <c r="C93">
        <v>1009854.30845999</v>
      </c>
    </row>
    <row r="94" spans="1:3">
      <c r="A94">
        <v>92</v>
      </c>
      <c r="B94">
        <v>26486475.5782719</v>
      </c>
      <c r="C94">
        <v>1018505.72142864</v>
      </c>
    </row>
    <row r="95" spans="1:3">
      <c r="A95">
        <v>93</v>
      </c>
      <c r="B95">
        <v>26296132.9577025</v>
      </c>
      <c r="C95">
        <v>1026022.66534367</v>
      </c>
    </row>
    <row r="96" spans="1:3">
      <c r="A96">
        <v>94</v>
      </c>
      <c r="B96">
        <v>26186966.93049</v>
      </c>
      <c r="C96">
        <v>1031267.95239712</v>
      </c>
    </row>
    <row r="97" spans="1:3">
      <c r="A97">
        <v>95</v>
      </c>
      <c r="B97">
        <v>26083475.9302941</v>
      </c>
      <c r="C97">
        <v>1036935.16881466</v>
      </c>
    </row>
    <row r="98" spans="1:3">
      <c r="A98">
        <v>96</v>
      </c>
      <c r="B98">
        <v>25924844.5210086</v>
      </c>
      <c r="C98">
        <v>1042688.01294928</v>
      </c>
    </row>
    <row r="99" spans="1:3">
      <c r="A99">
        <v>97</v>
      </c>
      <c r="B99">
        <v>25743785.7535239</v>
      </c>
      <c r="C99">
        <v>1050256.54241568</v>
      </c>
    </row>
    <row r="100" spans="1:3">
      <c r="A100">
        <v>98</v>
      </c>
      <c r="B100">
        <v>25616964.6990011</v>
      </c>
      <c r="C100">
        <v>1058329.9521241</v>
      </c>
    </row>
    <row r="101" spans="1:3">
      <c r="A101">
        <v>99</v>
      </c>
      <c r="B101">
        <v>25555638.778207</v>
      </c>
      <c r="C101">
        <v>1062723.51650289</v>
      </c>
    </row>
    <row r="102" spans="1:3">
      <c r="A102">
        <v>100</v>
      </c>
      <c r="B102">
        <v>25559170.949871</v>
      </c>
      <c r="C102">
        <v>1061574.25727286</v>
      </c>
    </row>
    <row r="103" spans="1:3">
      <c r="A103">
        <v>101</v>
      </c>
      <c r="B103">
        <v>25394766.8654506</v>
      </c>
      <c r="C103">
        <v>1071012.43211252</v>
      </c>
    </row>
    <row r="104" spans="1:3">
      <c r="A104">
        <v>102</v>
      </c>
      <c r="B104">
        <v>25308121.2420474</v>
      </c>
      <c r="C104">
        <v>1075644.76004987</v>
      </c>
    </row>
    <row r="105" spans="1:3">
      <c r="A105">
        <v>103</v>
      </c>
      <c r="B105">
        <v>25223390.8063463</v>
      </c>
      <c r="C105">
        <v>1082394.06146563</v>
      </c>
    </row>
    <row r="106" spans="1:3">
      <c r="A106">
        <v>104</v>
      </c>
      <c r="B106">
        <v>25179512.0873079</v>
      </c>
      <c r="C106">
        <v>1083278.00306085</v>
      </c>
    </row>
    <row r="107" spans="1:3">
      <c r="A107">
        <v>105</v>
      </c>
      <c r="B107">
        <v>25182070.0160746</v>
      </c>
      <c r="C107">
        <v>1082571.92554892</v>
      </c>
    </row>
    <row r="108" spans="1:3">
      <c r="A108">
        <v>106</v>
      </c>
      <c r="B108">
        <v>25079777.0463226</v>
      </c>
      <c r="C108">
        <v>1089882.08091863</v>
      </c>
    </row>
    <row r="109" spans="1:3">
      <c r="A109">
        <v>107</v>
      </c>
      <c r="B109">
        <v>24960267.7129021</v>
      </c>
      <c r="C109">
        <v>1096762.85728149</v>
      </c>
    </row>
    <row r="110" spans="1:3">
      <c r="A110">
        <v>108</v>
      </c>
      <c r="B110">
        <v>24822790.1647242</v>
      </c>
      <c r="C110">
        <v>1104592.57831125</v>
      </c>
    </row>
    <row r="111" spans="1:3">
      <c r="A111">
        <v>109</v>
      </c>
      <c r="B111">
        <v>24696994.6944264</v>
      </c>
      <c r="C111">
        <v>1112738.30568386</v>
      </c>
    </row>
    <row r="112" spans="1:3">
      <c r="A112">
        <v>110</v>
      </c>
      <c r="B112">
        <v>24625609.2120754</v>
      </c>
      <c r="C112">
        <v>1116831.62327453</v>
      </c>
    </row>
    <row r="113" spans="1:3">
      <c r="A113">
        <v>111</v>
      </c>
      <c r="B113">
        <v>24558719.1897873</v>
      </c>
      <c r="C113">
        <v>1120148.30902965</v>
      </c>
    </row>
    <row r="114" spans="1:3">
      <c r="A114">
        <v>112</v>
      </c>
      <c r="B114">
        <v>24428299.4580895</v>
      </c>
      <c r="C114">
        <v>1130584.96190338</v>
      </c>
    </row>
    <row r="115" spans="1:3">
      <c r="A115">
        <v>113</v>
      </c>
      <c r="B115">
        <v>24331979.043415</v>
      </c>
      <c r="C115">
        <v>1136098.05208316</v>
      </c>
    </row>
    <row r="116" spans="1:3">
      <c r="A116">
        <v>114</v>
      </c>
      <c r="B116">
        <v>24282399.6291114</v>
      </c>
      <c r="C116">
        <v>1138589.48778086</v>
      </c>
    </row>
    <row r="117" spans="1:3">
      <c r="A117">
        <v>115</v>
      </c>
      <c r="B117">
        <v>24189325.3570336</v>
      </c>
      <c r="C117">
        <v>1147160.68453158</v>
      </c>
    </row>
    <row r="118" spans="1:3">
      <c r="A118">
        <v>116</v>
      </c>
      <c r="B118">
        <v>24080339.8484029</v>
      </c>
      <c r="C118">
        <v>1155239.16690097</v>
      </c>
    </row>
    <row r="119" spans="1:3">
      <c r="A119">
        <v>117</v>
      </c>
      <c r="B119">
        <v>24011297.8573678</v>
      </c>
      <c r="C119">
        <v>1161041.35868116</v>
      </c>
    </row>
    <row r="120" spans="1:3">
      <c r="A120">
        <v>118</v>
      </c>
      <c r="B120">
        <v>23943881.2057273</v>
      </c>
      <c r="C120">
        <v>1164763.98591876</v>
      </c>
    </row>
    <row r="121" spans="1:3">
      <c r="A121">
        <v>119</v>
      </c>
      <c r="B121">
        <v>23909679.0955617</v>
      </c>
      <c r="C121">
        <v>1169268.46093326</v>
      </c>
    </row>
    <row r="122" spans="1:3">
      <c r="A122">
        <v>120</v>
      </c>
      <c r="B122">
        <v>23911373.4465676</v>
      </c>
      <c r="C122">
        <v>1169790.96269273</v>
      </c>
    </row>
    <row r="123" spans="1:3">
      <c r="A123">
        <v>121</v>
      </c>
      <c r="B123">
        <v>23835138.0777706</v>
      </c>
      <c r="C123">
        <v>1174908.35285204</v>
      </c>
    </row>
    <row r="124" spans="1:3">
      <c r="A124">
        <v>122</v>
      </c>
      <c r="B124">
        <v>23750845.4545257</v>
      </c>
      <c r="C124">
        <v>1182730.00828521</v>
      </c>
    </row>
    <row r="125" spans="1:3">
      <c r="A125">
        <v>123</v>
      </c>
      <c r="B125">
        <v>23656632.867319</v>
      </c>
      <c r="C125">
        <v>1192176.47104703</v>
      </c>
    </row>
    <row r="126" spans="1:3">
      <c r="A126">
        <v>124</v>
      </c>
      <c r="B126">
        <v>23572070.8574167</v>
      </c>
      <c r="C126">
        <v>1200331.00469064</v>
      </c>
    </row>
    <row r="127" spans="1:3">
      <c r="A127">
        <v>125</v>
      </c>
      <c r="B127">
        <v>23526200.255007</v>
      </c>
      <c r="C127">
        <v>1205548.77939048</v>
      </c>
    </row>
    <row r="128" spans="1:3">
      <c r="A128">
        <v>126</v>
      </c>
      <c r="B128">
        <v>23484674.1722441</v>
      </c>
      <c r="C128">
        <v>1211026.65553644</v>
      </c>
    </row>
    <row r="129" spans="1:3">
      <c r="A129">
        <v>127</v>
      </c>
      <c r="B129">
        <v>23394657.2162396</v>
      </c>
      <c r="C129">
        <v>1218971.01963888</v>
      </c>
    </row>
    <row r="130" spans="1:3">
      <c r="A130">
        <v>128</v>
      </c>
      <c r="B130">
        <v>23324952.3728633</v>
      </c>
      <c r="C130">
        <v>1227796.53244777</v>
      </c>
    </row>
    <row r="131" spans="1:3">
      <c r="A131">
        <v>129</v>
      </c>
      <c r="B131">
        <v>23288335.9958565</v>
      </c>
      <c r="C131">
        <v>1232991.65589544</v>
      </c>
    </row>
    <row r="132" spans="1:3">
      <c r="A132">
        <v>130</v>
      </c>
      <c r="B132">
        <v>23219394.6575063</v>
      </c>
      <c r="C132">
        <v>1239257.48217558</v>
      </c>
    </row>
    <row r="133" spans="1:3">
      <c r="A133">
        <v>131</v>
      </c>
      <c r="B133">
        <v>23138931.2293233</v>
      </c>
      <c r="C133">
        <v>1248853.83578974</v>
      </c>
    </row>
    <row r="134" spans="1:3">
      <c r="A134">
        <v>132</v>
      </c>
      <c r="B134">
        <v>23083060.1875207</v>
      </c>
      <c r="C134">
        <v>1255194.47831999</v>
      </c>
    </row>
    <row r="135" spans="1:3">
      <c r="A135">
        <v>133</v>
      </c>
      <c r="B135">
        <v>23029800.8206874</v>
      </c>
      <c r="C135">
        <v>1263391.16581026</v>
      </c>
    </row>
    <row r="136" spans="1:3">
      <c r="A136">
        <v>134</v>
      </c>
      <c r="B136">
        <v>23001784.6525251</v>
      </c>
      <c r="C136">
        <v>1265223.47287297</v>
      </c>
    </row>
    <row r="137" spans="1:3">
      <c r="A137">
        <v>135</v>
      </c>
      <c r="B137">
        <v>23002642.347549</v>
      </c>
      <c r="C137">
        <v>1264587.26759173</v>
      </c>
    </row>
    <row r="138" spans="1:3">
      <c r="A138">
        <v>136</v>
      </c>
      <c r="B138">
        <v>22945196.9948824</v>
      </c>
      <c r="C138">
        <v>1273067.56953493</v>
      </c>
    </row>
    <row r="139" spans="1:3">
      <c r="A139">
        <v>137</v>
      </c>
      <c r="B139">
        <v>22882936.4472447</v>
      </c>
      <c r="C139">
        <v>1280709.69236763</v>
      </c>
    </row>
    <row r="140" spans="1:3">
      <c r="A140">
        <v>138</v>
      </c>
      <c r="B140">
        <v>22815005.0087775</v>
      </c>
      <c r="C140">
        <v>1288898.5407909</v>
      </c>
    </row>
    <row r="141" spans="1:3">
      <c r="A141">
        <v>139</v>
      </c>
      <c r="B141">
        <v>22754446.0827224</v>
      </c>
      <c r="C141">
        <v>1297000.61125565</v>
      </c>
    </row>
    <row r="142" spans="1:3">
      <c r="A142">
        <v>140</v>
      </c>
      <c r="B142">
        <v>22722111.2688781</v>
      </c>
      <c r="C142">
        <v>1300749.42802794</v>
      </c>
    </row>
    <row r="143" spans="1:3">
      <c r="A143">
        <v>141</v>
      </c>
      <c r="B143">
        <v>22693227.0764913</v>
      </c>
      <c r="C143">
        <v>1303437.54470338</v>
      </c>
    </row>
    <row r="144" spans="1:3">
      <c r="A144">
        <v>142</v>
      </c>
      <c r="B144">
        <v>22628996.4798692</v>
      </c>
      <c r="C144">
        <v>1314014.77938753</v>
      </c>
    </row>
    <row r="145" spans="1:3">
      <c r="A145">
        <v>143</v>
      </c>
      <c r="B145">
        <v>22577856.7230304</v>
      </c>
      <c r="C145">
        <v>1320160.99657845</v>
      </c>
    </row>
    <row r="146" spans="1:3">
      <c r="A146">
        <v>144</v>
      </c>
      <c r="B146">
        <v>22550731.6435441</v>
      </c>
      <c r="C146">
        <v>1322991.141778</v>
      </c>
    </row>
    <row r="147" spans="1:3">
      <c r="A147">
        <v>145</v>
      </c>
      <c r="B147">
        <v>22500223.637606</v>
      </c>
      <c r="C147">
        <v>1332099.26539965</v>
      </c>
    </row>
    <row r="148" spans="1:3">
      <c r="A148">
        <v>146</v>
      </c>
      <c r="B148">
        <v>22440292.21762</v>
      </c>
      <c r="C148">
        <v>1341217.23619772</v>
      </c>
    </row>
    <row r="149" spans="1:3">
      <c r="A149">
        <v>147</v>
      </c>
      <c r="B149">
        <v>22396114.7746432</v>
      </c>
      <c r="C149">
        <v>1348612.41401168</v>
      </c>
    </row>
    <row r="150" spans="1:3">
      <c r="A150">
        <v>148</v>
      </c>
      <c r="B150">
        <v>22353689.778047</v>
      </c>
      <c r="C150">
        <v>1353890.77564956</v>
      </c>
    </row>
    <row r="151" spans="1:3">
      <c r="A151">
        <v>149</v>
      </c>
      <c r="B151">
        <v>22331299.6329427</v>
      </c>
      <c r="C151">
        <v>1359244.37749091</v>
      </c>
    </row>
    <row r="152" spans="1:3">
      <c r="A152">
        <v>150</v>
      </c>
      <c r="B152">
        <v>22304679.7773852</v>
      </c>
      <c r="C152">
        <v>1364260.5170424</v>
      </c>
    </row>
    <row r="153" spans="1:3">
      <c r="A153">
        <v>151</v>
      </c>
      <c r="B153">
        <v>22265122.1991011</v>
      </c>
      <c r="C153">
        <v>1369887.72335001</v>
      </c>
    </row>
    <row r="154" spans="1:3">
      <c r="A154">
        <v>152</v>
      </c>
      <c r="B154">
        <v>22218872.6825472</v>
      </c>
      <c r="C154">
        <v>1378370.39897135</v>
      </c>
    </row>
    <row r="155" spans="1:3">
      <c r="A155">
        <v>153</v>
      </c>
      <c r="B155">
        <v>22169320.9300966</v>
      </c>
      <c r="C155">
        <v>1388127.27797411</v>
      </c>
    </row>
    <row r="156" spans="1:3">
      <c r="A156">
        <v>154</v>
      </c>
      <c r="B156">
        <v>22125531.9521483</v>
      </c>
      <c r="C156">
        <v>1396419.26727107</v>
      </c>
    </row>
    <row r="157" spans="1:3">
      <c r="A157">
        <v>155</v>
      </c>
      <c r="B157">
        <v>22102837.1784444</v>
      </c>
      <c r="C157">
        <v>1401489.33563709</v>
      </c>
    </row>
    <row r="158" spans="1:3">
      <c r="A158">
        <v>156</v>
      </c>
      <c r="B158">
        <v>22083133.2177545</v>
      </c>
      <c r="C158">
        <v>1406706.29414477</v>
      </c>
    </row>
    <row r="159" spans="1:3">
      <c r="A159">
        <v>157</v>
      </c>
      <c r="B159">
        <v>22036542.0422177</v>
      </c>
      <c r="C159">
        <v>1414393.38087185</v>
      </c>
    </row>
    <row r="160" spans="1:3">
      <c r="A160">
        <v>158</v>
      </c>
      <c r="B160">
        <v>21999550.8910469</v>
      </c>
      <c r="C160">
        <v>1423212.45157469</v>
      </c>
    </row>
    <row r="161" spans="1:3">
      <c r="A161">
        <v>159</v>
      </c>
      <c r="B161">
        <v>21980359.0392679</v>
      </c>
      <c r="C161">
        <v>1428407.45406596</v>
      </c>
    </row>
    <row r="162" spans="1:3">
      <c r="A162">
        <v>160</v>
      </c>
      <c r="B162">
        <v>21943752.9665814</v>
      </c>
      <c r="C162">
        <v>1434573.00508293</v>
      </c>
    </row>
    <row r="163" spans="1:3">
      <c r="A163">
        <v>161</v>
      </c>
      <c r="B163">
        <v>21899012.2370476</v>
      </c>
      <c r="C163">
        <v>1444351.38113872</v>
      </c>
    </row>
    <row r="164" spans="1:3">
      <c r="A164">
        <v>162</v>
      </c>
      <c r="B164">
        <v>21863923.3663136</v>
      </c>
      <c r="C164">
        <v>1451721.70590091</v>
      </c>
    </row>
    <row r="165" spans="1:3">
      <c r="A165">
        <v>163</v>
      </c>
      <c r="B165">
        <v>21830372.8965456</v>
      </c>
      <c r="C165">
        <v>1460864.83537223</v>
      </c>
    </row>
    <row r="166" spans="1:3">
      <c r="A166">
        <v>164</v>
      </c>
      <c r="B166">
        <v>21811836.8619524</v>
      </c>
      <c r="C166">
        <v>1463473.27996733</v>
      </c>
    </row>
    <row r="167" spans="1:3">
      <c r="A167">
        <v>165</v>
      </c>
      <c r="B167">
        <v>21790304.1104247</v>
      </c>
      <c r="C167">
        <v>1467947.03612797</v>
      </c>
    </row>
    <row r="168" spans="1:3">
      <c r="A168">
        <v>166</v>
      </c>
      <c r="B168">
        <v>21759707.2055309</v>
      </c>
      <c r="C168">
        <v>1476280.25998539</v>
      </c>
    </row>
    <row r="169" spans="1:3">
      <c r="A169">
        <v>167</v>
      </c>
      <c r="B169">
        <v>21724542.7043668</v>
      </c>
      <c r="C169">
        <v>1484370.11674906</v>
      </c>
    </row>
    <row r="170" spans="1:3">
      <c r="A170">
        <v>168</v>
      </c>
      <c r="B170">
        <v>21687173.5947911</v>
      </c>
      <c r="C170">
        <v>1492744.77936136</v>
      </c>
    </row>
    <row r="171" spans="1:3">
      <c r="A171">
        <v>169</v>
      </c>
      <c r="B171">
        <v>21654103.2013182</v>
      </c>
      <c r="C171">
        <v>1500870.20369157</v>
      </c>
    </row>
    <row r="172" spans="1:3">
      <c r="A172">
        <v>170</v>
      </c>
      <c r="B172">
        <v>21624502.8269821</v>
      </c>
      <c r="C172">
        <v>1510768.77950711</v>
      </c>
    </row>
    <row r="173" spans="1:3">
      <c r="A173">
        <v>171</v>
      </c>
      <c r="B173">
        <v>21607150.9512085</v>
      </c>
      <c r="C173">
        <v>1514526.33273107</v>
      </c>
    </row>
    <row r="174" spans="1:3">
      <c r="A174">
        <v>172</v>
      </c>
      <c r="B174">
        <v>21576393.070949</v>
      </c>
      <c r="C174">
        <v>1522688.62185832</v>
      </c>
    </row>
    <row r="175" spans="1:3">
      <c r="A175">
        <v>173</v>
      </c>
      <c r="B175">
        <v>21549030.9745021</v>
      </c>
      <c r="C175">
        <v>1528675.49249046</v>
      </c>
    </row>
    <row r="176" spans="1:3">
      <c r="A176">
        <v>174</v>
      </c>
      <c r="B176">
        <v>21534988.5886044</v>
      </c>
      <c r="C176">
        <v>1531212.51149646</v>
      </c>
    </row>
    <row r="177" spans="1:3">
      <c r="A177">
        <v>175</v>
      </c>
      <c r="B177">
        <v>21508531.2957387</v>
      </c>
      <c r="C177">
        <v>1540119.78846983</v>
      </c>
    </row>
    <row r="178" spans="1:3">
      <c r="A178">
        <v>176</v>
      </c>
      <c r="B178">
        <v>21475068.4606669</v>
      </c>
      <c r="C178">
        <v>1549449.99322465</v>
      </c>
    </row>
    <row r="179" spans="1:3">
      <c r="A179">
        <v>177</v>
      </c>
      <c r="B179">
        <v>21448178.2943375</v>
      </c>
      <c r="C179">
        <v>1557625.1446025</v>
      </c>
    </row>
    <row r="180" spans="1:3">
      <c r="A180">
        <v>178</v>
      </c>
      <c r="B180">
        <v>21422080.9107524</v>
      </c>
      <c r="C180">
        <v>1563727.46178436</v>
      </c>
    </row>
    <row r="181" spans="1:3">
      <c r="A181">
        <v>179</v>
      </c>
      <c r="B181">
        <v>21407784.6838906</v>
      </c>
      <c r="C181">
        <v>1569680.31078278</v>
      </c>
    </row>
    <row r="182" spans="1:3">
      <c r="A182">
        <v>180</v>
      </c>
      <c r="B182">
        <v>21391151.8998941</v>
      </c>
      <c r="C182">
        <v>1575212.31201754</v>
      </c>
    </row>
    <row r="183" spans="1:3">
      <c r="A183">
        <v>181</v>
      </c>
      <c r="B183">
        <v>21367759.6156015</v>
      </c>
      <c r="C183">
        <v>1581245.66814177</v>
      </c>
    </row>
    <row r="184" spans="1:3">
      <c r="A184">
        <v>182</v>
      </c>
      <c r="B184">
        <v>21341245.4347757</v>
      </c>
      <c r="C184">
        <v>1589932.50396233</v>
      </c>
    </row>
    <row r="185" spans="1:3">
      <c r="A185">
        <v>183</v>
      </c>
      <c r="B185">
        <v>21313124.3544823</v>
      </c>
      <c r="C185">
        <v>1599834.77820978</v>
      </c>
    </row>
    <row r="186" spans="1:3">
      <c r="A186">
        <v>184</v>
      </c>
      <c r="B186">
        <v>21288043.9138228</v>
      </c>
      <c r="C186">
        <v>1608349.67887643</v>
      </c>
    </row>
    <row r="187" spans="1:3">
      <c r="A187">
        <v>185</v>
      </c>
      <c r="B187">
        <v>21264766.0610201</v>
      </c>
      <c r="C187">
        <v>1613824.2861633</v>
      </c>
    </row>
    <row r="188" spans="1:3">
      <c r="A188">
        <v>186</v>
      </c>
      <c r="B188">
        <v>21251040.8988895</v>
      </c>
      <c r="C188">
        <v>1619203.08544573</v>
      </c>
    </row>
    <row r="189" spans="1:3">
      <c r="A189">
        <v>187</v>
      </c>
      <c r="B189">
        <v>21227477.0651387</v>
      </c>
      <c r="C189">
        <v>1627222.57616662</v>
      </c>
    </row>
    <row r="190" spans="1:3">
      <c r="A190">
        <v>188</v>
      </c>
      <c r="B190">
        <v>21206795.0217204</v>
      </c>
      <c r="C190">
        <v>1635891.10893454</v>
      </c>
    </row>
    <row r="191" spans="1:3">
      <c r="A191">
        <v>189</v>
      </c>
      <c r="B191">
        <v>21196390.7378364</v>
      </c>
      <c r="C191">
        <v>1640947.07791354</v>
      </c>
    </row>
    <row r="192" spans="1:3">
      <c r="A192">
        <v>190</v>
      </c>
      <c r="B192">
        <v>21176422.8997699</v>
      </c>
      <c r="C192">
        <v>1646503.23205585</v>
      </c>
    </row>
    <row r="193" spans="1:3">
      <c r="A193">
        <v>191</v>
      </c>
      <c r="B193">
        <v>21151029.3540174</v>
      </c>
      <c r="C193">
        <v>1655979.27593476</v>
      </c>
    </row>
    <row r="194" spans="1:3">
      <c r="A194">
        <v>192</v>
      </c>
      <c r="B194">
        <v>21130095.84787</v>
      </c>
      <c r="C194">
        <v>1663448.90419369</v>
      </c>
    </row>
    <row r="195" spans="1:3">
      <c r="A195">
        <v>193</v>
      </c>
      <c r="B195">
        <v>21110064.6459563</v>
      </c>
      <c r="C195">
        <v>1672774.44858466</v>
      </c>
    </row>
    <row r="196" spans="1:3">
      <c r="A196">
        <v>194</v>
      </c>
      <c r="B196">
        <v>21098789.8416615</v>
      </c>
      <c r="C196">
        <v>1675450.86377843</v>
      </c>
    </row>
    <row r="197" spans="1:3">
      <c r="A197">
        <v>195</v>
      </c>
      <c r="B197">
        <v>21086021.7304384</v>
      </c>
      <c r="C197">
        <v>1679990.20683627</v>
      </c>
    </row>
    <row r="198" spans="1:3">
      <c r="A198">
        <v>196</v>
      </c>
      <c r="B198">
        <v>21068489.2604287</v>
      </c>
      <c r="C198">
        <v>1688248.40324779</v>
      </c>
    </row>
    <row r="199" spans="1:3">
      <c r="A199">
        <v>197</v>
      </c>
      <c r="B199">
        <v>21048455.4913772</v>
      </c>
      <c r="C199">
        <v>1696076.19823159</v>
      </c>
    </row>
    <row r="200" spans="1:3">
      <c r="A200">
        <v>198</v>
      </c>
      <c r="B200">
        <v>21026891.3889183</v>
      </c>
      <c r="C200">
        <v>1704158.92898467</v>
      </c>
    </row>
    <row r="201" spans="1:3">
      <c r="A201">
        <v>199</v>
      </c>
      <c r="B201">
        <v>21007365.9080708</v>
      </c>
      <c r="C201">
        <v>1712139.79143307</v>
      </c>
    </row>
    <row r="202" spans="1:3">
      <c r="A202">
        <v>200</v>
      </c>
      <c r="B202">
        <v>20989416.2269489</v>
      </c>
      <c r="C202">
        <v>1722255.4987922</v>
      </c>
    </row>
    <row r="203" spans="1:3">
      <c r="A203">
        <v>201</v>
      </c>
      <c r="B203">
        <v>20978649.5843352</v>
      </c>
      <c r="C203">
        <v>1726271.5123541</v>
      </c>
    </row>
    <row r="204" spans="1:3">
      <c r="A204">
        <v>202</v>
      </c>
      <c r="B204">
        <v>20960627.7846812</v>
      </c>
      <c r="C204">
        <v>1734501.12430143</v>
      </c>
    </row>
    <row r="205" spans="1:3">
      <c r="A205">
        <v>203</v>
      </c>
      <c r="B205">
        <v>20944627.7947734</v>
      </c>
      <c r="C205">
        <v>1740365.96864472</v>
      </c>
    </row>
    <row r="206" spans="1:3">
      <c r="A206">
        <v>204</v>
      </c>
      <c r="B206">
        <v>20936495.9596505</v>
      </c>
      <c r="C206">
        <v>1742708.32464598</v>
      </c>
    </row>
    <row r="207" spans="1:3">
      <c r="A207">
        <v>205</v>
      </c>
      <c r="B207">
        <v>20921539.2443665</v>
      </c>
      <c r="C207">
        <v>1751452.58006452</v>
      </c>
    </row>
    <row r="208" spans="1:3">
      <c r="A208">
        <v>206</v>
      </c>
      <c r="B208">
        <v>20902128.8711888</v>
      </c>
      <c r="C208">
        <v>1760624.47299931</v>
      </c>
    </row>
    <row r="209" spans="1:3">
      <c r="A209">
        <v>207</v>
      </c>
      <c r="B209">
        <v>20885945.8121973</v>
      </c>
      <c r="C209">
        <v>1768977.5328754</v>
      </c>
    </row>
    <row r="210" spans="1:3">
      <c r="A210">
        <v>208</v>
      </c>
      <c r="B210">
        <v>20870200.9700361</v>
      </c>
      <c r="C210">
        <v>1775125.30694258</v>
      </c>
    </row>
    <row r="211" spans="1:3">
      <c r="A211">
        <v>209</v>
      </c>
      <c r="B211">
        <v>20861514.7548207</v>
      </c>
      <c r="C211">
        <v>1781284.47347019</v>
      </c>
    </row>
    <row r="212" spans="1:3">
      <c r="A212">
        <v>210</v>
      </c>
      <c r="B212">
        <v>20851679.0991152</v>
      </c>
      <c r="C212">
        <v>1786791.10047081</v>
      </c>
    </row>
    <row r="213" spans="1:3">
      <c r="A213">
        <v>211</v>
      </c>
      <c r="B213">
        <v>20838120.4404282</v>
      </c>
      <c r="C213">
        <v>1792471.08272023</v>
      </c>
    </row>
    <row r="214" spans="1:3">
      <c r="A214">
        <v>212</v>
      </c>
      <c r="B214">
        <v>20822818.6471665</v>
      </c>
      <c r="C214">
        <v>1800849.03445031</v>
      </c>
    </row>
    <row r="215" spans="1:3">
      <c r="A215">
        <v>213</v>
      </c>
      <c r="B215">
        <v>20806375.1560305</v>
      </c>
      <c r="C215">
        <v>1810634.73059202</v>
      </c>
    </row>
    <row r="216" spans="1:3">
      <c r="A216">
        <v>214</v>
      </c>
      <c r="B216">
        <v>20791406.7153857</v>
      </c>
      <c r="C216">
        <v>1819237.42494696</v>
      </c>
    </row>
    <row r="217" spans="1:3">
      <c r="A217">
        <v>215</v>
      </c>
      <c r="B217">
        <v>20777332.9562402</v>
      </c>
      <c r="C217">
        <v>1824691.78193161</v>
      </c>
    </row>
    <row r="218" spans="1:3">
      <c r="A218">
        <v>216</v>
      </c>
      <c r="B218">
        <v>20768979.4913381</v>
      </c>
      <c r="C218">
        <v>1830146.75490678</v>
      </c>
    </row>
    <row r="219" spans="1:3">
      <c r="A219">
        <v>217</v>
      </c>
      <c r="B219">
        <v>20755029.9461584</v>
      </c>
      <c r="C219">
        <v>1837939.32468456</v>
      </c>
    </row>
    <row r="220" spans="1:3">
      <c r="A220">
        <v>218</v>
      </c>
      <c r="B220">
        <v>20742854.5581144</v>
      </c>
      <c r="C220">
        <v>1846542.46373343</v>
      </c>
    </row>
    <row r="221" spans="1:3">
      <c r="A221">
        <v>219</v>
      </c>
      <c r="B221">
        <v>20736853.3311796</v>
      </c>
      <c r="C221">
        <v>1851587.01049792</v>
      </c>
    </row>
    <row r="222" spans="1:3">
      <c r="A222">
        <v>220</v>
      </c>
      <c r="B222">
        <v>20725393.1343383</v>
      </c>
      <c r="C222">
        <v>1856568.43841455</v>
      </c>
    </row>
    <row r="223" spans="1:3">
      <c r="A223">
        <v>221</v>
      </c>
      <c r="B223">
        <v>20710471.1324539</v>
      </c>
      <c r="C223">
        <v>1865705.76733964</v>
      </c>
    </row>
    <row r="224" spans="1:3">
      <c r="A224">
        <v>222</v>
      </c>
      <c r="B224">
        <v>20697757.6084381</v>
      </c>
      <c r="C224">
        <v>1873088.27962267</v>
      </c>
    </row>
    <row r="225" spans="1:3">
      <c r="A225">
        <v>223</v>
      </c>
      <c r="B225">
        <v>20685618.3487528</v>
      </c>
      <c r="C225">
        <v>1882480.96302419</v>
      </c>
    </row>
    <row r="226" spans="1:3">
      <c r="A226">
        <v>224</v>
      </c>
      <c r="B226">
        <v>20678702.6166348</v>
      </c>
      <c r="C226">
        <v>1885028.1445286</v>
      </c>
    </row>
    <row r="227" spans="1:3">
      <c r="A227">
        <v>225</v>
      </c>
      <c r="B227">
        <v>20671085.6294631</v>
      </c>
      <c r="C227">
        <v>1889424.61642522</v>
      </c>
    </row>
    <row r="228" spans="1:3">
      <c r="A228">
        <v>226</v>
      </c>
      <c r="B228">
        <v>20660896.17986</v>
      </c>
      <c r="C228">
        <v>1897519.45175338</v>
      </c>
    </row>
    <row r="229" spans="1:3">
      <c r="A229">
        <v>227</v>
      </c>
      <c r="B229">
        <v>20649262.1720895</v>
      </c>
      <c r="C229">
        <v>1904938.42241473</v>
      </c>
    </row>
    <row r="230" spans="1:3">
      <c r="A230">
        <v>228</v>
      </c>
      <c r="B230">
        <v>20636526.5857448</v>
      </c>
      <c r="C230">
        <v>1912558.22126797</v>
      </c>
    </row>
    <row r="231" spans="1:3">
      <c r="A231">
        <v>229</v>
      </c>
      <c r="B231">
        <v>20624773.8450143</v>
      </c>
      <c r="C231">
        <v>1920222.53232467</v>
      </c>
    </row>
    <row r="232" spans="1:3">
      <c r="A232">
        <v>230</v>
      </c>
      <c r="B232">
        <v>20613956.9096669</v>
      </c>
      <c r="C232">
        <v>1930291.6707848</v>
      </c>
    </row>
    <row r="233" spans="1:3">
      <c r="A233">
        <v>231</v>
      </c>
      <c r="B233">
        <v>20607432.5229556</v>
      </c>
      <c r="C233">
        <v>1934169.87600051</v>
      </c>
    </row>
    <row r="234" spans="1:3">
      <c r="A234">
        <v>232</v>
      </c>
      <c r="B234">
        <v>20596742.2156992</v>
      </c>
      <c r="C234">
        <v>1942151.71286522</v>
      </c>
    </row>
    <row r="235" spans="1:3">
      <c r="A235">
        <v>233</v>
      </c>
      <c r="B235">
        <v>20587268.2645591</v>
      </c>
      <c r="C235">
        <v>1947541.33544804</v>
      </c>
    </row>
    <row r="236" spans="1:3">
      <c r="A236">
        <v>234</v>
      </c>
      <c r="B236">
        <v>20582529.3236931</v>
      </c>
      <c r="C236">
        <v>1949463.15219271</v>
      </c>
    </row>
    <row r="237" spans="1:3">
      <c r="A237">
        <v>235</v>
      </c>
      <c r="B237">
        <v>20573987.802517</v>
      </c>
      <c r="C237">
        <v>1957886.45906626</v>
      </c>
    </row>
    <row r="238" spans="1:3">
      <c r="A238">
        <v>236</v>
      </c>
      <c r="B238">
        <v>20562529.6487571</v>
      </c>
      <c r="C238">
        <v>1966614.76068572</v>
      </c>
    </row>
    <row r="239" spans="1:3">
      <c r="A239">
        <v>237</v>
      </c>
      <c r="B239">
        <v>20552725.8430225</v>
      </c>
      <c r="C239">
        <v>1974852.2180848</v>
      </c>
    </row>
    <row r="240" spans="1:3">
      <c r="A240">
        <v>238</v>
      </c>
      <c r="B240">
        <v>20543134.7203965</v>
      </c>
      <c r="C240">
        <v>1980684.02452922</v>
      </c>
    </row>
    <row r="241" spans="1:3">
      <c r="A241">
        <v>239</v>
      </c>
      <c r="B241">
        <v>20537833.3488081</v>
      </c>
      <c r="C241">
        <v>1986933.59083407</v>
      </c>
    </row>
    <row r="242" spans="1:3">
      <c r="A242">
        <v>240</v>
      </c>
      <c r="B242">
        <v>20531979.2610548</v>
      </c>
      <c r="C242">
        <v>1992249.69172523</v>
      </c>
    </row>
    <row r="243" spans="1:3">
      <c r="A243">
        <v>241</v>
      </c>
      <c r="B243">
        <v>20524032.3564399</v>
      </c>
      <c r="C243">
        <v>1997276.08745263</v>
      </c>
    </row>
    <row r="244" spans="1:3">
      <c r="A244">
        <v>242</v>
      </c>
      <c r="B244">
        <v>20515116.3444644</v>
      </c>
      <c r="C244">
        <v>2005087.92637566</v>
      </c>
    </row>
    <row r="245" spans="1:3">
      <c r="A245">
        <v>243</v>
      </c>
      <c r="B245">
        <v>20505426.4580018</v>
      </c>
      <c r="C245">
        <v>2014510.6386819</v>
      </c>
    </row>
    <row r="246" spans="1:3">
      <c r="A246">
        <v>244</v>
      </c>
      <c r="B246">
        <v>20496491.8017589</v>
      </c>
      <c r="C246">
        <v>2022896.56123445</v>
      </c>
    </row>
    <row r="247" spans="1:3">
      <c r="A247">
        <v>245</v>
      </c>
      <c r="B247">
        <v>20487998.7476747</v>
      </c>
      <c r="C247">
        <v>2027844.44719849</v>
      </c>
    </row>
    <row r="248" spans="1:3">
      <c r="A248">
        <v>246</v>
      </c>
      <c r="B248">
        <v>20482981.907975</v>
      </c>
      <c r="C248">
        <v>2033149.9817757</v>
      </c>
    </row>
    <row r="249" spans="1:3">
      <c r="A249">
        <v>247</v>
      </c>
      <c r="B249">
        <v>20474714.2950628</v>
      </c>
      <c r="C249">
        <v>2040393.38665067</v>
      </c>
    </row>
    <row r="250" spans="1:3">
      <c r="A250">
        <v>248</v>
      </c>
      <c r="B250">
        <v>20467579.2074985</v>
      </c>
      <c r="C250">
        <v>2048705.21212183</v>
      </c>
    </row>
    <row r="251" spans="1:3">
      <c r="A251">
        <v>249</v>
      </c>
      <c r="B251">
        <v>20464178.0860389</v>
      </c>
      <c r="C251">
        <v>2053624.2018933</v>
      </c>
    </row>
    <row r="252" spans="1:3">
      <c r="A252">
        <v>250</v>
      </c>
      <c r="B252">
        <v>20457639.7226006</v>
      </c>
      <c r="C252">
        <v>2057637.47490875</v>
      </c>
    </row>
    <row r="253" spans="1:3">
      <c r="A253">
        <v>251</v>
      </c>
      <c r="B253">
        <v>20448844.3257582</v>
      </c>
      <c r="C253">
        <v>2066112.78030844</v>
      </c>
    </row>
    <row r="254" spans="1:3">
      <c r="A254">
        <v>252</v>
      </c>
      <c r="B254">
        <v>20441157.2660388</v>
      </c>
      <c r="C254">
        <v>2073020.08933986</v>
      </c>
    </row>
    <row r="255" spans="1:3">
      <c r="A255">
        <v>253</v>
      </c>
      <c r="B255">
        <v>20433826.6188518</v>
      </c>
      <c r="C255">
        <v>2082224.15645817</v>
      </c>
    </row>
    <row r="256" spans="1:3">
      <c r="A256">
        <v>254</v>
      </c>
      <c r="B256">
        <v>20427308.6970255</v>
      </c>
      <c r="C256">
        <v>2089845.34499294</v>
      </c>
    </row>
    <row r="257" spans="1:3">
      <c r="A257">
        <v>255</v>
      </c>
      <c r="B257">
        <v>20423334.4534851</v>
      </c>
      <c r="C257">
        <v>2091739.89811757</v>
      </c>
    </row>
    <row r="258" spans="1:3">
      <c r="A258">
        <v>256</v>
      </c>
      <c r="B258">
        <v>20419094.7754848</v>
      </c>
      <c r="C258">
        <v>2095488.89002056</v>
      </c>
    </row>
    <row r="259" spans="1:3">
      <c r="A259">
        <v>257</v>
      </c>
      <c r="B259">
        <v>20413527.6802025</v>
      </c>
      <c r="C259">
        <v>2103000.06535578</v>
      </c>
    </row>
    <row r="260" spans="1:3">
      <c r="A260">
        <v>258</v>
      </c>
      <c r="B260">
        <v>20407105.5937671</v>
      </c>
      <c r="C260">
        <v>2109421.15977446</v>
      </c>
    </row>
    <row r="261" spans="1:3">
      <c r="A261">
        <v>259</v>
      </c>
      <c r="B261">
        <v>20399850.9556486</v>
      </c>
      <c r="C261">
        <v>2115894.10417438</v>
      </c>
    </row>
    <row r="262" spans="1:3">
      <c r="A262">
        <v>260</v>
      </c>
      <c r="B262">
        <v>20393055.5511098</v>
      </c>
      <c r="C262">
        <v>2122577.06047743</v>
      </c>
    </row>
    <row r="263" spans="1:3">
      <c r="A263">
        <v>261</v>
      </c>
      <c r="B263">
        <v>20386806.4710669</v>
      </c>
      <c r="C263">
        <v>2132242.67292795</v>
      </c>
    </row>
    <row r="264" spans="1:3">
      <c r="A264">
        <v>262</v>
      </c>
      <c r="B264">
        <v>20383057.1228352</v>
      </c>
      <c r="C264">
        <v>2135560.45293835</v>
      </c>
    </row>
    <row r="265" spans="1:3">
      <c r="A265">
        <v>263</v>
      </c>
      <c r="B265">
        <v>20376903.103746</v>
      </c>
      <c r="C265">
        <v>2142868.75883956</v>
      </c>
    </row>
    <row r="266" spans="1:3">
      <c r="A266">
        <v>264</v>
      </c>
      <c r="B266">
        <v>20371415.2916831</v>
      </c>
      <c r="C266">
        <v>2147329.40042943</v>
      </c>
    </row>
    <row r="267" spans="1:3">
      <c r="A267">
        <v>265</v>
      </c>
      <c r="B267">
        <v>20368702.8780706</v>
      </c>
      <c r="C267">
        <v>2148575.29969693</v>
      </c>
    </row>
    <row r="268" spans="1:3">
      <c r="A268">
        <v>266</v>
      </c>
      <c r="B268">
        <v>20362109.1615059</v>
      </c>
      <c r="C268">
        <v>2157609.40037377</v>
      </c>
    </row>
    <row r="269" spans="1:3">
      <c r="A269">
        <v>267</v>
      </c>
      <c r="B269">
        <v>20356170.4647987</v>
      </c>
      <c r="C269">
        <v>2165527.94509137</v>
      </c>
    </row>
    <row r="270" spans="1:3">
      <c r="A270">
        <v>268</v>
      </c>
      <c r="B270">
        <v>20350217.3754234</v>
      </c>
      <c r="C270">
        <v>2170955.60381271</v>
      </c>
    </row>
    <row r="271" spans="1:3">
      <c r="A271">
        <v>269</v>
      </c>
      <c r="B271">
        <v>20344848.0142141</v>
      </c>
      <c r="C271">
        <v>2176594.34856849</v>
      </c>
    </row>
    <row r="272" spans="1:3">
      <c r="A272">
        <v>270</v>
      </c>
      <c r="B272">
        <v>20341621.6056374</v>
      </c>
      <c r="C272">
        <v>2182924.55971396</v>
      </c>
    </row>
    <row r="273" spans="1:3">
      <c r="A273">
        <v>271</v>
      </c>
      <c r="B273">
        <v>20338169.9883113</v>
      </c>
      <c r="C273">
        <v>2187958.65576627</v>
      </c>
    </row>
    <row r="274" spans="1:3">
      <c r="A274">
        <v>272</v>
      </c>
      <c r="B274">
        <v>20333593.9744274</v>
      </c>
      <c r="C274">
        <v>2192059.21829375</v>
      </c>
    </row>
    <row r="275" spans="1:3">
      <c r="A275">
        <v>273</v>
      </c>
      <c r="B275">
        <v>20328542.6903625</v>
      </c>
      <c r="C275">
        <v>2199039.34165119</v>
      </c>
    </row>
    <row r="276" spans="1:3">
      <c r="A276">
        <v>274</v>
      </c>
      <c r="B276">
        <v>20323048.9981411</v>
      </c>
      <c r="C276">
        <v>2207790.01482287</v>
      </c>
    </row>
    <row r="277" spans="1:3">
      <c r="A277">
        <v>275</v>
      </c>
      <c r="B277">
        <v>20318005.0841778</v>
      </c>
      <c r="C277">
        <v>2215511.59037463</v>
      </c>
    </row>
    <row r="278" spans="1:3">
      <c r="A278">
        <v>276</v>
      </c>
      <c r="B278">
        <v>20313190.8847372</v>
      </c>
      <c r="C278">
        <v>2219111.01127527</v>
      </c>
    </row>
    <row r="279" spans="1:3">
      <c r="A279">
        <v>277</v>
      </c>
      <c r="B279">
        <v>20310468.5131061</v>
      </c>
      <c r="C279">
        <v>2223819.9530942</v>
      </c>
    </row>
    <row r="280" spans="1:3">
      <c r="A280">
        <v>278</v>
      </c>
      <c r="B280">
        <v>20305879.6517864</v>
      </c>
      <c r="C280">
        <v>2229892.85618555</v>
      </c>
    </row>
    <row r="281" spans="1:3">
      <c r="A281">
        <v>279</v>
      </c>
      <c r="B281">
        <v>20302017.265098</v>
      </c>
      <c r="C281">
        <v>2237507.01350168</v>
      </c>
    </row>
    <row r="282" spans="1:3">
      <c r="A282">
        <v>280</v>
      </c>
      <c r="B282">
        <v>20300291.5375553</v>
      </c>
      <c r="C282">
        <v>2242085.75270516</v>
      </c>
    </row>
    <row r="283" spans="1:3">
      <c r="A283">
        <v>281</v>
      </c>
      <c r="B283">
        <v>20300225.9300556</v>
      </c>
      <c r="C283">
        <v>2241943.43484384</v>
      </c>
    </row>
    <row r="284" spans="1:3">
      <c r="A284">
        <v>282</v>
      </c>
      <c r="B284">
        <v>20294924.4682051</v>
      </c>
      <c r="C284">
        <v>2248217.48688192</v>
      </c>
    </row>
    <row r="285" spans="1:3">
      <c r="A285">
        <v>283</v>
      </c>
      <c r="B285">
        <v>20290279.9391572</v>
      </c>
      <c r="C285">
        <v>2256820.76184574</v>
      </c>
    </row>
    <row r="286" spans="1:3">
      <c r="A286">
        <v>284</v>
      </c>
      <c r="B286">
        <v>20286025.0760236</v>
      </c>
      <c r="C286">
        <v>2264239.28392528</v>
      </c>
    </row>
    <row r="287" spans="1:3">
      <c r="A287">
        <v>285</v>
      </c>
      <c r="B287">
        <v>20283255.2826596</v>
      </c>
      <c r="C287">
        <v>2266060.43428974</v>
      </c>
    </row>
    <row r="288" spans="1:3">
      <c r="A288">
        <v>286</v>
      </c>
      <c r="B288">
        <v>20280381.1826859</v>
      </c>
      <c r="C288">
        <v>2269764.49092967</v>
      </c>
    </row>
    <row r="289" spans="1:3">
      <c r="A289">
        <v>287</v>
      </c>
      <c r="B289">
        <v>20276812.5955481</v>
      </c>
      <c r="C289">
        <v>2277143.62818811</v>
      </c>
    </row>
    <row r="290" spans="1:3">
      <c r="A290">
        <v>288</v>
      </c>
      <c r="B290">
        <v>20272848.0295969</v>
      </c>
      <c r="C290">
        <v>2282994.16264332</v>
      </c>
    </row>
    <row r="291" spans="1:3">
      <c r="A291">
        <v>289</v>
      </c>
      <c r="B291">
        <v>20268484.2620674</v>
      </c>
      <c r="C291">
        <v>2288483.33366613</v>
      </c>
    </row>
    <row r="292" spans="1:3">
      <c r="A292">
        <v>290</v>
      </c>
      <c r="B292">
        <v>20264428.0738003</v>
      </c>
      <c r="C292">
        <v>2294134.69637637</v>
      </c>
    </row>
    <row r="293" spans="1:3">
      <c r="A293">
        <v>291</v>
      </c>
      <c r="B293">
        <v>20260787.8111682</v>
      </c>
      <c r="C293">
        <v>2303194.90844871</v>
      </c>
    </row>
    <row r="294" spans="1:3">
      <c r="A294">
        <v>292</v>
      </c>
      <c r="B294">
        <v>20258698.0646548</v>
      </c>
      <c r="C294">
        <v>2305590.6794034</v>
      </c>
    </row>
    <row r="295" spans="1:3">
      <c r="A295">
        <v>293</v>
      </c>
      <c r="B295">
        <v>20255280.2318401</v>
      </c>
      <c r="C295">
        <v>2311657.53353673</v>
      </c>
    </row>
    <row r="296" spans="1:3">
      <c r="A296">
        <v>294</v>
      </c>
      <c r="B296">
        <v>20252352.0608876</v>
      </c>
      <c r="C296">
        <v>2314248.41058051</v>
      </c>
    </row>
    <row r="297" spans="1:3">
      <c r="A297">
        <v>295</v>
      </c>
      <c r="B297">
        <v>20251018.5175215</v>
      </c>
      <c r="C297">
        <v>2314225.33251286</v>
      </c>
    </row>
    <row r="298" spans="1:3">
      <c r="A298">
        <v>296</v>
      </c>
      <c r="B298">
        <v>20251053.4650993</v>
      </c>
      <c r="C298">
        <v>2314005.63422833</v>
      </c>
    </row>
    <row r="299" spans="1:3">
      <c r="A299">
        <v>297</v>
      </c>
      <c r="B299">
        <v>20247071.4786778</v>
      </c>
      <c r="C299">
        <v>2322594.96776262</v>
      </c>
    </row>
    <row r="300" spans="1:3">
      <c r="A300">
        <v>298</v>
      </c>
      <c r="B300">
        <v>20243463.0628271</v>
      </c>
      <c r="C300">
        <v>2326863.00500622</v>
      </c>
    </row>
    <row r="301" spans="1:3">
      <c r="A301">
        <v>299</v>
      </c>
      <c r="B301">
        <v>20240064.1556515</v>
      </c>
      <c r="C301">
        <v>2331567.05127306</v>
      </c>
    </row>
    <row r="302" spans="1:3">
      <c r="A302">
        <v>300</v>
      </c>
      <c r="B302">
        <v>20237911.021506</v>
      </c>
      <c r="C302">
        <v>2337762.8541958</v>
      </c>
    </row>
    <row r="303" spans="1:3">
      <c r="A303">
        <v>301</v>
      </c>
      <c r="B303">
        <v>20235663.245477</v>
      </c>
      <c r="C303">
        <v>2342412.65199185</v>
      </c>
    </row>
    <row r="304" spans="1:3">
      <c r="A304">
        <v>302</v>
      </c>
      <c r="B304">
        <v>20232783.5260462</v>
      </c>
      <c r="C304">
        <v>2345529.71895547</v>
      </c>
    </row>
    <row r="305" spans="1:3">
      <c r="A305">
        <v>303</v>
      </c>
      <c r="B305">
        <v>20229679.1908892</v>
      </c>
      <c r="C305">
        <v>2351445.47542418</v>
      </c>
    </row>
    <row r="306" spans="1:3">
      <c r="A306">
        <v>304</v>
      </c>
      <c r="B306">
        <v>20226364.090983</v>
      </c>
      <c r="C306">
        <v>2359068.05375354</v>
      </c>
    </row>
    <row r="307" spans="1:3">
      <c r="A307">
        <v>305</v>
      </c>
      <c r="B307">
        <v>20223338.1764627</v>
      </c>
      <c r="C307">
        <v>2365769.85769238</v>
      </c>
    </row>
    <row r="308" spans="1:3">
      <c r="A308">
        <v>306</v>
      </c>
      <c r="B308">
        <v>20220486.215085</v>
      </c>
      <c r="C308">
        <v>2367758.83330628</v>
      </c>
    </row>
    <row r="309" spans="1:3">
      <c r="A309">
        <v>307</v>
      </c>
      <c r="B309">
        <v>20218941.2361395</v>
      </c>
      <c r="C309">
        <v>2371750.28315449</v>
      </c>
    </row>
    <row r="310" spans="1:3">
      <c r="A310">
        <v>308</v>
      </c>
      <c r="B310">
        <v>20216357.3979687</v>
      </c>
      <c r="C310">
        <v>2376239.7778025</v>
      </c>
    </row>
    <row r="311" spans="1:3">
      <c r="A311">
        <v>309</v>
      </c>
      <c r="B311">
        <v>20214294.0295289</v>
      </c>
      <c r="C311">
        <v>2382778.58866148</v>
      </c>
    </row>
    <row r="312" spans="1:3">
      <c r="A312">
        <v>310</v>
      </c>
      <c r="B312">
        <v>20213450.1367156</v>
      </c>
      <c r="C312">
        <v>2386860.82082893</v>
      </c>
    </row>
    <row r="313" spans="1:3">
      <c r="A313">
        <v>311</v>
      </c>
      <c r="B313">
        <v>20213528.0731881</v>
      </c>
      <c r="C313">
        <v>2387006.63931436</v>
      </c>
    </row>
    <row r="314" spans="1:3">
      <c r="A314">
        <v>312</v>
      </c>
      <c r="B314">
        <v>20210409.075609</v>
      </c>
      <c r="C314">
        <v>2390873.2293647</v>
      </c>
    </row>
    <row r="315" spans="1:3">
      <c r="A315">
        <v>313</v>
      </c>
      <c r="B315">
        <v>20207682.2076803</v>
      </c>
      <c r="C315">
        <v>2398148.25834505</v>
      </c>
    </row>
    <row r="316" spans="1:3">
      <c r="A316">
        <v>314</v>
      </c>
      <c r="B316">
        <v>20205132.1212136</v>
      </c>
      <c r="C316">
        <v>2404518.56349171</v>
      </c>
    </row>
    <row r="317" spans="1:3">
      <c r="A317">
        <v>315</v>
      </c>
      <c r="B317">
        <v>20203447.4654977</v>
      </c>
      <c r="C317">
        <v>2405348.32495521</v>
      </c>
    </row>
    <row r="318" spans="1:3">
      <c r="A318">
        <v>316</v>
      </c>
      <c r="B318">
        <v>20201743.2167178</v>
      </c>
      <c r="C318">
        <v>2408092.85096891</v>
      </c>
    </row>
    <row r="319" spans="1:3">
      <c r="A319">
        <v>317</v>
      </c>
      <c r="B319">
        <v>20199672.8328291</v>
      </c>
      <c r="C319">
        <v>2414582.38879754</v>
      </c>
    </row>
    <row r="320" spans="1:3">
      <c r="A320">
        <v>318</v>
      </c>
      <c r="B320">
        <v>20197383.0692426</v>
      </c>
      <c r="C320">
        <v>2419104.55488212</v>
      </c>
    </row>
    <row r="321" spans="1:3">
      <c r="A321">
        <v>319</v>
      </c>
      <c r="B321">
        <v>20194836.8123746</v>
      </c>
      <c r="C321">
        <v>2422886.07335726</v>
      </c>
    </row>
    <row r="322" spans="1:3">
      <c r="A322">
        <v>320</v>
      </c>
      <c r="B322">
        <v>20192450.5285423</v>
      </c>
      <c r="C322">
        <v>2426874.16666053</v>
      </c>
    </row>
    <row r="323" spans="1:3">
      <c r="A323">
        <v>321</v>
      </c>
      <c r="B323">
        <v>20190316.4958585</v>
      </c>
      <c r="C323">
        <v>2434875.75428799</v>
      </c>
    </row>
    <row r="324" spans="1:3">
      <c r="A324">
        <v>322</v>
      </c>
      <c r="B324">
        <v>20189248.327008</v>
      </c>
      <c r="C324">
        <v>2438548.06868885</v>
      </c>
    </row>
    <row r="325" spans="1:3">
      <c r="A325">
        <v>323</v>
      </c>
      <c r="B325">
        <v>20187293.4859917</v>
      </c>
      <c r="C325">
        <v>2442308.27199411</v>
      </c>
    </row>
    <row r="326" spans="1:3">
      <c r="A326">
        <v>324</v>
      </c>
      <c r="B326">
        <v>20185694.7842383</v>
      </c>
      <c r="C326">
        <v>2443098.79192163</v>
      </c>
    </row>
    <row r="327" spans="1:3">
      <c r="A327">
        <v>325</v>
      </c>
      <c r="B327">
        <v>20185010.0545367</v>
      </c>
      <c r="C327">
        <v>2442012.0032159</v>
      </c>
    </row>
    <row r="328" spans="1:3">
      <c r="A328">
        <v>326</v>
      </c>
      <c r="B328">
        <v>20185057.6540964</v>
      </c>
      <c r="C328">
        <v>2441763.51532538</v>
      </c>
    </row>
    <row r="329" spans="1:3">
      <c r="A329">
        <v>327</v>
      </c>
      <c r="B329">
        <v>20182769.1395075</v>
      </c>
      <c r="C329">
        <v>2449018.58386179</v>
      </c>
    </row>
    <row r="330" spans="1:3">
      <c r="A330">
        <v>328</v>
      </c>
      <c r="B330">
        <v>20180681.4623414</v>
      </c>
      <c r="C330">
        <v>2451616.79134124</v>
      </c>
    </row>
    <row r="331" spans="1:3">
      <c r="A331">
        <v>329</v>
      </c>
      <c r="B331">
        <v>20178691.5554367</v>
      </c>
      <c r="C331">
        <v>2454671.41480241</v>
      </c>
    </row>
    <row r="332" spans="1:3">
      <c r="A332">
        <v>330</v>
      </c>
      <c r="B332">
        <v>20177425.7336055</v>
      </c>
      <c r="C332">
        <v>2460105.47648585</v>
      </c>
    </row>
    <row r="333" spans="1:3">
      <c r="A333">
        <v>331</v>
      </c>
      <c r="B333">
        <v>20176145.3086433</v>
      </c>
      <c r="C333">
        <v>2463716.83306379</v>
      </c>
    </row>
    <row r="334" spans="1:3">
      <c r="A334">
        <v>332</v>
      </c>
      <c r="B334">
        <v>20174534.3991102</v>
      </c>
      <c r="C334">
        <v>2465002.71930007</v>
      </c>
    </row>
    <row r="335" spans="1:3">
      <c r="A335">
        <v>333</v>
      </c>
      <c r="B335">
        <v>20172799.6947147</v>
      </c>
      <c r="C335">
        <v>2469181.52714715</v>
      </c>
    </row>
    <row r="336" spans="1:3">
      <c r="A336">
        <v>334</v>
      </c>
      <c r="B336">
        <v>20170914.5282796</v>
      </c>
      <c r="C336">
        <v>2475283.96222806</v>
      </c>
    </row>
    <row r="337" spans="1:3">
      <c r="A337">
        <v>335</v>
      </c>
      <c r="B337">
        <v>20169175.7017167</v>
      </c>
      <c r="C337">
        <v>2480728.71538552</v>
      </c>
    </row>
    <row r="338" spans="1:3">
      <c r="A338">
        <v>336</v>
      </c>
      <c r="B338">
        <v>20167546.8781957</v>
      </c>
      <c r="C338">
        <v>2481019.15836815</v>
      </c>
    </row>
    <row r="339" spans="1:3">
      <c r="A339">
        <v>337</v>
      </c>
      <c r="B339">
        <v>20166682.2759397</v>
      </c>
      <c r="C339">
        <v>2484487.71604148</v>
      </c>
    </row>
    <row r="340" spans="1:3">
      <c r="A340">
        <v>338</v>
      </c>
      <c r="B340">
        <v>20165257.4058333</v>
      </c>
      <c r="C340">
        <v>2487207.22453084</v>
      </c>
    </row>
    <row r="341" spans="1:3">
      <c r="A341">
        <v>339</v>
      </c>
      <c r="B341">
        <v>20164151.9549857</v>
      </c>
      <c r="C341">
        <v>2492719.53911859</v>
      </c>
    </row>
    <row r="342" spans="1:3">
      <c r="A342">
        <v>340</v>
      </c>
      <c r="B342">
        <v>20163722.3297577</v>
      </c>
      <c r="C342">
        <v>2496443.5152547</v>
      </c>
    </row>
    <row r="343" spans="1:3">
      <c r="A343">
        <v>341</v>
      </c>
      <c r="B343">
        <v>20163788.8104971</v>
      </c>
      <c r="C343">
        <v>2496543.46523705</v>
      </c>
    </row>
    <row r="344" spans="1:3">
      <c r="A344">
        <v>342</v>
      </c>
      <c r="B344">
        <v>20162037.377445</v>
      </c>
      <c r="C344">
        <v>2498168.4437424</v>
      </c>
    </row>
    <row r="345" spans="1:3">
      <c r="A345">
        <v>343</v>
      </c>
      <c r="B345">
        <v>20160496.9676623</v>
      </c>
      <c r="C345">
        <v>2503844.31303547</v>
      </c>
    </row>
    <row r="346" spans="1:3">
      <c r="A346">
        <v>344</v>
      </c>
      <c r="B346">
        <v>20159040.8532602</v>
      </c>
      <c r="C346">
        <v>2508870.52722735</v>
      </c>
    </row>
    <row r="347" spans="1:3">
      <c r="A347">
        <v>345</v>
      </c>
      <c r="B347">
        <v>20158094.4499597</v>
      </c>
      <c r="C347">
        <v>2508556.19828684</v>
      </c>
    </row>
    <row r="348" spans="1:3">
      <c r="A348">
        <v>346</v>
      </c>
      <c r="B348">
        <v>20157164.7282631</v>
      </c>
      <c r="C348">
        <v>2510155.27273417</v>
      </c>
    </row>
    <row r="349" spans="1:3">
      <c r="A349">
        <v>347</v>
      </c>
      <c r="B349">
        <v>20156045.4473173</v>
      </c>
      <c r="C349">
        <v>2515566.63136022</v>
      </c>
    </row>
    <row r="350" spans="1:3">
      <c r="A350">
        <v>348</v>
      </c>
      <c r="B350">
        <v>20154821.6438522</v>
      </c>
      <c r="C350">
        <v>2518628.79143188</v>
      </c>
    </row>
    <row r="351" spans="1:3">
      <c r="A351">
        <v>349</v>
      </c>
      <c r="B351">
        <v>20153442.1564775</v>
      </c>
      <c r="C351">
        <v>2520495.93998542</v>
      </c>
    </row>
    <row r="352" spans="1:3">
      <c r="A352">
        <v>350</v>
      </c>
      <c r="B352">
        <v>20152147.8222678</v>
      </c>
      <c r="C352">
        <v>2522546.79551375</v>
      </c>
    </row>
    <row r="353" spans="1:3">
      <c r="A353">
        <v>351</v>
      </c>
      <c r="B353">
        <v>20150980.190539</v>
      </c>
      <c r="C353">
        <v>2529327.62224173</v>
      </c>
    </row>
    <row r="354" spans="1:3">
      <c r="A354">
        <v>352</v>
      </c>
      <c r="B354">
        <v>20150422.2280904</v>
      </c>
      <c r="C354">
        <v>2529593.99313843</v>
      </c>
    </row>
    <row r="355" spans="1:3">
      <c r="A355">
        <v>353</v>
      </c>
      <c r="B355">
        <v>20149399.5925118</v>
      </c>
      <c r="C355">
        <v>2533131.39731711</v>
      </c>
    </row>
    <row r="356" spans="1:3">
      <c r="A356">
        <v>354</v>
      </c>
      <c r="B356">
        <v>20148617.9661292</v>
      </c>
      <c r="C356">
        <v>2532440.97484661</v>
      </c>
    </row>
    <row r="357" spans="1:3">
      <c r="A357">
        <v>355</v>
      </c>
      <c r="B357">
        <v>20148313.901112</v>
      </c>
      <c r="C357">
        <v>2530577.92867498</v>
      </c>
    </row>
    <row r="358" spans="1:3">
      <c r="A358">
        <v>356</v>
      </c>
      <c r="B358">
        <v>20148294.0956328</v>
      </c>
      <c r="C358">
        <v>2530745.95885051</v>
      </c>
    </row>
    <row r="359" spans="1:3">
      <c r="A359">
        <v>357</v>
      </c>
      <c r="B359">
        <v>20147117.3076081</v>
      </c>
      <c r="C359">
        <v>2536794.54836549</v>
      </c>
    </row>
    <row r="360" spans="1:3">
      <c r="A360">
        <v>358</v>
      </c>
      <c r="B360">
        <v>20146020.6919856</v>
      </c>
      <c r="C360">
        <v>2538145.89098156</v>
      </c>
    </row>
    <row r="361" spans="1:3">
      <c r="A361">
        <v>359</v>
      </c>
      <c r="B361">
        <v>20144972.6007697</v>
      </c>
      <c r="C361">
        <v>2539878.05492567</v>
      </c>
    </row>
    <row r="362" spans="1:3">
      <c r="A362">
        <v>360</v>
      </c>
      <c r="B362">
        <v>20144311.2832452</v>
      </c>
      <c r="C362">
        <v>2544637.78361908</v>
      </c>
    </row>
    <row r="363" spans="1:3">
      <c r="A363">
        <v>361</v>
      </c>
      <c r="B363">
        <v>20143672.1164495</v>
      </c>
      <c r="C363">
        <v>2547444.88258031</v>
      </c>
    </row>
    <row r="364" spans="1:3">
      <c r="A364">
        <v>362</v>
      </c>
      <c r="B364">
        <v>20142895.1648049</v>
      </c>
      <c r="C364">
        <v>2547306.57745363</v>
      </c>
    </row>
    <row r="365" spans="1:3">
      <c r="A365">
        <v>363</v>
      </c>
      <c r="B365">
        <v>20142056.3271713</v>
      </c>
      <c r="C365">
        <v>2550169.56551647</v>
      </c>
    </row>
    <row r="366" spans="1:3">
      <c r="A366">
        <v>364</v>
      </c>
      <c r="B366">
        <v>20141108.7661044</v>
      </c>
      <c r="C366">
        <v>2555346.15668294</v>
      </c>
    </row>
    <row r="367" spans="1:3">
      <c r="A367">
        <v>365</v>
      </c>
      <c r="B367">
        <v>20140224.2574262</v>
      </c>
      <c r="C367">
        <v>2560171.5866425</v>
      </c>
    </row>
    <row r="368" spans="1:3">
      <c r="A368">
        <v>366</v>
      </c>
      <c r="B368">
        <v>20139416.3787194</v>
      </c>
      <c r="C368">
        <v>2559468.87295942</v>
      </c>
    </row>
    <row r="369" spans="1:3">
      <c r="A369">
        <v>367</v>
      </c>
      <c r="B369">
        <v>20139112.7532356</v>
      </c>
      <c r="C369">
        <v>2559556.3461848</v>
      </c>
    </row>
    <row r="370" spans="1:3">
      <c r="A370">
        <v>368</v>
      </c>
      <c r="B370">
        <v>20138403.2858733</v>
      </c>
      <c r="C370">
        <v>2562572.4955784</v>
      </c>
    </row>
    <row r="371" spans="1:3">
      <c r="A371">
        <v>369</v>
      </c>
      <c r="B371">
        <v>20137897.5931225</v>
      </c>
      <c r="C371">
        <v>2567660.9186961</v>
      </c>
    </row>
    <row r="372" spans="1:3">
      <c r="A372">
        <v>370</v>
      </c>
      <c r="B372">
        <v>20137711.2287314</v>
      </c>
      <c r="C372">
        <v>2571211.69062729</v>
      </c>
    </row>
    <row r="373" spans="1:3">
      <c r="A373">
        <v>371</v>
      </c>
      <c r="B373">
        <v>20137752.1596583</v>
      </c>
      <c r="C373">
        <v>2571278.05009847</v>
      </c>
    </row>
    <row r="374" spans="1:3">
      <c r="A374">
        <v>372</v>
      </c>
      <c r="B374">
        <v>20136917.8151479</v>
      </c>
      <c r="C374">
        <v>2571697.86986646</v>
      </c>
    </row>
    <row r="375" spans="1:3">
      <c r="A375">
        <v>373</v>
      </c>
      <c r="B375">
        <v>20136183.9244969</v>
      </c>
      <c r="C375">
        <v>2576839.81819109</v>
      </c>
    </row>
    <row r="376" spans="1:3">
      <c r="A376">
        <v>374</v>
      </c>
      <c r="B376">
        <v>20135485.9866389</v>
      </c>
      <c r="C376">
        <v>2581612.33386911</v>
      </c>
    </row>
    <row r="377" spans="1:3">
      <c r="A377">
        <v>375</v>
      </c>
      <c r="B377">
        <v>20135060.0632331</v>
      </c>
      <c r="C377">
        <v>2580903.08653576</v>
      </c>
    </row>
    <row r="378" spans="1:3">
      <c r="A378">
        <v>376</v>
      </c>
      <c r="B378">
        <v>20134660.9080102</v>
      </c>
      <c r="C378">
        <v>2582055.88070309</v>
      </c>
    </row>
    <row r="379" spans="1:3">
      <c r="A379">
        <v>377</v>
      </c>
      <c r="B379">
        <v>20134184.254432</v>
      </c>
      <c r="C379">
        <v>2587285.13927946</v>
      </c>
    </row>
    <row r="380" spans="1:3">
      <c r="A380">
        <v>378</v>
      </c>
      <c r="B380">
        <v>20133676.1034181</v>
      </c>
      <c r="C380">
        <v>2589957.75457982</v>
      </c>
    </row>
    <row r="381" spans="1:3">
      <c r="A381">
        <v>379</v>
      </c>
      <c r="B381">
        <v>20133089.7059616</v>
      </c>
      <c r="C381">
        <v>2591035.83703957</v>
      </c>
    </row>
    <row r="382" spans="1:3">
      <c r="A382">
        <v>380</v>
      </c>
      <c r="B382">
        <v>20132546.3828274</v>
      </c>
      <c r="C382">
        <v>2592130.3515965</v>
      </c>
    </row>
    <row r="383" spans="1:3">
      <c r="A383">
        <v>381</v>
      </c>
      <c r="B383">
        <v>20132058.2805293</v>
      </c>
      <c r="C383">
        <v>2598841.94342101</v>
      </c>
    </row>
    <row r="384" spans="1:3">
      <c r="A384">
        <v>382</v>
      </c>
      <c r="B384">
        <v>20131764.8378391</v>
      </c>
      <c r="C384">
        <v>2599598.33288056</v>
      </c>
    </row>
    <row r="385" spans="1:3">
      <c r="A385">
        <v>383</v>
      </c>
      <c r="B385">
        <v>20131393.8402512</v>
      </c>
      <c r="C385">
        <v>2602608.09796023</v>
      </c>
    </row>
    <row r="386" spans="1:3">
      <c r="A386">
        <v>384</v>
      </c>
      <c r="B386">
        <v>20131120.8507699</v>
      </c>
      <c r="C386">
        <v>2601191.287014</v>
      </c>
    </row>
    <row r="387" spans="1:3">
      <c r="A387">
        <v>385</v>
      </c>
      <c r="B387">
        <v>20131026.7310536</v>
      </c>
      <c r="C387">
        <v>2598991.72712415</v>
      </c>
    </row>
    <row r="388" spans="1:3">
      <c r="A388">
        <v>386</v>
      </c>
      <c r="B388">
        <v>20130970.1131064</v>
      </c>
      <c r="C388">
        <v>2599082.84900301</v>
      </c>
    </row>
    <row r="389" spans="1:3">
      <c r="A389">
        <v>387</v>
      </c>
      <c r="B389">
        <v>20130506.1430049</v>
      </c>
      <c r="C389">
        <v>2605463.44934771</v>
      </c>
    </row>
    <row r="390" spans="1:3">
      <c r="A390">
        <v>388</v>
      </c>
      <c r="B390">
        <v>20130080.3710064</v>
      </c>
      <c r="C390">
        <v>2606603.27707026</v>
      </c>
    </row>
    <row r="391" spans="1:3">
      <c r="A391">
        <v>389</v>
      </c>
      <c r="B391">
        <v>20129669.419218</v>
      </c>
      <c r="C391">
        <v>2607936.97291098</v>
      </c>
    </row>
    <row r="392" spans="1:3">
      <c r="A392">
        <v>390</v>
      </c>
      <c r="B392">
        <v>20129424.1930913</v>
      </c>
      <c r="C392">
        <v>2612528.87152275</v>
      </c>
    </row>
    <row r="393" spans="1:3">
      <c r="A393">
        <v>391</v>
      </c>
      <c r="B393">
        <v>20129204.1632535</v>
      </c>
      <c r="C393">
        <v>2615093.2482848</v>
      </c>
    </row>
    <row r="394" spans="1:3">
      <c r="A394">
        <v>392</v>
      </c>
      <c r="B394">
        <v>20128949.8062541</v>
      </c>
      <c r="C394">
        <v>2614218.20867538</v>
      </c>
    </row>
    <row r="395" spans="1:3">
      <c r="A395">
        <v>393</v>
      </c>
      <c r="B395">
        <v>20128687.3435029</v>
      </c>
      <c r="C395">
        <v>2616402.64898065</v>
      </c>
    </row>
    <row r="396" spans="1:3">
      <c r="A396">
        <v>394</v>
      </c>
      <c r="B396">
        <v>20128383.0071975</v>
      </c>
      <c r="C396">
        <v>2621607.72029925</v>
      </c>
    </row>
    <row r="397" spans="1:3">
      <c r="A397">
        <v>395</v>
      </c>
      <c r="B397">
        <v>20128106.4110709</v>
      </c>
      <c r="C397">
        <v>2626827.18136764</v>
      </c>
    </row>
    <row r="398" spans="1:3">
      <c r="A398">
        <v>396</v>
      </c>
      <c r="B398">
        <v>20127863.2749426</v>
      </c>
      <c r="C398">
        <v>2625449.86870722</v>
      </c>
    </row>
    <row r="399" spans="1:3">
      <c r="A399">
        <v>397</v>
      </c>
      <c r="B399">
        <v>20127777.7597382</v>
      </c>
      <c r="C399">
        <v>2627996.7378319</v>
      </c>
    </row>
    <row r="400" spans="1:3">
      <c r="A400">
        <v>398</v>
      </c>
      <c r="B400">
        <v>20127797.3719401</v>
      </c>
      <c r="C400">
        <v>2626353.05122271</v>
      </c>
    </row>
    <row r="401" spans="1:3">
      <c r="A401">
        <v>399</v>
      </c>
      <c r="B401">
        <v>20127536.9899016</v>
      </c>
      <c r="C401">
        <v>2631457.91406252</v>
      </c>
    </row>
    <row r="402" spans="1:3">
      <c r="A402">
        <v>400</v>
      </c>
      <c r="B402">
        <v>20127632.4134354</v>
      </c>
      <c r="C402">
        <v>2629846.74231362</v>
      </c>
    </row>
    <row r="403" spans="1:3">
      <c r="A403">
        <v>401</v>
      </c>
      <c r="B403">
        <v>20127526.3910876</v>
      </c>
      <c r="C403">
        <v>2633135.50660254</v>
      </c>
    </row>
    <row r="404" spans="1:3">
      <c r="A404">
        <v>402</v>
      </c>
      <c r="B404">
        <v>20127268.0228091</v>
      </c>
      <c r="C404">
        <v>2634003.43068133</v>
      </c>
    </row>
    <row r="405" spans="1:3">
      <c r="A405">
        <v>403</v>
      </c>
      <c r="B405">
        <v>20127110.9614061</v>
      </c>
      <c r="C405">
        <v>2639444.88830674</v>
      </c>
    </row>
    <row r="406" spans="1:3">
      <c r="A406">
        <v>404</v>
      </c>
      <c r="B406">
        <v>20126982.2282105</v>
      </c>
      <c r="C406">
        <v>2644612.3319229</v>
      </c>
    </row>
    <row r="407" spans="1:3">
      <c r="A407">
        <v>405</v>
      </c>
      <c r="B407">
        <v>20126921.1966178</v>
      </c>
      <c r="C407">
        <v>2643215.68935976</v>
      </c>
    </row>
    <row r="408" spans="1:3">
      <c r="A408">
        <v>406</v>
      </c>
      <c r="B408">
        <v>20126928.316819</v>
      </c>
      <c r="C408">
        <v>2641812.9547342</v>
      </c>
    </row>
    <row r="409" spans="1:3">
      <c r="A409">
        <v>407</v>
      </c>
      <c r="B409">
        <v>20126844.0777586</v>
      </c>
      <c r="C409">
        <v>2647264.01667722</v>
      </c>
    </row>
    <row r="410" spans="1:3">
      <c r="A410">
        <v>408</v>
      </c>
      <c r="B410">
        <v>20126844.0007809</v>
      </c>
      <c r="C410">
        <v>2648348.72918392</v>
      </c>
    </row>
    <row r="411" spans="1:3">
      <c r="A411">
        <v>409</v>
      </c>
      <c r="B411">
        <v>20126840.0984918</v>
      </c>
      <c r="C411">
        <v>2648631.65518763</v>
      </c>
    </row>
    <row r="412" spans="1:3">
      <c r="A412">
        <v>410</v>
      </c>
      <c r="B412">
        <v>20126860.8462589</v>
      </c>
      <c r="C412">
        <v>2645801.55528595</v>
      </c>
    </row>
    <row r="413" spans="1:3">
      <c r="A413">
        <v>411</v>
      </c>
      <c r="B413">
        <v>20126881.0375041</v>
      </c>
      <c r="C413">
        <v>2652500.29570665</v>
      </c>
    </row>
    <row r="414" spans="1:3">
      <c r="A414">
        <v>412</v>
      </c>
      <c r="B414">
        <v>20126800.012021</v>
      </c>
      <c r="C414">
        <v>2649183.11830177</v>
      </c>
    </row>
    <row r="415" spans="1:3">
      <c r="A415">
        <v>413</v>
      </c>
      <c r="B415">
        <v>20126565.0298878</v>
      </c>
      <c r="C415">
        <v>2649268.60673395</v>
      </c>
    </row>
    <row r="416" spans="1:3">
      <c r="A416">
        <v>414</v>
      </c>
      <c r="B416">
        <v>20126702.9626062</v>
      </c>
      <c r="C416">
        <v>2652138.90802232</v>
      </c>
    </row>
    <row r="417" spans="1:3">
      <c r="A417">
        <v>415</v>
      </c>
      <c r="B417">
        <v>20126620.2795128</v>
      </c>
      <c r="C417">
        <v>2650732.15070699</v>
      </c>
    </row>
    <row r="418" spans="1:3">
      <c r="A418">
        <v>416</v>
      </c>
      <c r="B418">
        <v>20126437.6058015</v>
      </c>
      <c r="C418">
        <v>2647684.32892429</v>
      </c>
    </row>
    <row r="419" spans="1:3">
      <c r="A419">
        <v>417</v>
      </c>
      <c r="B419">
        <v>20126346.3747322</v>
      </c>
      <c r="C419">
        <v>2650743.75483818</v>
      </c>
    </row>
    <row r="420" spans="1:3">
      <c r="A420">
        <v>418</v>
      </c>
      <c r="B420">
        <v>20126453.4649583</v>
      </c>
      <c r="C420">
        <v>2646875.91127129</v>
      </c>
    </row>
    <row r="421" spans="1:3">
      <c r="A421">
        <v>419</v>
      </c>
      <c r="B421">
        <v>20126393.0734957</v>
      </c>
      <c r="C421">
        <v>2648927.94365143</v>
      </c>
    </row>
    <row r="422" spans="1:3">
      <c r="A422">
        <v>420</v>
      </c>
      <c r="B422">
        <v>20126431.1246616</v>
      </c>
      <c r="C422">
        <v>2648741.58332436</v>
      </c>
    </row>
    <row r="423" spans="1:3">
      <c r="A423">
        <v>421</v>
      </c>
      <c r="B423">
        <v>20126378.998767</v>
      </c>
      <c r="C423">
        <v>2652360.78667164</v>
      </c>
    </row>
    <row r="424" spans="1:3">
      <c r="A424">
        <v>422</v>
      </c>
      <c r="B424">
        <v>20126217.4564949</v>
      </c>
      <c r="C424">
        <v>2653095.59772274</v>
      </c>
    </row>
    <row r="425" spans="1:3">
      <c r="A425">
        <v>423</v>
      </c>
      <c r="B425">
        <v>20126253.5183055</v>
      </c>
      <c r="C425">
        <v>2654176.34577378</v>
      </c>
    </row>
    <row r="426" spans="1:3">
      <c r="A426">
        <v>424</v>
      </c>
      <c r="B426">
        <v>20126296.2841598</v>
      </c>
      <c r="C426">
        <v>2649656.04226519</v>
      </c>
    </row>
    <row r="427" spans="1:3">
      <c r="A427">
        <v>425</v>
      </c>
      <c r="B427">
        <v>20126203.810284</v>
      </c>
      <c r="C427">
        <v>2652971.14876458</v>
      </c>
    </row>
    <row r="428" spans="1:3">
      <c r="A428">
        <v>426</v>
      </c>
      <c r="B428">
        <v>20126212.7681554</v>
      </c>
      <c r="C428">
        <v>2647734.39464379</v>
      </c>
    </row>
    <row r="429" spans="1:3">
      <c r="A429">
        <v>427</v>
      </c>
      <c r="B429">
        <v>20126236.863087</v>
      </c>
      <c r="C429">
        <v>2652447.46126776</v>
      </c>
    </row>
    <row r="430" spans="1:3">
      <c r="A430">
        <v>428</v>
      </c>
      <c r="B430">
        <v>20126281.3282521</v>
      </c>
      <c r="C430">
        <v>2656359.52586656</v>
      </c>
    </row>
    <row r="431" spans="1:3">
      <c r="A431">
        <v>429</v>
      </c>
      <c r="B431">
        <v>20126203.6918194</v>
      </c>
      <c r="C431">
        <v>2652726.18849429</v>
      </c>
    </row>
    <row r="432" spans="1:3">
      <c r="A432">
        <v>430</v>
      </c>
      <c r="B432">
        <v>20126107.945819</v>
      </c>
      <c r="C432">
        <v>2658490.27784804</v>
      </c>
    </row>
    <row r="433" spans="1:3">
      <c r="A433">
        <v>431</v>
      </c>
      <c r="B433">
        <v>20126228.8515136</v>
      </c>
      <c r="C433">
        <v>2662948.54147351</v>
      </c>
    </row>
    <row r="434" spans="1:3">
      <c r="A434">
        <v>432</v>
      </c>
      <c r="B434">
        <v>20126115.0486299</v>
      </c>
      <c r="C434">
        <v>2657749.87678743</v>
      </c>
    </row>
    <row r="435" spans="1:3">
      <c r="A435">
        <v>433</v>
      </c>
      <c r="B435">
        <v>20126136.325821</v>
      </c>
      <c r="C435">
        <v>2656647.6594064</v>
      </c>
    </row>
    <row r="436" spans="1:3">
      <c r="A436">
        <v>434</v>
      </c>
      <c r="B436">
        <v>20126161.468205</v>
      </c>
      <c r="C436">
        <v>2657525.03134347</v>
      </c>
    </row>
    <row r="437" spans="1:3">
      <c r="A437">
        <v>435</v>
      </c>
      <c r="B437">
        <v>20126202.2185023</v>
      </c>
      <c r="C437">
        <v>2658786.29315794</v>
      </c>
    </row>
    <row r="438" spans="1:3">
      <c r="A438">
        <v>436</v>
      </c>
      <c r="B438">
        <v>20126095.817176</v>
      </c>
      <c r="C438">
        <v>2658158.50372742</v>
      </c>
    </row>
    <row r="439" spans="1:3">
      <c r="A439">
        <v>437</v>
      </c>
      <c r="B439">
        <v>20126104.2605099</v>
      </c>
      <c r="C439">
        <v>2656975.8591507</v>
      </c>
    </row>
    <row r="440" spans="1:3">
      <c r="A440">
        <v>438</v>
      </c>
      <c r="B440">
        <v>20126086.9730607</v>
      </c>
      <c r="C440">
        <v>2658791.01910902</v>
      </c>
    </row>
    <row r="441" spans="1:3">
      <c r="A441">
        <v>439</v>
      </c>
      <c r="B441">
        <v>20126107.1958954</v>
      </c>
      <c r="C441">
        <v>2659276.44412176</v>
      </c>
    </row>
    <row r="442" spans="1:3">
      <c r="A442">
        <v>440</v>
      </c>
      <c r="B442">
        <v>20126114.550864</v>
      </c>
      <c r="C442">
        <v>2658013.81662337</v>
      </c>
    </row>
    <row r="443" spans="1:3">
      <c r="A443">
        <v>441</v>
      </c>
      <c r="B443">
        <v>20126062.2931625</v>
      </c>
      <c r="C443">
        <v>2657797.25370193</v>
      </c>
    </row>
    <row r="444" spans="1:3">
      <c r="A444">
        <v>442</v>
      </c>
      <c r="B444">
        <v>20126041.998545</v>
      </c>
      <c r="C444">
        <v>2660429.81251447</v>
      </c>
    </row>
    <row r="445" spans="1:3">
      <c r="A445">
        <v>443</v>
      </c>
      <c r="B445">
        <v>20126051.5268782</v>
      </c>
      <c r="C445">
        <v>2660869.90644703</v>
      </c>
    </row>
    <row r="446" spans="1:3">
      <c r="A446">
        <v>444</v>
      </c>
      <c r="B446">
        <v>20126044.5982603</v>
      </c>
      <c r="C446">
        <v>2661335.45377192</v>
      </c>
    </row>
    <row r="447" spans="1:3">
      <c r="A447">
        <v>445</v>
      </c>
      <c r="B447">
        <v>20126036.8003149</v>
      </c>
      <c r="C447">
        <v>2662139.36857448</v>
      </c>
    </row>
    <row r="448" spans="1:3">
      <c r="A448">
        <v>446</v>
      </c>
      <c r="B448">
        <v>20126030.0865102</v>
      </c>
      <c r="C448">
        <v>2662215.59367112</v>
      </c>
    </row>
    <row r="449" spans="1:3">
      <c r="A449">
        <v>447</v>
      </c>
      <c r="B449">
        <v>20126057.6176903</v>
      </c>
      <c r="C449">
        <v>2662655.20575142</v>
      </c>
    </row>
    <row r="450" spans="1:3">
      <c r="A450">
        <v>448</v>
      </c>
      <c r="B450">
        <v>20125970.8661056</v>
      </c>
      <c r="C450">
        <v>2661884.73780516</v>
      </c>
    </row>
    <row r="451" spans="1:3">
      <c r="A451">
        <v>449</v>
      </c>
      <c r="B451">
        <v>20125973.3313522</v>
      </c>
      <c r="C451">
        <v>2660813.5781326</v>
      </c>
    </row>
    <row r="452" spans="1:3">
      <c r="A452">
        <v>450</v>
      </c>
      <c r="B452">
        <v>20125994.4715811</v>
      </c>
      <c r="C452">
        <v>2662172.71125719</v>
      </c>
    </row>
    <row r="453" spans="1:3">
      <c r="A453">
        <v>451</v>
      </c>
      <c r="B453">
        <v>20125943.2462052</v>
      </c>
      <c r="C453">
        <v>2660909.87717754</v>
      </c>
    </row>
    <row r="454" spans="1:3">
      <c r="A454">
        <v>452</v>
      </c>
      <c r="B454">
        <v>20125959.6067302</v>
      </c>
      <c r="C454">
        <v>2661209.90930727</v>
      </c>
    </row>
    <row r="455" spans="1:3">
      <c r="A455">
        <v>453</v>
      </c>
      <c r="B455">
        <v>20125938.3413355</v>
      </c>
      <c r="C455">
        <v>2660634.75014067</v>
      </c>
    </row>
    <row r="456" spans="1:3">
      <c r="A456">
        <v>454</v>
      </c>
      <c r="B456">
        <v>20125942.5159781</v>
      </c>
      <c r="C456">
        <v>2658197.88666735</v>
      </c>
    </row>
    <row r="457" spans="1:3">
      <c r="A457">
        <v>455</v>
      </c>
      <c r="B457">
        <v>20125941.1783903</v>
      </c>
      <c r="C457">
        <v>2660380.3807163</v>
      </c>
    </row>
    <row r="458" spans="1:3">
      <c r="A458">
        <v>456</v>
      </c>
      <c r="B458">
        <v>20125911.8728431</v>
      </c>
      <c r="C458">
        <v>2662473.99986216</v>
      </c>
    </row>
    <row r="459" spans="1:3">
      <c r="A459">
        <v>457</v>
      </c>
      <c r="B459">
        <v>20125932.7971634</v>
      </c>
      <c r="C459">
        <v>2659733.96494492</v>
      </c>
    </row>
    <row r="460" spans="1:3">
      <c r="A460">
        <v>458</v>
      </c>
      <c r="B460">
        <v>20125928.407241</v>
      </c>
      <c r="C460">
        <v>2662087.06349875</v>
      </c>
    </row>
    <row r="461" spans="1:3">
      <c r="A461">
        <v>459</v>
      </c>
      <c r="B461">
        <v>20125908.1256182</v>
      </c>
      <c r="C461">
        <v>2663589.9640875</v>
      </c>
    </row>
    <row r="462" spans="1:3">
      <c r="A462">
        <v>460</v>
      </c>
      <c r="B462">
        <v>20125923.3165386</v>
      </c>
      <c r="C462">
        <v>2661827.68068972</v>
      </c>
    </row>
    <row r="463" spans="1:3">
      <c r="A463">
        <v>461</v>
      </c>
      <c r="B463">
        <v>20125894.1086681</v>
      </c>
      <c r="C463">
        <v>2664852.73040624</v>
      </c>
    </row>
    <row r="464" spans="1:3">
      <c r="A464">
        <v>462</v>
      </c>
      <c r="B464">
        <v>20125903.7441522</v>
      </c>
      <c r="C464">
        <v>2664909.51518613</v>
      </c>
    </row>
    <row r="465" spans="1:3">
      <c r="A465">
        <v>463</v>
      </c>
      <c r="B465">
        <v>20125903.7076693</v>
      </c>
      <c r="C465">
        <v>2666980.20559974</v>
      </c>
    </row>
    <row r="466" spans="1:3">
      <c r="A466">
        <v>464</v>
      </c>
      <c r="B466">
        <v>20125921.0707105</v>
      </c>
      <c r="C466">
        <v>2665402.71577905</v>
      </c>
    </row>
    <row r="467" spans="1:3">
      <c r="A467">
        <v>465</v>
      </c>
      <c r="B467">
        <v>20125880.9728407</v>
      </c>
      <c r="C467">
        <v>2666462.47354044</v>
      </c>
    </row>
    <row r="468" spans="1:3">
      <c r="A468">
        <v>466</v>
      </c>
      <c r="B468">
        <v>20125895.2168402</v>
      </c>
      <c r="C468">
        <v>2666579.42655459</v>
      </c>
    </row>
    <row r="469" spans="1:3">
      <c r="A469">
        <v>467</v>
      </c>
      <c r="B469">
        <v>20125877.3676697</v>
      </c>
      <c r="C469">
        <v>2668483.17185454</v>
      </c>
    </row>
    <row r="470" spans="1:3">
      <c r="A470">
        <v>468</v>
      </c>
      <c r="B470">
        <v>20125899.2588862</v>
      </c>
      <c r="C470">
        <v>2669700.69395033</v>
      </c>
    </row>
    <row r="471" spans="1:3">
      <c r="A471">
        <v>469</v>
      </c>
      <c r="B471">
        <v>20125895.6249341</v>
      </c>
      <c r="C471">
        <v>2668181.58527743</v>
      </c>
    </row>
    <row r="472" spans="1:3">
      <c r="A472">
        <v>470</v>
      </c>
      <c r="B472">
        <v>20125872.6977376</v>
      </c>
      <c r="C472">
        <v>2668426.67249274</v>
      </c>
    </row>
    <row r="473" spans="1:3">
      <c r="A473">
        <v>471</v>
      </c>
      <c r="B473">
        <v>20125890.912731</v>
      </c>
      <c r="C473">
        <v>2666740.26989726</v>
      </c>
    </row>
    <row r="474" spans="1:3">
      <c r="A474">
        <v>472</v>
      </c>
      <c r="B474">
        <v>20125874.5926572</v>
      </c>
      <c r="C474">
        <v>2667475.93002285</v>
      </c>
    </row>
    <row r="475" spans="1:3">
      <c r="A475">
        <v>473</v>
      </c>
      <c r="B475">
        <v>20125848.3395502</v>
      </c>
      <c r="C475">
        <v>2667231.91429544</v>
      </c>
    </row>
    <row r="476" spans="1:3">
      <c r="A476">
        <v>474</v>
      </c>
      <c r="B476">
        <v>20125857.6364866</v>
      </c>
      <c r="C476">
        <v>2664307.77316817</v>
      </c>
    </row>
    <row r="477" spans="1:3">
      <c r="A477">
        <v>475</v>
      </c>
      <c r="B477">
        <v>20125859.1054393</v>
      </c>
      <c r="C477">
        <v>2667610.35713718</v>
      </c>
    </row>
    <row r="478" spans="1:3">
      <c r="A478">
        <v>476</v>
      </c>
      <c r="B478">
        <v>20125866.7244485</v>
      </c>
      <c r="C478">
        <v>2666012.74706282</v>
      </c>
    </row>
    <row r="479" spans="1:3">
      <c r="A479">
        <v>477</v>
      </c>
      <c r="B479">
        <v>20125833.8359084</v>
      </c>
      <c r="C479">
        <v>2668158.91077991</v>
      </c>
    </row>
    <row r="480" spans="1:3">
      <c r="A480">
        <v>478</v>
      </c>
      <c r="B480">
        <v>20125836.1166262</v>
      </c>
      <c r="C480">
        <v>2670240.97505768</v>
      </c>
    </row>
    <row r="481" spans="1:3">
      <c r="A481">
        <v>479</v>
      </c>
      <c r="B481">
        <v>20125829.9430496</v>
      </c>
      <c r="C481">
        <v>2668181.21448704</v>
      </c>
    </row>
    <row r="482" spans="1:3">
      <c r="A482">
        <v>480</v>
      </c>
      <c r="B482">
        <v>20125834.4898533</v>
      </c>
      <c r="C482">
        <v>2668713.06797975</v>
      </c>
    </row>
    <row r="483" spans="1:3">
      <c r="A483">
        <v>481</v>
      </c>
      <c r="B483">
        <v>20125839.3905535</v>
      </c>
      <c r="C483">
        <v>2667874.50270056</v>
      </c>
    </row>
    <row r="484" spans="1:3">
      <c r="A484">
        <v>482</v>
      </c>
      <c r="B484">
        <v>20125840.3736891</v>
      </c>
      <c r="C484">
        <v>2665809.20665511</v>
      </c>
    </row>
    <row r="485" spans="1:3">
      <c r="A485">
        <v>483</v>
      </c>
      <c r="B485">
        <v>20125831.7555721</v>
      </c>
      <c r="C485">
        <v>2668383.02478653</v>
      </c>
    </row>
    <row r="486" spans="1:3">
      <c r="A486">
        <v>484</v>
      </c>
      <c r="B486">
        <v>20125826.8048378</v>
      </c>
      <c r="C486">
        <v>2667768.07183484</v>
      </c>
    </row>
    <row r="487" spans="1:3">
      <c r="A487">
        <v>485</v>
      </c>
      <c r="B487">
        <v>20125834.9318627</v>
      </c>
      <c r="C487">
        <v>2668474.70455067</v>
      </c>
    </row>
    <row r="488" spans="1:3">
      <c r="A488">
        <v>486</v>
      </c>
      <c r="B488">
        <v>20125825.4219358</v>
      </c>
      <c r="C488">
        <v>2667290.01972538</v>
      </c>
    </row>
    <row r="489" spans="1:3">
      <c r="A489">
        <v>487</v>
      </c>
      <c r="B489">
        <v>20125831.6205136</v>
      </c>
      <c r="C489">
        <v>2668245.83048809</v>
      </c>
    </row>
    <row r="490" spans="1:3">
      <c r="A490">
        <v>488</v>
      </c>
      <c r="B490">
        <v>20125827.717449</v>
      </c>
      <c r="C490">
        <v>2667499.32575206</v>
      </c>
    </row>
    <row r="491" spans="1:3">
      <c r="A491">
        <v>489</v>
      </c>
      <c r="B491">
        <v>20125827.4384582</v>
      </c>
      <c r="C491">
        <v>2667054.44486095</v>
      </c>
    </row>
    <row r="492" spans="1:3">
      <c r="A492">
        <v>490</v>
      </c>
      <c r="B492">
        <v>20125825.0517861</v>
      </c>
      <c r="C492">
        <v>2666459.20284503</v>
      </c>
    </row>
    <row r="493" spans="1:3">
      <c r="A493">
        <v>491</v>
      </c>
      <c r="B493">
        <v>20125817.245335</v>
      </c>
      <c r="C493">
        <v>2666373.074482</v>
      </c>
    </row>
    <row r="494" spans="1:3">
      <c r="A494">
        <v>492</v>
      </c>
      <c r="B494">
        <v>20125820.5534063</v>
      </c>
      <c r="C494">
        <v>2665961.25788769</v>
      </c>
    </row>
    <row r="495" spans="1:3">
      <c r="A495">
        <v>493</v>
      </c>
      <c r="B495">
        <v>20125809.4584532</v>
      </c>
      <c r="C495">
        <v>2665350.05005979</v>
      </c>
    </row>
    <row r="496" spans="1:3">
      <c r="A496">
        <v>494</v>
      </c>
      <c r="B496">
        <v>20125810.6626226</v>
      </c>
      <c r="C496">
        <v>2665576.66958533</v>
      </c>
    </row>
    <row r="497" spans="1:3">
      <c r="A497">
        <v>495</v>
      </c>
      <c r="B497">
        <v>20125811.329775</v>
      </c>
      <c r="C497">
        <v>2665225.56999942</v>
      </c>
    </row>
    <row r="498" spans="1:3">
      <c r="A498">
        <v>496</v>
      </c>
      <c r="B498">
        <v>20125818.0399414</v>
      </c>
      <c r="C498">
        <v>2663861.22318775</v>
      </c>
    </row>
    <row r="499" spans="1:3">
      <c r="A499">
        <v>497</v>
      </c>
      <c r="B499">
        <v>20125813.3546931</v>
      </c>
      <c r="C499">
        <v>2665255.66636936</v>
      </c>
    </row>
    <row r="500" spans="1:3">
      <c r="A500">
        <v>498</v>
      </c>
      <c r="B500">
        <v>20125809.4226954</v>
      </c>
      <c r="C500">
        <v>2665315.73373838</v>
      </c>
    </row>
    <row r="501" spans="1:3">
      <c r="A501">
        <v>499</v>
      </c>
      <c r="B501">
        <v>20125811.3178782</v>
      </c>
      <c r="C501">
        <v>2665145.03638664</v>
      </c>
    </row>
    <row r="502" spans="1:3">
      <c r="A502">
        <v>500</v>
      </c>
      <c r="B502">
        <v>20125805.3761619</v>
      </c>
      <c r="C502">
        <v>2666332.82349348</v>
      </c>
    </row>
    <row r="503" spans="1:3">
      <c r="A503">
        <v>501</v>
      </c>
      <c r="B503">
        <v>20125810.0060541</v>
      </c>
      <c r="C503">
        <v>2666261.37158776</v>
      </c>
    </row>
    <row r="504" spans="1:3">
      <c r="A504">
        <v>502</v>
      </c>
      <c r="B504">
        <v>20125805.9278129</v>
      </c>
      <c r="C504">
        <v>2666407.8024385</v>
      </c>
    </row>
    <row r="505" spans="1:3">
      <c r="A505">
        <v>503</v>
      </c>
      <c r="B505">
        <v>20125804.5850623</v>
      </c>
      <c r="C505">
        <v>2667221.67770751</v>
      </c>
    </row>
    <row r="506" spans="1:3">
      <c r="A506">
        <v>504</v>
      </c>
      <c r="B506">
        <v>20125807.40047</v>
      </c>
      <c r="C506">
        <v>2666542.7257171</v>
      </c>
    </row>
    <row r="507" spans="1:3">
      <c r="A507">
        <v>505</v>
      </c>
      <c r="B507">
        <v>20125804.8912273</v>
      </c>
      <c r="C507">
        <v>2668663.55009894</v>
      </c>
    </row>
    <row r="508" spans="1:3">
      <c r="A508">
        <v>506</v>
      </c>
      <c r="B508">
        <v>20125806.7525702</v>
      </c>
      <c r="C508">
        <v>2667563.69416434</v>
      </c>
    </row>
    <row r="509" spans="1:3">
      <c r="A509">
        <v>507</v>
      </c>
      <c r="B509">
        <v>20125812.6151203</v>
      </c>
      <c r="C509">
        <v>2667013.22704433</v>
      </c>
    </row>
    <row r="510" spans="1:3">
      <c r="A510">
        <v>508</v>
      </c>
      <c r="B510">
        <v>20125804.6805403</v>
      </c>
      <c r="C510">
        <v>2666446.43790291</v>
      </c>
    </row>
    <row r="511" spans="1:3">
      <c r="A511">
        <v>509</v>
      </c>
      <c r="B511">
        <v>20125805.5627027</v>
      </c>
      <c r="C511">
        <v>2667926.66293341</v>
      </c>
    </row>
    <row r="512" spans="1:3">
      <c r="A512">
        <v>510</v>
      </c>
      <c r="B512">
        <v>20125807.6330288</v>
      </c>
      <c r="C512">
        <v>2667512.552342</v>
      </c>
    </row>
    <row r="513" spans="1:3">
      <c r="A513">
        <v>511</v>
      </c>
      <c r="B513">
        <v>20125806.7595255</v>
      </c>
      <c r="C513">
        <v>2667148.69410193</v>
      </c>
    </row>
    <row r="514" spans="1:3">
      <c r="A514">
        <v>512</v>
      </c>
      <c r="B514">
        <v>20125802.3404419</v>
      </c>
      <c r="C514">
        <v>2667345.6938587</v>
      </c>
    </row>
    <row r="515" spans="1:3">
      <c r="A515">
        <v>513</v>
      </c>
      <c r="B515">
        <v>20125803.8454222</v>
      </c>
      <c r="C515">
        <v>2667336.31510926</v>
      </c>
    </row>
    <row r="516" spans="1:3">
      <c r="A516">
        <v>514</v>
      </c>
      <c r="B516">
        <v>20125801.6648208</v>
      </c>
      <c r="C516">
        <v>2667390.79055675</v>
      </c>
    </row>
    <row r="517" spans="1:3">
      <c r="A517">
        <v>515</v>
      </c>
      <c r="B517">
        <v>20125801.2201731</v>
      </c>
      <c r="C517">
        <v>2667567.1474374</v>
      </c>
    </row>
    <row r="518" spans="1:3">
      <c r="A518">
        <v>516</v>
      </c>
      <c r="B518">
        <v>20125800.9416308</v>
      </c>
      <c r="C518">
        <v>2667507.62026368</v>
      </c>
    </row>
    <row r="519" spans="1:3">
      <c r="A519">
        <v>517</v>
      </c>
      <c r="B519">
        <v>20125802.1477507</v>
      </c>
      <c r="C519">
        <v>2667451.61111084</v>
      </c>
    </row>
    <row r="520" spans="1:3">
      <c r="A520">
        <v>518</v>
      </c>
      <c r="B520">
        <v>20125799.1241308</v>
      </c>
      <c r="C520">
        <v>2667677.09117372</v>
      </c>
    </row>
    <row r="521" spans="1:3">
      <c r="A521">
        <v>519</v>
      </c>
      <c r="B521">
        <v>20125796.387134</v>
      </c>
      <c r="C521">
        <v>2668026.49244607</v>
      </c>
    </row>
    <row r="522" spans="1:3">
      <c r="A522">
        <v>520</v>
      </c>
      <c r="B522">
        <v>20125795.9724393</v>
      </c>
      <c r="C522">
        <v>2668498.43998826</v>
      </c>
    </row>
    <row r="523" spans="1:3">
      <c r="A523">
        <v>521</v>
      </c>
      <c r="B523">
        <v>20125796.2701651</v>
      </c>
      <c r="C523">
        <v>2668671.25583737</v>
      </c>
    </row>
    <row r="524" spans="1:3">
      <c r="A524">
        <v>522</v>
      </c>
      <c r="B524">
        <v>20125795.5664867</v>
      </c>
      <c r="C524">
        <v>2667985.36979347</v>
      </c>
    </row>
    <row r="525" spans="1:3">
      <c r="A525">
        <v>523</v>
      </c>
      <c r="B525">
        <v>20125797.7262051</v>
      </c>
      <c r="C525">
        <v>2667637.8530058</v>
      </c>
    </row>
    <row r="526" spans="1:3">
      <c r="A526">
        <v>524</v>
      </c>
      <c r="B526">
        <v>20125794.6588256</v>
      </c>
      <c r="C526">
        <v>2668675.07112272</v>
      </c>
    </row>
    <row r="527" spans="1:3">
      <c r="A527">
        <v>525</v>
      </c>
      <c r="B527">
        <v>20125796.3357745</v>
      </c>
      <c r="C527">
        <v>2669060.99590121</v>
      </c>
    </row>
    <row r="528" spans="1:3">
      <c r="A528">
        <v>526</v>
      </c>
      <c r="B528">
        <v>20125793.309647</v>
      </c>
      <c r="C528">
        <v>2668801.2701221</v>
      </c>
    </row>
    <row r="529" spans="1:3">
      <c r="A529">
        <v>527</v>
      </c>
      <c r="B529">
        <v>20125794.0248421</v>
      </c>
      <c r="C529">
        <v>2668828.85363228</v>
      </c>
    </row>
    <row r="530" spans="1:3">
      <c r="A530">
        <v>528</v>
      </c>
      <c r="B530">
        <v>20125793.6027135</v>
      </c>
      <c r="C530">
        <v>2668821.67008986</v>
      </c>
    </row>
    <row r="531" spans="1:3">
      <c r="A531">
        <v>529</v>
      </c>
      <c r="B531">
        <v>20125791.0839231</v>
      </c>
      <c r="C531">
        <v>2668964.57080973</v>
      </c>
    </row>
    <row r="532" spans="1:3">
      <c r="A532">
        <v>530</v>
      </c>
      <c r="B532">
        <v>20125792.7975474</v>
      </c>
      <c r="C532">
        <v>2668674.74945526</v>
      </c>
    </row>
    <row r="533" spans="1:3">
      <c r="A533">
        <v>531</v>
      </c>
      <c r="B533">
        <v>20125792.5746724</v>
      </c>
      <c r="C533">
        <v>2668928.58654067</v>
      </c>
    </row>
    <row r="534" spans="1:3">
      <c r="A534">
        <v>532</v>
      </c>
      <c r="B534">
        <v>20125790.1883329</v>
      </c>
      <c r="C534">
        <v>2669089.25624869</v>
      </c>
    </row>
    <row r="535" spans="1:3">
      <c r="A535">
        <v>533</v>
      </c>
      <c r="B535">
        <v>20125790.5408592</v>
      </c>
      <c r="C535">
        <v>2669116.29859785</v>
      </c>
    </row>
    <row r="536" spans="1:3">
      <c r="A536">
        <v>534</v>
      </c>
      <c r="B536">
        <v>20125790.4965578</v>
      </c>
      <c r="C536">
        <v>2669003.82329762</v>
      </c>
    </row>
    <row r="537" spans="1:3">
      <c r="A537">
        <v>535</v>
      </c>
      <c r="B537">
        <v>20125790.5042941</v>
      </c>
      <c r="C537">
        <v>2669300.33117252</v>
      </c>
    </row>
    <row r="538" spans="1:3">
      <c r="A538">
        <v>536</v>
      </c>
      <c r="B538">
        <v>20125790.477686</v>
      </c>
      <c r="C538">
        <v>2668714.79651012</v>
      </c>
    </row>
    <row r="539" spans="1:3">
      <c r="A539">
        <v>537</v>
      </c>
      <c r="B539">
        <v>20125791.6833892</v>
      </c>
      <c r="C539">
        <v>2668979.29408493</v>
      </c>
    </row>
    <row r="540" spans="1:3">
      <c r="A540">
        <v>538</v>
      </c>
      <c r="B540">
        <v>20125789.9127635</v>
      </c>
      <c r="C540">
        <v>2670104.82172621</v>
      </c>
    </row>
    <row r="541" spans="1:3">
      <c r="A541">
        <v>539</v>
      </c>
      <c r="B541">
        <v>20125790.2935515</v>
      </c>
      <c r="C541">
        <v>2669853.44908325</v>
      </c>
    </row>
    <row r="542" spans="1:3">
      <c r="A542">
        <v>540</v>
      </c>
      <c r="B542">
        <v>20125789.8497758</v>
      </c>
      <c r="C542">
        <v>2670356.32178534</v>
      </c>
    </row>
    <row r="543" spans="1:3">
      <c r="A543">
        <v>541</v>
      </c>
      <c r="B543">
        <v>20125789.8152781</v>
      </c>
      <c r="C543">
        <v>2670092.18461984</v>
      </c>
    </row>
    <row r="544" spans="1:3">
      <c r="A544">
        <v>542</v>
      </c>
      <c r="B544">
        <v>20125790.3461682</v>
      </c>
      <c r="C544">
        <v>2669757.87290481</v>
      </c>
    </row>
    <row r="545" spans="1:3">
      <c r="A545">
        <v>543</v>
      </c>
      <c r="B545">
        <v>20125789.3947455</v>
      </c>
      <c r="C545">
        <v>2670133.14747274</v>
      </c>
    </row>
    <row r="546" spans="1:3">
      <c r="A546">
        <v>544</v>
      </c>
      <c r="B546">
        <v>20125790.3282761</v>
      </c>
      <c r="C546">
        <v>2670163.71281783</v>
      </c>
    </row>
    <row r="547" spans="1:3">
      <c r="A547">
        <v>545</v>
      </c>
      <c r="B547">
        <v>20125789.3942845</v>
      </c>
      <c r="C547">
        <v>2670025.44310503</v>
      </c>
    </row>
    <row r="548" spans="1:3">
      <c r="A548">
        <v>546</v>
      </c>
      <c r="B548">
        <v>20125789.6241564</v>
      </c>
      <c r="C548">
        <v>2670121.77331806</v>
      </c>
    </row>
    <row r="549" spans="1:3">
      <c r="A549">
        <v>547</v>
      </c>
      <c r="B549">
        <v>20125789.4542534</v>
      </c>
      <c r="C549">
        <v>2669902.58579356</v>
      </c>
    </row>
    <row r="550" spans="1:3">
      <c r="A550">
        <v>548</v>
      </c>
      <c r="B550">
        <v>20125789.292743</v>
      </c>
      <c r="C550">
        <v>2670729.10646435</v>
      </c>
    </row>
    <row r="551" spans="1:3">
      <c r="A551">
        <v>549</v>
      </c>
      <c r="B551">
        <v>20125790.9989018</v>
      </c>
      <c r="C551">
        <v>2670945.63979767</v>
      </c>
    </row>
    <row r="552" spans="1:3">
      <c r="A552">
        <v>550</v>
      </c>
      <c r="B552">
        <v>20125789.585258</v>
      </c>
      <c r="C552">
        <v>2670783.30123654</v>
      </c>
    </row>
    <row r="553" spans="1:3">
      <c r="A553">
        <v>551</v>
      </c>
      <c r="B553">
        <v>20125789.062622</v>
      </c>
      <c r="C553">
        <v>2670539.3049802</v>
      </c>
    </row>
    <row r="554" spans="1:3">
      <c r="A554">
        <v>552</v>
      </c>
      <c r="B554">
        <v>20125789.6280527</v>
      </c>
      <c r="C554">
        <v>2670657.2114297</v>
      </c>
    </row>
    <row r="555" spans="1:3">
      <c r="A555">
        <v>553</v>
      </c>
      <c r="B555">
        <v>20125789.3864269</v>
      </c>
      <c r="C555">
        <v>2670237.83396711</v>
      </c>
    </row>
    <row r="556" spans="1:3">
      <c r="A556">
        <v>554</v>
      </c>
      <c r="B556">
        <v>20125789.1685086</v>
      </c>
      <c r="C556">
        <v>2670473.14158845</v>
      </c>
    </row>
    <row r="557" spans="1:3">
      <c r="A557">
        <v>555</v>
      </c>
      <c r="B557">
        <v>20125788.3211289</v>
      </c>
      <c r="C557">
        <v>2670189.92141961</v>
      </c>
    </row>
    <row r="558" spans="1:3">
      <c r="A558">
        <v>556</v>
      </c>
      <c r="B558">
        <v>20125787.5227102</v>
      </c>
      <c r="C558">
        <v>2670138.03256261</v>
      </c>
    </row>
    <row r="559" spans="1:3">
      <c r="A559">
        <v>557</v>
      </c>
      <c r="B559">
        <v>20125786.5675339</v>
      </c>
      <c r="C559">
        <v>2670150.6302529</v>
      </c>
    </row>
    <row r="560" spans="1:3">
      <c r="A560">
        <v>558</v>
      </c>
      <c r="B560">
        <v>20125786.8375655</v>
      </c>
      <c r="C560">
        <v>2669902.78799032</v>
      </c>
    </row>
    <row r="561" spans="1:3">
      <c r="A561">
        <v>559</v>
      </c>
      <c r="B561">
        <v>20125787.034662</v>
      </c>
      <c r="C561">
        <v>2670220.89490597</v>
      </c>
    </row>
    <row r="562" spans="1:3">
      <c r="A562">
        <v>560</v>
      </c>
      <c r="B562">
        <v>20125786.2231557</v>
      </c>
      <c r="C562">
        <v>2670245.17057529</v>
      </c>
    </row>
    <row r="563" spans="1:3">
      <c r="A563">
        <v>561</v>
      </c>
      <c r="B563">
        <v>20125786.2775542</v>
      </c>
      <c r="C563">
        <v>2670304.65829195</v>
      </c>
    </row>
    <row r="564" spans="1:3">
      <c r="A564">
        <v>562</v>
      </c>
      <c r="B564">
        <v>20125785.7568709</v>
      </c>
      <c r="C564">
        <v>2670097.34470534</v>
      </c>
    </row>
    <row r="565" spans="1:3">
      <c r="A565">
        <v>563</v>
      </c>
      <c r="B565">
        <v>20125785.5577854</v>
      </c>
      <c r="C565">
        <v>2670083.02080599</v>
      </c>
    </row>
    <row r="566" spans="1:3">
      <c r="A566">
        <v>564</v>
      </c>
      <c r="B566">
        <v>20125785.8764744</v>
      </c>
      <c r="C566">
        <v>2670029.18333251</v>
      </c>
    </row>
    <row r="567" spans="1:3">
      <c r="A567">
        <v>565</v>
      </c>
      <c r="B567">
        <v>20125785.6494645</v>
      </c>
      <c r="C567">
        <v>2670141.31010959</v>
      </c>
    </row>
    <row r="568" spans="1:3">
      <c r="A568">
        <v>566</v>
      </c>
      <c r="B568">
        <v>20125785.5209796</v>
      </c>
      <c r="C568">
        <v>2670236.3316764</v>
      </c>
    </row>
    <row r="569" spans="1:3">
      <c r="A569">
        <v>567</v>
      </c>
      <c r="B569">
        <v>20125785.720691</v>
      </c>
      <c r="C569">
        <v>2669846.6210386</v>
      </c>
    </row>
    <row r="570" spans="1:3">
      <c r="A570">
        <v>568</v>
      </c>
      <c r="B570">
        <v>20125785.6612148</v>
      </c>
      <c r="C570">
        <v>2670349.28170729</v>
      </c>
    </row>
    <row r="571" spans="1:3">
      <c r="A571">
        <v>569</v>
      </c>
      <c r="B571">
        <v>20125785.7815874</v>
      </c>
      <c r="C571">
        <v>2670249.57534169</v>
      </c>
    </row>
    <row r="572" spans="1:3">
      <c r="A572">
        <v>570</v>
      </c>
      <c r="B572">
        <v>20125785.3955451</v>
      </c>
      <c r="C572">
        <v>2670362.87532492</v>
      </c>
    </row>
    <row r="573" spans="1:3">
      <c r="A573">
        <v>571</v>
      </c>
      <c r="B573">
        <v>20125785.3312595</v>
      </c>
      <c r="C573">
        <v>2670567.1588673</v>
      </c>
    </row>
    <row r="574" spans="1:3">
      <c r="A574">
        <v>572</v>
      </c>
      <c r="B574">
        <v>20125785.6500878</v>
      </c>
      <c r="C574">
        <v>2670678.36930182</v>
      </c>
    </row>
    <row r="575" spans="1:3">
      <c r="A575">
        <v>573</v>
      </c>
      <c r="B575">
        <v>20125785.4560336</v>
      </c>
      <c r="C575">
        <v>2670387.15036968</v>
      </c>
    </row>
    <row r="576" spans="1:3">
      <c r="A576">
        <v>574</v>
      </c>
      <c r="B576">
        <v>20125785.5091849</v>
      </c>
      <c r="C576">
        <v>2670641.21684004</v>
      </c>
    </row>
    <row r="577" spans="1:3">
      <c r="A577">
        <v>575</v>
      </c>
      <c r="B577">
        <v>20125785.1321831</v>
      </c>
      <c r="C577">
        <v>2670588.21913865</v>
      </c>
    </row>
    <row r="578" spans="1:3">
      <c r="A578">
        <v>576</v>
      </c>
      <c r="B578">
        <v>20125785.6590585</v>
      </c>
      <c r="C578">
        <v>2670676.5592941</v>
      </c>
    </row>
    <row r="579" spans="1:3">
      <c r="A579">
        <v>577</v>
      </c>
      <c r="B579">
        <v>20125784.9435499</v>
      </c>
      <c r="C579">
        <v>2670633.65591054</v>
      </c>
    </row>
    <row r="580" spans="1:3">
      <c r="A580">
        <v>578</v>
      </c>
      <c r="B580">
        <v>20125785.2444022</v>
      </c>
      <c r="C580">
        <v>2670748.35652455</v>
      </c>
    </row>
    <row r="581" spans="1:3">
      <c r="A581">
        <v>579</v>
      </c>
      <c r="B581">
        <v>20125784.812086</v>
      </c>
      <c r="C581">
        <v>2670629.56093426</v>
      </c>
    </row>
    <row r="582" spans="1:3">
      <c r="A582">
        <v>580</v>
      </c>
      <c r="B582">
        <v>20125784.842926</v>
      </c>
      <c r="C582">
        <v>2670723.14783288</v>
      </c>
    </row>
    <row r="583" spans="1:3">
      <c r="A583">
        <v>581</v>
      </c>
      <c r="B583">
        <v>20125784.9195776</v>
      </c>
      <c r="C583">
        <v>2670788.12068881</v>
      </c>
    </row>
    <row r="584" spans="1:3">
      <c r="A584">
        <v>582</v>
      </c>
      <c r="B584">
        <v>20125784.8548505</v>
      </c>
      <c r="C584">
        <v>2670358.71051103</v>
      </c>
    </row>
    <row r="585" spans="1:3">
      <c r="A585">
        <v>583</v>
      </c>
      <c r="B585">
        <v>20125784.9635286</v>
      </c>
      <c r="C585">
        <v>2670450.42214054</v>
      </c>
    </row>
    <row r="586" spans="1:3">
      <c r="A586">
        <v>584</v>
      </c>
      <c r="B586">
        <v>20125784.8643521</v>
      </c>
      <c r="C586">
        <v>2670728.3868052</v>
      </c>
    </row>
    <row r="587" spans="1:3">
      <c r="A587">
        <v>585</v>
      </c>
      <c r="B587">
        <v>20125784.8855444</v>
      </c>
      <c r="C587">
        <v>2670573.82196941</v>
      </c>
    </row>
    <row r="588" spans="1:3">
      <c r="A588">
        <v>586</v>
      </c>
      <c r="B588">
        <v>20125784.9111771</v>
      </c>
      <c r="C588">
        <v>2670456.6568268</v>
      </c>
    </row>
    <row r="589" spans="1:3">
      <c r="A589">
        <v>587</v>
      </c>
      <c r="B589">
        <v>20125784.9193879</v>
      </c>
      <c r="C589">
        <v>2670687.23785277</v>
      </c>
    </row>
    <row r="590" spans="1:3">
      <c r="A590">
        <v>588</v>
      </c>
      <c r="B590">
        <v>20125784.9476834</v>
      </c>
      <c r="C590">
        <v>2670745.41940801</v>
      </c>
    </row>
    <row r="591" spans="1:3">
      <c r="A591">
        <v>589</v>
      </c>
      <c r="B591">
        <v>20125784.8761238</v>
      </c>
      <c r="C591">
        <v>2670634.31198558</v>
      </c>
    </row>
    <row r="592" spans="1:3">
      <c r="A592">
        <v>590</v>
      </c>
      <c r="B592">
        <v>20125784.8463894</v>
      </c>
      <c r="C592">
        <v>2670629.70733855</v>
      </c>
    </row>
    <row r="593" spans="1:3">
      <c r="A593">
        <v>591</v>
      </c>
      <c r="B593">
        <v>20125784.8549936</v>
      </c>
      <c r="C593">
        <v>2670621.47095792</v>
      </c>
    </row>
    <row r="594" spans="1:3">
      <c r="A594">
        <v>592</v>
      </c>
      <c r="B594">
        <v>20125784.7421375</v>
      </c>
      <c r="C594">
        <v>2670639.89732256</v>
      </c>
    </row>
    <row r="595" spans="1:3">
      <c r="A595">
        <v>593</v>
      </c>
      <c r="B595">
        <v>20125784.6788744</v>
      </c>
      <c r="C595">
        <v>2670543.6460855</v>
      </c>
    </row>
    <row r="596" spans="1:3">
      <c r="A596">
        <v>594</v>
      </c>
      <c r="B596">
        <v>20125784.6925286</v>
      </c>
      <c r="C596">
        <v>2670482.25004313</v>
      </c>
    </row>
    <row r="597" spans="1:3">
      <c r="A597">
        <v>595</v>
      </c>
      <c r="B597">
        <v>20125784.506491</v>
      </c>
      <c r="C597">
        <v>2670475.48989654</v>
      </c>
    </row>
    <row r="598" spans="1:3">
      <c r="A598">
        <v>596</v>
      </c>
      <c r="B598">
        <v>20125784.6235761</v>
      </c>
      <c r="C598">
        <v>2670383.99617012</v>
      </c>
    </row>
    <row r="599" spans="1:3">
      <c r="A599">
        <v>597</v>
      </c>
      <c r="B599">
        <v>20125784.5072573</v>
      </c>
      <c r="C599">
        <v>2670514.83766871</v>
      </c>
    </row>
    <row r="600" spans="1:3">
      <c r="A600">
        <v>598</v>
      </c>
      <c r="B600">
        <v>20125784.4789021</v>
      </c>
      <c r="C600">
        <v>2670529.74861907</v>
      </c>
    </row>
    <row r="601" spans="1:3">
      <c r="A601">
        <v>599</v>
      </c>
      <c r="B601">
        <v>20125784.4867317</v>
      </c>
      <c r="C601">
        <v>2670647.95252125</v>
      </c>
    </row>
    <row r="602" spans="1:3">
      <c r="A602">
        <v>600</v>
      </c>
      <c r="B602">
        <v>20125784.465364</v>
      </c>
      <c r="C602">
        <v>2670491.23708725</v>
      </c>
    </row>
    <row r="603" spans="1:3">
      <c r="A603">
        <v>601</v>
      </c>
      <c r="B603">
        <v>20125784.4391074</v>
      </c>
      <c r="C603">
        <v>2670525.59855504</v>
      </c>
    </row>
    <row r="604" spans="1:3">
      <c r="A604">
        <v>602</v>
      </c>
      <c r="B604">
        <v>20125784.4585142</v>
      </c>
      <c r="C604">
        <v>2670639.51042998</v>
      </c>
    </row>
    <row r="605" spans="1:3">
      <c r="A605">
        <v>603</v>
      </c>
      <c r="B605">
        <v>20125784.4431511</v>
      </c>
      <c r="C605">
        <v>2670543.34594805</v>
      </c>
    </row>
    <row r="606" spans="1:3">
      <c r="A606">
        <v>604</v>
      </c>
      <c r="B606">
        <v>20125784.5836521</v>
      </c>
      <c r="C606">
        <v>2670402.57678246</v>
      </c>
    </row>
    <row r="607" spans="1:3">
      <c r="A607">
        <v>605</v>
      </c>
      <c r="B607">
        <v>20125784.483719</v>
      </c>
      <c r="C607">
        <v>2670534.96421018</v>
      </c>
    </row>
    <row r="608" spans="1:3">
      <c r="A608">
        <v>606</v>
      </c>
      <c r="B608">
        <v>20125784.3897347</v>
      </c>
      <c r="C608">
        <v>2670522.10218594</v>
      </c>
    </row>
    <row r="609" spans="1:3">
      <c r="A609">
        <v>607</v>
      </c>
      <c r="B609">
        <v>20125784.3803296</v>
      </c>
      <c r="C609">
        <v>2670481.64940472</v>
      </c>
    </row>
    <row r="610" spans="1:3">
      <c r="A610">
        <v>608</v>
      </c>
      <c r="B610">
        <v>20125784.4628451</v>
      </c>
      <c r="C610">
        <v>2670541.83105367</v>
      </c>
    </row>
    <row r="611" spans="1:3">
      <c r="A611">
        <v>609</v>
      </c>
      <c r="B611">
        <v>20125784.4122801</v>
      </c>
      <c r="C611">
        <v>2670415.50453632</v>
      </c>
    </row>
    <row r="612" spans="1:3">
      <c r="A612">
        <v>610</v>
      </c>
      <c r="B612">
        <v>20125784.4741643</v>
      </c>
      <c r="C612">
        <v>2670589.60200185</v>
      </c>
    </row>
    <row r="613" spans="1:3">
      <c r="A613">
        <v>611</v>
      </c>
      <c r="B613">
        <v>20125784.3942153</v>
      </c>
      <c r="C613">
        <v>2670459.60806753</v>
      </c>
    </row>
    <row r="614" spans="1:3">
      <c r="A614">
        <v>612</v>
      </c>
      <c r="B614">
        <v>20125784.4127452</v>
      </c>
      <c r="C614">
        <v>2670456.99010509</v>
      </c>
    </row>
    <row r="615" spans="1:3">
      <c r="A615">
        <v>613</v>
      </c>
      <c r="B615">
        <v>20125784.4176124</v>
      </c>
      <c r="C615">
        <v>2670424.95197845</v>
      </c>
    </row>
    <row r="616" spans="1:3">
      <c r="A616">
        <v>614</v>
      </c>
      <c r="B616">
        <v>20125784.4133812</v>
      </c>
      <c r="C616">
        <v>2670461.91538252</v>
      </c>
    </row>
    <row r="617" spans="1:3">
      <c r="A617">
        <v>615</v>
      </c>
      <c r="B617">
        <v>20125784.4194702</v>
      </c>
      <c r="C617">
        <v>2670493.59921375</v>
      </c>
    </row>
    <row r="618" spans="1:3">
      <c r="A618">
        <v>616</v>
      </c>
      <c r="B618">
        <v>20125784.3969483</v>
      </c>
      <c r="C618">
        <v>2670423.55399713</v>
      </c>
    </row>
    <row r="619" spans="1:3">
      <c r="A619">
        <v>617</v>
      </c>
      <c r="B619">
        <v>20125784.3805016</v>
      </c>
      <c r="C619">
        <v>2670529.58503663</v>
      </c>
    </row>
    <row r="620" spans="1:3">
      <c r="A620">
        <v>618</v>
      </c>
      <c r="B620">
        <v>20125784.3900469</v>
      </c>
      <c r="C620">
        <v>2670470.50653398</v>
      </c>
    </row>
    <row r="621" spans="1:3">
      <c r="A621">
        <v>619</v>
      </c>
      <c r="B621">
        <v>20125784.3433647</v>
      </c>
      <c r="C621">
        <v>2670542.69414135</v>
      </c>
    </row>
    <row r="622" spans="1:3">
      <c r="A622">
        <v>620</v>
      </c>
      <c r="B622">
        <v>20125784.353107</v>
      </c>
      <c r="C622">
        <v>2670526.62368455</v>
      </c>
    </row>
    <row r="623" spans="1:3">
      <c r="A623">
        <v>621</v>
      </c>
      <c r="B623">
        <v>20125784.3417035</v>
      </c>
      <c r="C623">
        <v>2670563.94275098</v>
      </c>
    </row>
    <row r="624" spans="1:3">
      <c r="A624">
        <v>622</v>
      </c>
      <c r="B624">
        <v>20125784.3495936</v>
      </c>
      <c r="C624">
        <v>2670564.63455928</v>
      </c>
    </row>
    <row r="625" spans="1:3">
      <c r="A625">
        <v>623</v>
      </c>
      <c r="B625">
        <v>20125784.3143893</v>
      </c>
      <c r="C625">
        <v>2670687.59235909</v>
      </c>
    </row>
    <row r="626" spans="1:3">
      <c r="A626">
        <v>624</v>
      </c>
      <c r="B626">
        <v>20125784.2870061</v>
      </c>
      <c r="C626">
        <v>2670700.26608947</v>
      </c>
    </row>
    <row r="627" spans="1:3">
      <c r="A627">
        <v>625</v>
      </c>
      <c r="B627">
        <v>20125784.296379</v>
      </c>
      <c r="C627">
        <v>2670725.3040491</v>
      </c>
    </row>
    <row r="628" spans="1:3">
      <c r="A628">
        <v>626</v>
      </c>
      <c r="B628">
        <v>20125784.2778034</v>
      </c>
      <c r="C628">
        <v>2670760.38529489</v>
      </c>
    </row>
    <row r="629" spans="1:3">
      <c r="A629">
        <v>627</v>
      </c>
      <c r="B629">
        <v>20125784.2764955</v>
      </c>
      <c r="C629">
        <v>2670739.1965218</v>
      </c>
    </row>
    <row r="630" spans="1:3">
      <c r="A630">
        <v>628</v>
      </c>
      <c r="B630">
        <v>20125784.3023386</v>
      </c>
      <c r="C630">
        <v>2670809.16869465</v>
      </c>
    </row>
    <row r="631" spans="1:3">
      <c r="A631">
        <v>629</v>
      </c>
      <c r="B631">
        <v>20125784.2936514</v>
      </c>
      <c r="C631">
        <v>2670726.97071627</v>
      </c>
    </row>
    <row r="632" spans="1:3">
      <c r="A632">
        <v>630</v>
      </c>
      <c r="B632">
        <v>20125784.2922075</v>
      </c>
      <c r="C632">
        <v>2670690.74892348</v>
      </c>
    </row>
    <row r="633" spans="1:3">
      <c r="A633">
        <v>631</v>
      </c>
      <c r="B633">
        <v>20125784.287642</v>
      </c>
      <c r="C633">
        <v>2670715.60840019</v>
      </c>
    </row>
    <row r="634" spans="1:3">
      <c r="A634">
        <v>632</v>
      </c>
      <c r="B634">
        <v>20125784.2880352</v>
      </c>
      <c r="C634">
        <v>2670800.57366105</v>
      </c>
    </row>
    <row r="635" spans="1:3">
      <c r="A635">
        <v>633</v>
      </c>
      <c r="B635">
        <v>20125784.2881067</v>
      </c>
      <c r="C635">
        <v>2670743.57025058</v>
      </c>
    </row>
    <row r="636" spans="1:3">
      <c r="A636">
        <v>634</v>
      </c>
      <c r="B636">
        <v>20125784.2853579</v>
      </c>
      <c r="C636">
        <v>2670755.65679869</v>
      </c>
    </row>
    <row r="637" spans="1:3">
      <c r="A637">
        <v>635</v>
      </c>
      <c r="B637">
        <v>20125784.2970623</v>
      </c>
      <c r="C637">
        <v>2670748.4726111</v>
      </c>
    </row>
    <row r="638" spans="1:3">
      <c r="A638">
        <v>636</v>
      </c>
      <c r="B638">
        <v>20125784.2591023</v>
      </c>
      <c r="C638">
        <v>2670740.46998265</v>
      </c>
    </row>
    <row r="639" spans="1:3">
      <c r="A639">
        <v>637</v>
      </c>
      <c r="B639">
        <v>20125784.2468966</v>
      </c>
      <c r="C639">
        <v>2670773.64801641</v>
      </c>
    </row>
    <row r="640" spans="1:3">
      <c r="A640">
        <v>638</v>
      </c>
      <c r="B640">
        <v>20125784.2519167</v>
      </c>
      <c r="C640">
        <v>2670709.5739205</v>
      </c>
    </row>
    <row r="641" spans="1:3">
      <c r="A641">
        <v>639</v>
      </c>
      <c r="B641">
        <v>20125784.2530732</v>
      </c>
      <c r="C641">
        <v>2670779.56306745</v>
      </c>
    </row>
    <row r="642" spans="1:3">
      <c r="A642">
        <v>640</v>
      </c>
      <c r="B642">
        <v>20125784.2517096</v>
      </c>
      <c r="C642">
        <v>2670816.11479065</v>
      </c>
    </row>
    <row r="643" spans="1:3">
      <c r="A643">
        <v>641</v>
      </c>
      <c r="B643">
        <v>20125784.2445255</v>
      </c>
      <c r="C643">
        <v>2670816.04974946</v>
      </c>
    </row>
    <row r="644" spans="1:3">
      <c r="A644">
        <v>642</v>
      </c>
      <c r="B644">
        <v>20125784.2488311</v>
      </c>
      <c r="C644">
        <v>2670795.28949</v>
      </c>
    </row>
    <row r="645" spans="1:3">
      <c r="A645">
        <v>643</v>
      </c>
      <c r="B645">
        <v>20125784.23877</v>
      </c>
      <c r="C645">
        <v>2670838.24449371</v>
      </c>
    </row>
    <row r="646" spans="1:3">
      <c r="A646">
        <v>644</v>
      </c>
      <c r="B646">
        <v>20125784.2421874</v>
      </c>
      <c r="C646">
        <v>2670822.14418293</v>
      </c>
    </row>
    <row r="647" spans="1:3">
      <c r="A647">
        <v>645</v>
      </c>
      <c r="B647">
        <v>20125784.2337806</v>
      </c>
      <c r="C647">
        <v>2670823.37360881</v>
      </c>
    </row>
    <row r="648" spans="1:3">
      <c r="A648">
        <v>646</v>
      </c>
      <c r="B648">
        <v>20125784.2406076</v>
      </c>
      <c r="C648">
        <v>2670822.26364868</v>
      </c>
    </row>
    <row r="649" spans="1:3">
      <c r="A649">
        <v>647</v>
      </c>
      <c r="B649">
        <v>20125784.2382717</v>
      </c>
      <c r="C649">
        <v>2670857.19868656</v>
      </c>
    </row>
    <row r="650" spans="1:3">
      <c r="A650">
        <v>648</v>
      </c>
      <c r="B650">
        <v>20125784.2336718</v>
      </c>
      <c r="C650">
        <v>2670818.29534779</v>
      </c>
    </row>
    <row r="651" spans="1:3">
      <c r="A651">
        <v>649</v>
      </c>
      <c r="B651">
        <v>20125784.2400258</v>
      </c>
      <c r="C651">
        <v>2670836.39474944</v>
      </c>
    </row>
    <row r="652" spans="1:3">
      <c r="A652">
        <v>650</v>
      </c>
      <c r="B652">
        <v>20125784.2350439</v>
      </c>
      <c r="C652">
        <v>2670804.98466882</v>
      </c>
    </row>
    <row r="653" spans="1:3">
      <c r="A653">
        <v>651</v>
      </c>
      <c r="B653">
        <v>20125784.229725</v>
      </c>
      <c r="C653">
        <v>2670830.26333902</v>
      </c>
    </row>
    <row r="654" spans="1:3">
      <c r="A654">
        <v>652</v>
      </c>
      <c r="B654">
        <v>20125784.2289449</v>
      </c>
      <c r="C654">
        <v>2670812.05748645</v>
      </c>
    </row>
    <row r="655" spans="1:3">
      <c r="A655">
        <v>653</v>
      </c>
      <c r="B655">
        <v>20125784.2150185</v>
      </c>
      <c r="C655">
        <v>2670821.75328219</v>
      </c>
    </row>
    <row r="656" spans="1:3">
      <c r="A656">
        <v>654</v>
      </c>
      <c r="B656">
        <v>20125784.2192044</v>
      </c>
      <c r="C656">
        <v>2670815.38403995</v>
      </c>
    </row>
    <row r="657" spans="1:3">
      <c r="A657">
        <v>655</v>
      </c>
      <c r="B657">
        <v>20125784.2166603</v>
      </c>
      <c r="C657">
        <v>2670843.230154</v>
      </c>
    </row>
    <row r="658" spans="1:3">
      <c r="A658">
        <v>656</v>
      </c>
      <c r="B658">
        <v>20125784.2169244</v>
      </c>
      <c r="C658">
        <v>2670824.09093109</v>
      </c>
    </row>
    <row r="659" spans="1:3">
      <c r="A659">
        <v>657</v>
      </c>
      <c r="B659">
        <v>20125784.2184778</v>
      </c>
      <c r="C659">
        <v>2670819.31474568</v>
      </c>
    </row>
    <row r="660" spans="1:3">
      <c r="A660">
        <v>658</v>
      </c>
      <c r="B660">
        <v>20125784.2202986</v>
      </c>
      <c r="C660">
        <v>2670789.00061962</v>
      </c>
    </row>
    <row r="661" spans="1:3">
      <c r="A661">
        <v>659</v>
      </c>
      <c r="B661">
        <v>20125784.2155052</v>
      </c>
      <c r="C661">
        <v>2670805.81581661</v>
      </c>
    </row>
    <row r="662" spans="1:3">
      <c r="A662">
        <v>660</v>
      </c>
      <c r="B662">
        <v>20125784.2124057</v>
      </c>
      <c r="C662">
        <v>2670835.06258857</v>
      </c>
    </row>
    <row r="663" spans="1:3">
      <c r="A663">
        <v>661</v>
      </c>
      <c r="B663">
        <v>20125784.2097026</v>
      </c>
      <c r="C663">
        <v>2670848.87669107</v>
      </c>
    </row>
    <row r="664" spans="1:3">
      <c r="A664">
        <v>662</v>
      </c>
      <c r="B664">
        <v>20125784.2096131</v>
      </c>
      <c r="C664">
        <v>2670849.66461712</v>
      </c>
    </row>
    <row r="665" spans="1:3">
      <c r="A665">
        <v>663</v>
      </c>
      <c r="B665">
        <v>20125784.2068503</v>
      </c>
      <c r="C665">
        <v>2670869.84136846</v>
      </c>
    </row>
    <row r="666" spans="1:3">
      <c r="A666">
        <v>664</v>
      </c>
      <c r="B666">
        <v>20125784.208973</v>
      </c>
      <c r="C666">
        <v>2670876.62861188</v>
      </c>
    </row>
    <row r="667" spans="1:3">
      <c r="A667">
        <v>665</v>
      </c>
      <c r="B667">
        <v>20125784.2045405</v>
      </c>
      <c r="C667">
        <v>2670874.9917536</v>
      </c>
    </row>
    <row r="668" spans="1:3">
      <c r="A668">
        <v>666</v>
      </c>
      <c r="B668">
        <v>20125784.2034659</v>
      </c>
      <c r="C668">
        <v>2670871.2665146</v>
      </c>
    </row>
    <row r="669" spans="1:3">
      <c r="A669">
        <v>667</v>
      </c>
      <c r="B669">
        <v>20125784.2027921</v>
      </c>
      <c r="C669">
        <v>2670880.60960614</v>
      </c>
    </row>
    <row r="670" spans="1:3">
      <c r="A670">
        <v>668</v>
      </c>
      <c r="B670">
        <v>20125784.2030722</v>
      </c>
      <c r="C670">
        <v>2670889.6445529</v>
      </c>
    </row>
    <row r="671" spans="1:3">
      <c r="A671">
        <v>669</v>
      </c>
      <c r="B671">
        <v>20125784.2038999</v>
      </c>
      <c r="C671">
        <v>2670877.88458965</v>
      </c>
    </row>
    <row r="672" spans="1:3">
      <c r="A672">
        <v>670</v>
      </c>
      <c r="B672">
        <v>20125784.2003088</v>
      </c>
      <c r="C672">
        <v>2670874.92134461</v>
      </c>
    </row>
    <row r="673" spans="1:3">
      <c r="A673">
        <v>671</v>
      </c>
      <c r="B673">
        <v>20125784.1993092</v>
      </c>
      <c r="C673">
        <v>2670878.92597849</v>
      </c>
    </row>
    <row r="674" spans="1:3">
      <c r="A674">
        <v>672</v>
      </c>
      <c r="B674">
        <v>20125784.2007247</v>
      </c>
      <c r="C674">
        <v>2670868.70194274</v>
      </c>
    </row>
    <row r="675" spans="1:3">
      <c r="A675">
        <v>673</v>
      </c>
      <c r="B675">
        <v>20125784.1966711</v>
      </c>
      <c r="C675">
        <v>2670898.27608181</v>
      </c>
    </row>
    <row r="676" spans="1:3">
      <c r="A676">
        <v>674</v>
      </c>
      <c r="B676">
        <v>20125784.1967253</v>
      </c>
      <c r="C676">
        <v>2670897.3538878</v>
      </c>
    </row>
    <row r="677" spans="1:3">
      <c r="A677">
        <v>675</v>
      </c>
      <c r="B677">
        <v>20125784.1983078</v>
      </c>
      <c r="C677">
        <v>2670904.9046464</v>
      </c>
    </row>
    <row r="678" spans="1:3">
      <c r="A678">
        <v>676</v>
      </c>
      <c r="B678">
        <v>20125784.1975324</v>
      </c>
      <c r="C678">
        <v>2670891.61091867</v>
      </c>
    </row>
    <row r="679" spans="1:3">
      <c r="A679">
        <v>677</v>
      </c>
      <c r="B679">
        <v>20125784.1968615</v>
      </c>
      <c r="C679">
        <v>2670898.41001614</v>
      </c>
    </row>
    <row r="680" spans="1:3">
      <c r="A680">
        <v>678</v>
      </c>
      <c r="B680">
        <v>20125784.1954855</v>
      </c>
      <c r="C680">
        <v>2670887.9300814</v>
      </c>
    </row>
    <row r="681" spans="1:3">
      <c r="A681">
        <v>679</v>
      </c>
      <c r="B681">
        <v>20125784.1958309</v>
      </c>
      <c r="C681">
        <v>2670893.97144527</v>
      </c>
    </row>
    <row r="682" spans="1:3">
      <c r="A682">
        <v>680</v>
      </c>
      <c r="B682">
        <v>20125784.1945075</v>
      </c>
      <c r="C682">
        <v>2670908.78921385</v>
      </c>
    </row>
    <row r="683" spans="1:3">
      <c r="A683">
        <v>681</v>
      </c>
      <c r="B683">
        <v>20125784.1950478</v>
      </c>
      <c r="C683">
        <v>2670906.93008627</v>
      </c>
    </row>
    <row r="684" spans="1:3">
      <c r="A684">
        <v>682</v>
      </c>
      <c r="B684">
        <v>20125784.1958764</v>
      </c>
      <c r="C684">
        <v>2670907.02317371</v>
      </c>
    </row>
    <row r="685" spans="1:3">
      <c r="A685">
        <v>683</v>
      </c>
      <c r="B685">
        <v>20125784.1926926</v>
      </c>
      <c r="C685">
        <v>2670917.80730737</v>
      </c>
    </row>
    <row r="686" spans="1:3">
      <c r="A686">
        <v>684</v>
      </c>
      <c r="B686">
        <v>20125784.192799</v>
      </c>
      <c r="C686">
        <v>2670907.84508723</v>
      </c>
    </row>
    <row r="687" spans="1:3">
      <c r="A687">
        <v>685</v>
      </c>
      <c r="B687">
        <v>20125784.1926314</v>
      </c>
      <c r="C687">
        <v>2670924.88133506</v>
      </c>
    </row>
    <row r="688" spans="1:3">
      <c r="A688">
        <v>686</v>
      </c>
      <c r="B688">
        <v>20125784.1923448</v>
      </c>
      <c r="C688">
        <v>2670926.39723754</v>
      </c>
    </row>
    <row r="689" spans="1:3">
      <c r="A689">
        <v>687</v>
      </c>
      <c r="B689">
        <v>20125784.1916709</v>
      </c>
      <c r="C689">
        <v>2670916.80433188</v>
      </c>
    </row>
    <row r="690" spans="1:3">
      <c r="A690">
        <v>688</v>
      </c>
      <c r="B690">
        <v>20125784.1925076</v>
      </c>
      <c r="C690">
        <v>2670913.27695004</v>
      </c>
    </row>
    <row r="691" spans="1:3">
      <c r="A691">
        <v>689</v>
      </c>
      <c r="B691">
        <v>20125784.1925502</v>
      </c>
      <c r="C691">
        <v>2670907.0674219</v>
      </c>
    </row>
    <row r="692" spans="1:3">
      <c r="A692">
        <v>690</v>
      </c>
      <c r="B692">
        <v>20125784.1933814</v>
      </c>
      <c r="C692">
        <v>2670917.37499337</v>
      </c>
    </row>
    <row r="693" spans="1:3">
      <c r="A693">
        <v>691</v>
      </c>
      <c r="B693">
        <v>20125784.1904592</v>
      </c>
      <c r="C693">
        <v>2670938.3658759</v>
      </c>
    </row>
    <row r="694" spans="1:3">
      <c r="A694">
        <v>692</v>
      </c>
      <c r="B694">
        <v>20125784.1915441</v>
      </c>
      <c r="C694">
        <v>2670939.56107637</v>
      </c>
    </row>
    <row r="695" spans="1:3">
      <c r="A695">
        <v>693</v>
      </c>
      <c r="B695">
        <v>20125784.1913485</v>
      </c>
      <c r="C695">
        <v>2670937.54938638</v>
      </c>
    </row>
    <row r="696" spans="1:3">
      <c r="A696">
        <v>694</v>
      </c>
      <c r="B696">
        <v>20125784.1884215</v>
      </c>
      <c r="C696">
        <v>2670938.66684511</v>
      </c>
    </row>
    <row r="697" spans="1:3">
      <c r="A697">
        <v>695</v>
      </c>
      <c r="B697">
        <v>20125784.1898423</v>
      </c>
      <c r="C697">
        <v>2670936.05111539</v>
      </c>
    </row>
    <row r="698" spans="1:3">
      <c r="A698">
        <v>696</v>
      </c>
      <c r="B698">
        <v>20125784.1880455</v>
      </c>
      <c r="C698">
        <v>2670960.45068035</v>
      </c>
    </row>
    <row r="699" spans="1:3">
      <c r="A699">
        <v>697</v>
      </c>
      <c r="B699">
        <v>20125784.188876</v>
      </c>
      <c r="C699">
        <v>2670953.30645905</v>
      </c>
    </row>
    <row r="700" spans="1:3">
      <c r="A700">
        <v>698</v>
      </c>
      <c r="B700">
        <v>20125784.1877991</v>
      </c>
      <c r="C700">
        <v>2670951.1165772</v>
      </c>
    </row>
    <row r="701" spans="1:3">
      <c r="A701">
        <v>699</v>
      </c>
      <c r="B701">
        <v>20125784.1885854</v>
      </c>
      <c r="C701">
        <v>2670960.26421086</v>
      </c>
    </row>
    <row r="702" spans="1:3">
      <c r="A702">
        <v>700</v>
      </c>
      <c r="B702">
        <v>20125784.1864226</v>
      </c>
      <c r="C702">
        <v>2670943.22292018</v>
      </c>
    </row>
    <row r="703" spans="1:3">
      <c r="A703">
        <v>701</v>
      </c>
      <c r="B703">
        <v>20125784.1867515</v>
      </c>
      <c r="C703">
        <v>2670946.57901816</v>
      </c>
    </row>
    <row r="704" spans="1:3">
      <c r="A704">
        <v>702</v>
      </c>
      <c r="B704">
        <v>20125784.1867466</v>
      </c>
      <c r="C704">
        <v>2670940.7927566</v>
      </c>
    </row>
    <row r="705" spans="1:3">
      <c r="A705">
        <v>703</v>
      </c>
      <c r="B705">
        <v>20125784.1865143</v>
      </c>
      <c r="C705">
        <v>2670938.62720937</v>
      </c>
    </row>
    <row r="706" spans="1:3">
      <c r="A706">
        <v>704</v>
      </c>
      <c r="B706">
        <v>20125784.1863655</v>
      </c>
      <c r="C706">
        <v>2670958.88259974</v>
      </c>
    </row>
    <row r="707" spans="1:3">
      <c r="A707">
        <v>705</v>
      </c>
      <c r="B707">
        <v>20125784.1857729</v>
      </c>
      <c r="C707">
        <v>2670966.37950098</v>
      </c>
    </row>
    <row r="708" spans="1:3">
      <c r="A708">
        <v>706</v>
      </c>
      <c r="B708">
        <v>20125784.1862962</v>
      </c>
      <c r="C708">
        <v>2670953.76853072</v>
      </c>
    </row>
    <row r="709" spans="1:3">
      <c r="A709">
        <v>707</v>
      </c>
      <c r="B709">
        <v>20125784.1850868</v>
      </c>
      <c r="C709">
        <v>2670967.31484929</v>
      </c>
    </row>
    <row r="710" spans="1:3">
      <c r="A710">
        <v>708</v>
      </c>
      <c r="B710">
        <v>20125784.1845656</v>
      </c>
      <c r="C710">
        <v>2670969.78223355</v>
      </c>
    </row>
    <row r="711" spans="1:3">
      <c r="A711">
        <v>709</v>
      </c>
      <c r="B711">
        <v>20125784.1849011</v>
      </c>
      <c r="C711">
        <v>2670971.18424745</v>
      </c>
    </row>
    <row r="712" spans="1:3">
      <c r="A712">
        <v>710</v>
      </c>
      <c r="B712">
        <v>20125784.1862374</v>
      </c>
      <c r="C712">
        <v>2670971.7911059</v>
      </c>
    </row>
    <row r="713" spans="1:3">
      <c r="A713">
        <v>711</v>
      </c>
      <c r="B713">
        <v>20125784.1851901</v>
      </c>
      <c r="C713">
        <v>2670978.82793179</v>
      </c>
    </row>
    <row r="714" spans="1:3">
      <c r="A714">
        <v>712</v>
      </c>
      <c r="B714">
        <v>20125784.1858871</v>
      </c>
      <c r="C714">
        <v>2670947.78684253</v>
      </c>
    </row>
    <row r="715" spans="1:3">
      <c r="A715">
        <v>713</v>
      </c>
      <c r="B715">
        <v>20125784.1851524</v>
      </c>
      <c r="C715">
        <v>2670966.58731751</v>
      </c>
    </row>
    <row r="716" spans="1:3">
      <c r="A716">
        <v>714</v>
      </c>
      <c r="B716">
        <v>20125784.1853744</v>
      </c>
      <c r="C716">
        <v>2670991.68468034</v>
      </c>
    </row>
    <row r="717" spans="1:3">
      <c r="A717">
        <v>715</v>
      </c>
      <c r="B717">
        <v>20125784.1859942</v>
      </c>
      <c r="C717">
        <v>2670980.92552713</v>
      </c>
    </row>
    <row r="718" spans="1:3">
      <c r="A718">
        <v>716</v>
      </c>
      <c r="B718">
        <v>20125784.1840878</v>
      </c>
      <c r="C718">
        <v>2670968.91691454</v>
      </c>
    </row>
    <row r="719" spans="1:3">
      <c r="A719">
        <v>717</v>
      </c>
      <c r="B719">
        <v>20125784.1844809</v>
      </c>
      <c r="C719">
        <v>2670971.58097772</v>
      </c>
    </row>
    <row r="720" spans="1:3">
      <c r="A720">
        <v>718</v>
      </c>
      <c r="B720">
        <v>20125784.1834553</v>
      </c>
      <c r="C720">
        <v>2670971.05096771</v>
      </c>
    </row>
    <row r="721" spans="1:3">
      <c r="A721">
        <v>719</v>
      </c>
      <c r="B721">
        <v>20125784.18348</v>
      </c>
      <c r="C721">
        <v>2670974.6414647</v>
      </c>
    </row>
    <row r="722" spans="1:3">
      <c r="A722">
        <v>720</v>
      </c>
      <c r="B722">
        <v>20125784.1831285</v>
      </c>
      <c r="C722">
        <v>2670962.91861728</v>
      </c>
    </row>
    <row r="723" spans="1:3">
      <c r="A723">
        <v>721</v>
      </c>
      <c r="B723">
        <v>20125784.1833183</v>
      </c>
      <c r="C723">
        <v>2670960.38773492</v>
      </c>
    </row>
    <row r="724" spans="1:3">
      <c r="A724">
        <v>722</v>
      </c>
      <c r="B724">
        <v>20125784.18375</v>
      </c>
      <c r="C724">
        <v>2670955.50608037</v>
      </c>
    </row>
    <row r="725" spans="1:3">
      <c r="A725">
        <v>723</v>
      </c>
      <c r="B725">
        <v>20125784.1831692</v>
      </c>
      <c r="C725">
        <v>2670961.18194723</v>
      </c>
    </row>
    <row r="726" spans="1:3">
      <c r="A726">
        <v>724</v>
      </c>
      <c r="B726">
        <v>20125784.1829756</v>
      </c>
      <c r="C726">
        <v>2670965.93570635</v>
      </c>
    </row>
    <row r="727" spans="1:3">
      <c r="A727">
        <v>725</v>
      </c>
      <c r="B727">
        <v>20125784.1831734</v>
      </c>
      <c r="C727">
        <v>2670958.77307661</v>
      </c>
    </row>
    <row r="728" spans="1:3">
      <c r="A728">
        <v>726</v>
      </c>
      <c r="B728">
        <v>20125784.1824637</v>
      </c>
      <c r="C728">
        <v>2670966.71313001</v>
      </c>
    </row>
    <row r="729" spans="1:3">
      <c r="A729">
        <v>727</v>
      </c>
      <c r="B729">
        <v>20125784.1825881</v>
      </c>
      <c r="C729">
        <v>2670965.65702498</v>
      </c>
    </row>
    <row r="730" spans="1:3">
      <c r="A730">
        <v>728</v>
      </c>
      <c r="B730">
        <v>20125784.1825763</v>
      </c>
      <c r="C730">
        <v>2670970.97433522</v>
      </c>
    </row>
    <row r="731" spans="1:3">
      <c r="A731">
        <v>729</v>
      </c>
      <c r="B731">
        <v>20125784.1821901</v>
      </c>
      <c r="C731">
        <v>2670971.51756435</v>
      </c>
    </row>
    <row r="732" spans="1:3">
      <c r="A732">
        <v>730</v>
      </c>
      <c r="B732">
        <v>20125784.1823197</v>
      </c>
      <c r="C732">
        <v>2670973.57550189</v>
      </c>
    </row>
    <row r="733" spans="1:3">
      <c r="A733">
        <v>731</v>
      </c>
      <c r="B733">
        <v>20125784.1821729</v>
      </c>
      <c r="C733">
        <v>2670970.50356327</v>
      </c>
    </row>
    <row r="734" spans="1:3">
      <c r="A734">
        <v>732</v>
      </c>
      <c r="B734">
        <v>20125784.1824957</v>
      </c>
      <c r="C734">
        <v>2670978.46295446</v>
      </c>
    </row>
    <row r="735" spans="1:3">
      <c r="A735">
        <v>733</v>
      </c>
      <c r="B735">
        <v>20125784.1823635</v>
      </c>
      <c r="C735">
        <v>2670971.6892339</v>
      </c>
    </row>
    <row r="736" spans="1:3">
      <c r="A736">
        <v>734</v>
      </c>
      <c r="B736">
        <v>20125784.182452</v>
      </c>
      <c r="C736">
        <v>2670966.62011584</v>
      </c>
    </row>
    <row r="737" spans="1:3">
      <c r="A737">
        <v>735</v>
      </c>
      <c r="B737">
        <v>20125784.1825107</v>
      </c>
      <c r="C737">
        <v>2670966.64677314</v>
      </c>
    </row>
    <row r="738" spans="1:3">
      <c r="A738">
        <v>736</v>
      </c>
      <c r="B738">
        <v>20125784.1823235</v>
      </c>
      <c r="C738">
        <v>2670969.26461097</v>
      </c>
    </row>
    <row r="739" spans="1:3">
      <c r="A739">
        <v>737</v>
      </c>
      <c r="B739">
        <v>20125784.1821716</v>
      </c>
      <c r="C739">
        <v>2670971.63930546</v>
      </c>
    </row>
    <row r="740" spans="1:3">
      <c r="A740">
        <v>738</v>
      </c>
      <c r="B740">
        <v>20125784.1822034</v>
      </c>
      <c r="C740">
        <v>2670986.72852805</v>
      </c>
    </row>
    <row r="741" spans="1:3">
      <c r="A741">
        <v>739</v>
      </c>
      <c r="B741">
        <v>20125784.1824185</v>
      </c>
      <c r="C741">
        <v>2670971.93560311</v>
      </c>
    </row>
    <row r="742" spans="1:3">
      <c r="A742">
        <v>740</v>
      </c>
      <c r="B742">
        <v>20125784.1822473</v>
      </c>
      <c r="C742">
        <v>2670960.24536338</v>
      </c>
    </row>
    <row r="743" spans="1:3">
      <c r="A743">
        <v>741</v>
      </c>
      <c r="B743">
        <v>20125784.1821874</v>
      </c>
      <c r="C743">
        <v>2670970.45601235</v>
      </c>
    </row>
    <row r="744" spans="1:3">
      <c r="A744">
        <v>742</v>
      </c>
      <c r="B744">
        <v>20125784.1824665</v>
      </c>
      <c r="C744">
        <v>2670974.8790466</v>
      </c>
    </row>
    <row r="745" spans="1:3">
      <c r="A745">
        <v>743</v>
      </c>
      <c r="B745">
        <v>20125784.1822341</v>
      </c>
      <c r="C745">
        <v>2670971.58607064</v>
      </c>
    </row>
    <row r="746" spans="1:3">
      <c r="A746">
        <v>744</v>
      </c>
      <c r="B746">
        <v>20125784.1822206</v>
      </c>
      <c r="C746">
        <v>2670972.8170355</v>
      </c>
    </row>
    <row r="747" spans="1:3">
      <c r="A747">
        <v>745</v>
      </c>
      <c r="B747">
        <v>20125784.1821188</v>
      </c>
      <c r="C747">
        <v>2670972.42715726</v>
      </c>
    </row>
    <row r="748" spans="1:3">
      <c r="A748">
        <v>746</v>
      </c>
      <c r="B748">
        <v>20125784.1821075</v>
      </c>
      <c r="C748">
        <v>2670971.66111407</v>
      </c>
    </row>
    <row r="749" spans="1:3">
      <c r="A749">
        <v>747</v>
      </c>
      <c r="B749">
        <v>20125784.1820217</v>
      </c>
      <c r="C749">
        <v>2670976.10171144</v>
      </c>
    </row>
    <row r="750" spans="1:3">
      <c r="A750">
        <v>748</v>
      </c>
      <c r="B750">
        <v>20125784.1820677</v>
      </c>
      <c r="C750">
        <v>2670976.19717057</v>
      </c>
    </row>
    <row r="751" spans="1:3">
      <c r="A751">
        <v>749</v>
      </c>
      <c r="B751">
        <v>20125784.1819195</v>
      </c>
      <c r="C751">
        <v>2670975.2293133</v>
      </c>
    </row>
    <row r="752" spans="1:3">
      <c r="A752">
        <v>750</v>
      </c>
      <c r="B752">
        <v>20125784.1819934</v>
      </c>
      <c r="C752">
        <v>2670978.14764709</v>
      </c>
    </row>
    <row r="753" spans="1:3">
      <c r="A753">
        <v>751</v>
      </c>
      <c r="B753">
        <v>20125784.181809</v>
      </c>
      <c r="C753">
        <v>2670973.22123031</v>
      </c>
    </row>
    <row r="754" spans="1:3">
      <c r="A754">
        <v>752</v>
      </c>
      <c r="B754">
        <v>20125784.1819203</v>
      </c>
      <c r="C754">
        <v>2670968.96936485</v>
      </c>
    </row>
    <row r="755" spans="1:3">
      <c r="A755">
        <v>753</v>
      </c>
      <c r="B755">
        <v>20125784.1819284</v>
      </c>
      <c r="C755">
        <v>2670969.5230023</v>
      </c>
    </row>
    <row r="756" spans="1:3">
      <c r="A756">
        <v>754</v>
      </c>
      <c r="B756">
        <v>20125784.1817728</v>
      </c>
      <c r="C756">
        <v>2670976.48634172</v>
      </c>
    </row>
    <row r="757" spans="1:3">
      <c r="A757">
        <v>755</v>
      </c>
      <c r="B757">
        <v>20125784.1818524</v>
      </c>
      <c r="C757">
        <v>2670976.5371511</v>
      </c>
    </row>
    <row r="758" spans="1:3">
      <c r="A758">
        <v>756</v>
      </c>
      <c r="B758">
        <v>20125784.1817103</v>
      </c>
      <c r="C758">
        <v>2670979.2929147</v>
      </c>
    </row>
    <row r="759" spans="1:3">
      <c r="A759">
        <v>757</v>
      </c>
      <c r="B759">
        <v>20125784.1816515</v>
      </c>
      <c r="C759">
        <v>2670982.69364554</v>
      </c>
    </row>
    <row r="760" spans="1:3">
      <c r="A760">
        <v>758</v>
      </c>
      <c r="B760">
        <v>20125784.1816711</v>
      </c>
      <c r="C760">
        <v>2670983.2587426</v>
      </c>
    </row>
    <row r="761" spans="1:3">
      <c r="A761">
        <v>759</v>
      </c>
      <c r="B761">
        <v>20125784.1816062</v>
      </c>
      <c r="C761">
        <v>2670983.10746117</v>
      </c>
    </row>
    <row r="762" spans="1:3">
      <c r="A762">
        <v>760</v>
      </c>
      <c r="B762">
        <v>20125784.181636</v>
      </c>
      <c r="C762">
        <v>2670982.24815343</v>
      </c>
    </row>
    <row r="763" spans="1:3">
      <c r="A763">
        <v>761</v>
      </c>
      <c r="B763">
        <v>20125784.1814209</v>
      </c>
      <c r="C763">
        <v>2670983.72737141</v>
      </c>
    </row>
    <row r="764" spans="1:3">
      <c r="A764">
        <v>762</v>
      </c>
      <c r="B764">
        <v>20125784.1814905</v>
      </c>
      <c r="C764">
        <v>2670982.03880007</v>
      </c>
    </row>
    <row r="765" spans="1:3">
      <c r="A765">
        <v>763</v>
      </c>
      <c r="B765">
        <v>20125784.1814479</v>
      </c>
      <c r="C765">
        <v>2670983.00556551</v>
      </c>
    </row>
    <row r="766" spans="1:3">
      <c r="A766">
        <v>764</v>
      </c>
      <c r="B766">
        <v>20125784.1814636</v>
      </c>
      <c r="C766">
        <v>2670982.42618592</v>
      </c>
    </row>
    <row r="767" spans="1:3">
      <c r="A767">
        <v>765</v>
      </c>
      <c r="B767">
        <v>20125784.1814115</v>
      </c>
      <c r="C767">
        <v>2670992.00684994</v>
      </c>
    </row>
    <row r="768" spans="1:3">
      <c r="A768">
        <v>766</v>
      </c>
      <c r="B768">
        <v>20125784.1813699</v>
      </c>
      <c r="C768">
        <v>2670990.00985694</v>
      </c>
    </row>
    <row r="769" spans="1:3">
      <c r="A769">
        <v>767</v>
      </c>
      <c r="B769">
        <v>20125784.1813408</v>
      </c>
      <c r="C769">
        <v>2670991.8048488</v>
      </c>
    </row>
    <row r="770" spans="1:3">
      <c r="A770">
        <v>768</v>
      </c>
      <c r="B770">
        <v>20125784.1813645</v>
      </c>
      <c r="C770">
        <v>2670992.91202275</v>
      </c>
    </row>
    <row r="771" spans="1:3">
      <c r="A771">
        <v>769</v>
      </c>
      <c r="B771">
        <v>20125784.1813336</v>
      </c>
      <c r="C771">
        <v>2670988.75031921</v>
      </c>
    </row>
    <row r="772" spans="1:3">
      <c r="A772">
        <v>770</v>
      </c>
      <c r="B772">
        <v>20125784.1813157</v>
      </c>
      <c r="C772">
        <v>2670990.24228956</v>
      </c>
    </row>
    <row r="773" spans="1:3">
      <c r="A773">
        <v>771</v>
      </c>
      <c r="B773">
        <v>20125784.1812473</v>
      </c>
      <c r="C773">
        <v>2670992.05453533</v>
      </c>
    </row>
    <row r="774" spans="1:3">
      <c r="A774">
        <v>772</v>
      </c>
      <c r="B774">
        <v>20125784.1813941</v>
      </c>
      <c r="C774">
        <v>2670989.37163287</v>
      </c>
    </row>
    <row r="775" spans="1:3">
      <c r="A775">
        <v>773</v>
      </c>
      <c r="B775">
        <v>20125784.1812362</v>
      </c>
      <c r="C775">
        <v>2670992.62350965</v>
      </c>
    </row>
    <row r="776" spans="1:3">
      <c r="A776">
        <v>774</v>
      </c>
      <c r="B776">
        <v>20125784.1811805</v>
      </c>
      <c r="C776">
        <v>2670994.06290105</v>
      </c>
    </row>
    <row r="777" spans="1:3">
      <c r="A777">
        <v>775</v>
      </c>
      <c r="B777">
        <v>20125784.1811671</v>
      </c>
      <c r="C777">
        <v>2670993.33292771</v>
      </c>
    </row>
    <row r="778" spans="1:3">
      <c r="A778">
        <v>776</v>
      </c>
      <c r="B778">
        <v>20125784.1812121</v>
      </c>
      <c r="C778">
        <v>2670996.43360733</v>
      </c>
    </row>
    <row r="779" spans="1:3">
      <c r="A779">
        <v>777</v>
      </c>
      <c r="B779">
        <v>20125784.1811199</v>
      </c>
      <c r="C779">
        <v>2670993.30128173</v>
      </c>
    </row>
    <row r="780" spans="1:3">
      <c r="A780">
        <v>778</v>
      </c>
      <c r="B780">
        <v>20125784.1811255</v>
      </c>
      <c r="C780">
        <v>2670992.85278469</v>
      </c>
    </row>
    <row r="781" spans="1:3">
      <c r="A781">
        <v>779</v>
      </c>
      <c r="B781">
        <v>20125784.1811377</v>
      </c>
      <c r="C781">
        <v>2670997.33589025</v>
      </c>
    </row>
    <row r="782" spans="1:3">
      <c r="A782">
        <v>780</v>
      </c>
      <c r="B782">
        <v>20125784.1811995</v>
      </c>
      <c r="C782">
        <v>2670991.11325366</v>
      </c>
    </row>
    <row r="783" spans="1:3">
      <c r="A783">
        <v>781</v>
      </c>
      <c r="B783">
        <v>20125784.1811572</v>
      </c>
      <c r="C783">
        <v>2670994.86943451</v>
      </c>
    </row>
    <row r="784" spans="1:3">
      <c r="A784">
        <v>782</v>
      </c>
      <c r="B784">
        <v>20125784.1812349</v>
      </c>
      <c r="C784">
        <v>2670996.48977452</v>
      </c>
    </row>
    <row r="785" spans="1:3">
      <c r="A785">
        <v>783</v>
      </c>
      <c r="B785">
        <v>20125784.1810945</v>
      </c>
      <c r="C785">
        <v>2670994.38835653</v>
      </c>
    </row>
    <row r="786" spans="1:3">
      <c r="A786">
        <v>784</v>
      </c>
      <c r="B786">
        <v>20125784.1811276</v>
      </c>
      <c r="C786">
        <v>2670994.62527149</v>
      </c>
    </row>
    <row r="787" spans="1:3">
      <c r="A787">
        <v>785</v>
      </c>
      <c r="B787">
        <v>20125784.1811079</v>
      </c>
      <c r="C787">
        <v>2670992.59626066</v>
      </c>
    </row>
    <row r="788" spans="1:3">
      <c r="A788">
        <v>786</v>
      </c>
      <c r="B788">
        <v>20125784.1811996</v>
      </c>
      <c r="C788">
        <v>2670992.12743127</v>
      </c>
    </row>
    <row r="789" spans="1:3">
      <c r="A789">
        <v>787</v>
      </c>
      <c r="B789">
        <v>20125784.1811143</v>
      </c>
      <c r="C789">
        <v>2670991.31949451</v>
      </c>
    </row>
    <row r="790" spans="1:3">
      <c r="A790">
        <v>788</v>
      </c>
      <c r="B790">
        <v>20125784.1811631</v>
      </c>
      <c r="C790">
        <v>2670998.18057973</v>
      </c>
    </row>
    <row r="791" spans="1:3">
      <c r="A791">
        <v>789</v>
      </c>
      <c r="B791">
        <v>20125784.1811117</v>
      </c>
      <c r="C791">
        <v>2670993.81711317</v>
      </c>
    </row>
    <row r="792" spans="1:3">
      <c r="A792">
        <v>790</v>
      </c>
      <c r="B792">
        <v>20125784.1811049</v>
      </c>
      <c r="C792">
        <v>2670993.60709992</v>
      </c>
    </row>
    <row r="793" spans="1:3">
      <c r="A793">
        <v>791</v>
      </c>
      <c r="B793">
        <v>20125784.181078</v>
      </c>
      <c r="C793">
        <v>2670995.25696268</v>
      </c>
    </row>
    <row r="794" spans="1:3">
      <c r="A794">
        <v>792</v>
      </c>
      <c r="B794">
        <v>20125784.1810899</v>
      </c>
      <c r="C794">
        <v>2670996.22364462</v>
      </c>
    </row>
    <row r="795" spans="1:3">
      <c r="A795">
        <v>793</v>
      </c>
      <c r="B795">
        <v>20125784.1810966</v>
      </c>
      <c r="C795">
        <v>2670995.72863099</v>
      </c>
    </row>
    <row r="796" spans="1:3">
      <c r="A796">
        <v>794</v>
      </c>
      <c r="B796">
        <v>20125784.1811025</v>
      </c>
      <c r="C796">
        <v>2670995.92919093</v>
      </c>
    </row>
    <row r="797" spans="1:3">
      <c r="A797">
        <v>795</v>
      </c>
      <c r="B797">
        <v>20125784.1810931</v>
      </c>
      <c r="C797">
        <v>2670994.40039712</v>
      </c>
    </row>
    <row r="798" spans="1:3">
      <c r="A798">
        <v>796</v>
      </c>
      <c r="B798">
        <v>20125784.1810937</v>
      </c>
      <c r="C798">
        <v>2670995.45994735</v>
      </c>
    </row>
    <row r="799" spans="1:3">
      <c r="A799">
        <v>797</v>
      </c>
      <c r="B799">
        <v>20125784.1810493</v>
      </c>
      <c r="C799">
        <v>2670996.51247673</v>
      </c>
    </row>
    <row r="800" spans="1:3">
      <c r="A800">
        <v>798</v>
      </c>
      <c r="B800">
        <v>20125784.1810604</v>
      </c>
      <c r="C800">
        <v>2670996.56444366</v>
      </c>
    </row>
    <row r="801" spans="1:3">
      <c r="A801">
        <v>799</v>
      </c>
      <c r="B801">
        <v>20125784.1810482</v>
      </c>
      <c r="C801">
        <v>2670997.17551751</v>
      </c>
    </row>
    <row r="802" spans="1:3">
      <c r="A802">
        <v>800</v>
      </c>
      <c r="B802">
        <v>20125784.1810746</v>
      </c>
      <c r="C802">
        <v>2670995.69245264</v>
      </c>
    </row>
    <row r="803" spans="1:3">
      <c r="A803">
        <v>801</v>
      </c>
      <c r="B803">
        <v>20125784.1810429</v>
      </c>
      <c r="C803">
        <v>2670997.71200061</v>
      </c>
    </row>
    <row r="804" spans="1:3">
      <c r="A804">
        <v>802</v>
      </c>
      <c r="B804">
        <v>20125784.1810443</v>
      </c>
      <c r="C804">
        <v>2671001.82776918</v>
      </c>
    </row>
    <row r="805" spans="1:3">
      <c r="A805">
        <v>803</v>
      </c>
      <c r="B805">
        <v>20125784.1810437</v>
      </c>
      <c r="C805">
        <v>2670996.51127686</v>
      </c>
    </row>
    <row r="806" spans="1:3">
      <c r="A806">
        <v>804</v>
      </c>
      <c r="B806">
        <v>20125784.1810487</v>
      </c>
      <c r="C806">
        <v>2670997.97241443</v>
      </c>
    </row>
    <row r="807" spans="1:3">
      <c r="A807">
        <v>805</v>
      </c>
      <c r="B807">
        <v>20125784.1810325</v>
      </c>
      <c r="C807">
        <v>2670997.18680739</v>
      </c>
    </row>
    <row r="808" spans="1:3">
      <c r="A808">
        <v>806</v>
      </c>
      <c r="B808">
        <v>20125784.1810394</v>
      </c>
      <c r="C808">
        <v>2670996.5705763</v>
      </c>
    </row>
    <row r="809" spans="1:3">
      <c r="A809">
        <v>807</v>
      </c>
      <c r="B809">
        <v>20125784.1810361</v>
      </c>
      <c r="C809">
        <v>2670997.02913957</v>
      </c>
    </row>
    <row r="810" spans="1:3">
      <c r="A810">
        <v>808</v>
      </c>
      <c r="B810">
        <v>20125784.1810263</v>
      </c>
      <c r="C810">
        <v>2670996.71462972</v>
      </c>
    </row>
    <row r="811" spans="1:3">
      <c r="A811">
        <v>809</v>
      </c>
      <c r="B811">
        <v>20125784.1810254</v>
      </c>
      <c r="C811">
        <v>2670996.3466086</v>
      </c>
    </row>
    <row r="812" spans="1:3">
      <c r="A812">
        <v>810</v>
      </c>
      <c r="B812">
        <v>20125784.181032</v>
      </c>
      <c r="C812">
        <v>2670996.50367317</v>
      </c>
    </row>
    <row r="813" spans="1:3">
      <c r="A813">
        <v>811</v>
      </c>
      <c r="B813">
        <v>20125784.1810266</v>
      </c>
      <c r="C813">
        <v>2670996.09935394</v>
      </c>
    </row>
    <row r="814" spans="1:3">
      <c r="A814">
        <v>812</v>
      </c>
      <c r="B814">
        <v>20125784.1810285</v>
      </c>
      <c r="C814">
        <v>2670996.34207633</v>
      </c>
    </row>
    <row r="815" spans="1:3">
      <c r="A815">
        <v>813</v>
      </c>
      <c r="B815">
        <v>20125784.1810237</v>
      </c>
      <c r="C815">
        <v>2670996.49972793</v>
      </c>
    </row>
    <row r="816" spans="1:3">
      <c r="A816">
        <v>814</v>
      </c>
      <c r="B816">
        <v>20125784.1810159</v>
      </c>
      <c r="C816">
        <v>2670996.14261455</v>
      </c>
    </row>
    <row r="817" spans="1:3">
      <c r="A817">
        <v>815</v>
      </c>
      <c r="B817">
        <v>20125784.1810268</v>
      </c>
      <c r="C817">
        <v>2670996.39321063</v>
      </c>
    </row>
    <row r="818" spans="1:3">
      <c r="A818">
        <v>816</v>
      </c>
      <c r="B818">
        <v>20125784.1810233</v>
      </c>
      <c r="C818">
        <v>2670995.27152395</v>
      </c>
    </row>
    <row r="819" spans="1:3">
      <c r="A819">
        <v>817</v>
      </c>
      <c r="B819">
        <v>20125784.1810142</v>
      </c>
      <c r="C819">
        <v>2670997.15784518</v>
      </c>
    </row>
    <row r="820" spans="1:3">
      <c r="A820">
        <v>818</v>
      </c>
      <c r="B820">
        <v>20125784.1810176</v>
      </c>
      <c r="C820">
        <v>2670997.67479123</v>
      </c>
    </row>
    <row r="821" spans="1:3">
      <c r="A821">
        <v>819</v>
      </c>
      <c r="B821">
        <v>20125784.1810092</v>
      </c>
      <c r="C821">
        <v>2670996.15230965</v>
      </c>
    </row>
    <row r="822" spans="1:3">
      <c r="A822">
        <v>820</v>
      </c>
      <c r="B822">
        <v>20125784.1810125</v>
      </c>
      <c r="C822">
        <v>2670996.53363276</v>
      </c>
    </row>
    <row r="823" spans="1:3">
      <c r="A823">
        <v>821</v>
      </c>
      <c r="B823">
        <v>20125784.1810051</v>
      </c>
      <c r="C823">
        <v>2670996.29780653</v>
      </c>
    </row>
    <row r="824" spans="1:3">
      <c r="A824">
        <v>822</v>
      </c>
      <c r="B824">
        <v>20125784.1810049</v>
      </c>
      <c r="C824">
        <v>2670996.03670795</v>
      </c>
    </row>
    <row r="825" spans="1:3">
      <c r="A825">
        <v>823</v>
      </c>
      <c r="B825">
        <v>20125784.1810075</v>
      </c>
      <c r="C825">
        <v>2670996.14522029</v>
      </c>
    </row>
    <row r="826" spans="1:3">
      <c r="A826">
        <v>824</v>
      </c>
      <c r="B826">
        <v>20125784.1809938</v>
      </c>
      <c r="C826">
        <v>2670996.53591211</v>
      </c>
    </row>
    <row r="827" spans="1:3">
      <c r="A827">
        <v>825</v>
      </c>
      <c r="B827">
        <v>20125784.1809903</v>
      </c>
      <c r="C827">
        <v>2670996.60226601</v>
      </c>
    </row>
    <row r="828" spans="1:3">
      <c r="A828">
        <v>826</v>
      </c>
      <c r="B828">
        <v>20125784.1809929</v>
      </c>
      <c r="C828">
        <v>2670996.15991388</v>
      </c>
    </row>
    <row r="829" spans="1:3">
      <c r="A829">
        <v>827</v>
      </c>
      <c r="B829">
        <v>20125784.1809826</v>
      </c>
      <c r="C829">
        <v>2670996.76343122</v>
      </c>
    </row>
    <row r="830" spans="1:3">
      <c r="A830">
        <v>828</v>
      </c>
      <c r="B830">
        <v>20125784.1809846</v>
      </c>
      <c r="C830">
        <v>2670996.56723246</v>
      </c>
    </row>
    <row r="831" spans="1:3">
      <c r="A831">
        <v>829</v>
      </c>
      <c r="B831">
        <v>20125784.1809753</v>
      </c>
      <c r="C831">
        <v>2670997.52214146</v>
      </c>
    </row>
    <row r="832" spans="1:3">
      <c r="A832">
        <v>830</v>
      </c>
      <c r="B832">
        <v>20125784.1809834</v>
      </c>
      <c r="C832">
        <v>2670998.30526295</v>
      </c>
    </row>
    <row r="833" spans="1:3">
      <c r="A833">
        <v>831</v>
      </c>
      <c r="B833">
        <v>20125784.1809747</v>
      </c>
      <c r="C833">
        <v>2670997.93022748</v>
      </c>
    </row>
    <row r="834" spans="1:3">
      <c r="A834">
        <v>832</v>
      </c>
      <c r="B834">
        <v>20125784.1809746</v>
      </c>
      <c r="C834">
        <v>2670996.79814908</v>
      </c>
    </row>
    <row r="835" spans="1:3">
      <c r="A835">
        <v>833</v>
      </c>
      <c r="B835">
        <v>20125784.1809746</v>
      </c>
      <c r="C835">
        <v>2670996.69006441</v>
      </c>
    </row>
    <row r="836" spans="1:3">
      <c r="A836">
        <v>834</v>
      </c>
      <c r="B836">
        <v>20125784.1809653</v>
      </c>
      <c r="C836">
        <v>2670998.52935887</v>
      </c>
    </row>
    <row r="837" spans="1:3">
      <c r="A837">
        <v>835</v>
      </c>
      <c r="B837">
        <v>20125784.1809631</v>
      </c>
      <c r="C837">
        <v>2670999.83616321</v>
      </c>
    </row>
    <row r="838" spans="1:3">
      <c r="A838">
        <v>836</v>
      </c>
      <c r="B838">
        <v>20125784.1809663</v>
      </c>
      <c r="C838">
        <v>2670999.70328753</v>
      </c>
    </row>
    <row r="839" spans="1:3">
      <c r="A839">
        <v>837</v>
      </c>
      <c r="B839">
        <v>20125784.1809665</v>
      </c>
      <c r="C839">
        <v>2671000.55804522</v>
      </c>
    </row>
    <row r="840" spans="1:3">
      <c r="A840">
        <v>838</v>
      </c>
      <c r="B840">
        <v>20125784.1809623</v>
      </c>
      <c r="C840">
        <v>2670999.70193905</v>
      </c>
    </row>
    <row r="841" spans="1:3">
      <c r="A841">
        <v>839</v>
      </c>
      <c r="B841">
        <v>20125784.1809678</v>
      </c>
      <c r="C841">
        <v>2671000.35935969</v>
      </c>
    </row>
    <row r="842" spans="1:3">
      <c r="A842">
        <v>840</v>
      </c>
      <c r="B842">
        <v>20125784.1809639</v>
      </c>
      <c r="C842">
        <v>2670999.92423747</v>
      </c>
    </row>
    <row r="843" spans="1:3">
      <c r="A843">
        <v>841</v>
      </c>
      <c r="B843">
        <v>20125784.1809612</v>
      </c>
      <c r="C843">
        <v>2670999.50369373</v>
      </c>
    </row>
    <row r="844" spans="1:3">
      <c r="A844">
        <v>842</v>
      </c>
      <c r="B844">
        <v>20125784.180964</v>
      </c>
      <c r="C844">
        <v>2670999.64088186</v>
      </c>
    </row>
    <row r="845" spans="1:3">
      <c r="A845">
        <v>843</v>
      </c>
      <c r="B845">
        <v>20125784.1809619</v>
      </c>
      <c r="C845">
        <v>2670999.95999669</v>
      </c>
    </row>
    <row r="846" spans="1:3">
      <c r="A846">
        <v>844</v>
      </c>
      <c r="B846">
        <v>20125784.1809579</v>
      </c>
      <c r="C846">
        <v>2670999.99677546</v>
      </c>
    </row>
    <row r="847" spans="1:3">
      <c r="A847">
        <v>845</v>
      </c>
      <c r="B847">
        <v>20125784.1809582</v>
      </c>
      <c r="C847">
        <v>2671000.95802216</v>
      </c>
    </row>
    <row r="848" spans="1:3">
      <c r="A848">
        <v>846</v>
      </c>
      <c r="B848">
        <v>20125784.180958</v>
      </c>
      <c r="C848">
        <v>2671000.2727919</v>
      </c>
    </row>
    <row r="849" spans="1:3">
      <c r="A849">
        <v>847</v>
      </c>
      <c r="B849">
        <v>20125784.1809649</v>
      </c>
      <c r="C849">
        <v>2670999.22141005</v>
      </c>
    </row>
    <row r="850" spans="1:3">
      <c r="A850">
        <v>848</v>
      </c>
      <c r="B850">
        <v>20125784.1809578</v>
      </c>
      <c r="C850">
        <v>2670999.42586402</v>
      </c>
    </row>
    <row r="851" spans="1:3">
      <c r="A851">
        <v>849</v>
      </c>
      <c r="B851">
        <v>20125784.1809642</v>
      </c>
      <c r="C851">
        <v>2670998.72792592</v>
      </c>
    </row>
    <row r="852" spans="1:3">
      <c r="A852">
        <v>850</v>
      </c>
      <c r="B852">
        <v>20125784.180957</v>
      </c>
      <c r="C852">
        <v>2670999.99762413</v>
      </c>
    </row>
    <row r="853" spans="1:3">
      <c r="A853">
        <v>851</v>
      </c>
      <c r="B853">
        <v>20125784.1809587</v>
      </c>
      <c r="C853">
        <v>2671000.14979668</v>
      </c>
    </row>
    <row r="854" spans="1:3">
      <c r="A854">
        <v>852</v>
      </c>
      <c r="B854">
        <v>20125784.180957</v>
      </c>
      <c r="C854">
        <v>2670999.53324524</v>
      </c>
    </row>
    <row r="855" spans="1:3">
      <c r="A855">
        <v>853</v>
      </c>
      <c r="B855">
        <v>20125784.1809565</v>
      </c>
      <c r="C855">
        <v>2671000.12290657</v>
      </c>
    </row>
    <row r="856" spans="1:3">
      <c r="A856">
        <v>854</v>
      </c>
      <c r="B856">
        <v>20125784.180956</v>
      </c>
      <c r="C856">
        <v>2671000.49819094</v>
      </c>
    </row>
    <row r="857" spans="1:3">
      <c r="A857">
        <v>855</v>
      </c>
      <c r="B857">
        <v>20125784.1809561</v>
      </c>
      <c r="C857">
        <v>2671000.4910491</v>
      </c>
    </row>
    <row r="858" spans="1:3">
      <c r="A858">
        <v>856</v>
      </c>
      <c r="B858">
        <v>20125784.1809567</v>
      </c>
      <c r="C858">
        <v>2671000.871352</v>
      </c>
    </row>
    <row r="859" spans="1:3">
      <c r="A859">
        <v>857</v>
      </c>
      <c r="B859">
        <v>20125784.1809564</v>
      </c>
      <c r="C859">
        <v>2671000.47267041</v>
      </c>
    </row>
    <row r="860" spans="1:3">
      <c r="A860">
        <v>858</v>
      </c>
      <c r="B860">
        <v>20125784.1809541</v>
      </c>
      <c r="C860">
        <v>2671000.79098145</v>
      </c>
    </row>
    <row r="861" spans="1:3">
      <c r="A861">
        <v>859</v>
      </c>
      <c r="B861">
        <v>20125784.1809542</v>
      </c>
      <c r="C861">
        <v>2671000.77499855</v>
      </c>
    </row>
    <row r="862" spans="1:3">
      <c r="A862">
        <v>860</v>
      </c>
      <c r="B862">
        <v>20125784.1809536</v>
      </c>
      <c r="C862">
        <v>2671000.77756242</v>
      </c>
    </row>
    <row r="863" spans="1:3">
      <c r="A863">
        <v>861</v>
      </c>
      <c r="B863">
        <v>20125784.180955</v>
      </c>
      <c r="C863">
        <v>2671000.57059025</v>
      </c>
    </row>
    <row r="864" spans="1:3">
      <c r="A864">
        <v>862</v>
      </c>
      <c r="B864">
        <v>20125784.1809525</v>
      </c>
      <c r="C864">
        <v>2671001.4089653</v>
      </c>
    </row>
    <row r="865" spans="1:3">
      <c r="A865">
        <v>863</v>
      </c>
      <c r="B865">
        <v>20125784.1809538</v>
      </c>
      <c r="C865">
        <v>2671001.73307061</v>
      </c>
    </row>
    <row r="866" spans="1:3">
      <c r="A866">
        <v>864</v>
      </c>
      <c r="B866">
        <v>20125784.1809531</v>
      </c>
      <c r="C866">
        <v>2671001.1723181</v>
      </c>
    </row>
    <row r="867" spans="1:3">
      <c r="A867">
        <v>865</v>
      </c>
      <c r="B867">
        <v>20125784.1809499</v>
      </c>
      <c r="C867">
        <v>2671001.72328083</v>
      </c>
    </row>
    <row r="868" spans="1:3">
      <c r="A868">
        <v>866</v>
      </c>
      <c r="B868">
        <v>20125784.1809491</v>
      </c>
      <c r="C868">
        <v>2671001.45968958</v>
      </c>
    </row>
    <row r="869" spans="1:3">
      <c r="A869">
        <v>867</v>
      </c>
      <c r="B869">
        <v>20125784.1809495</v>
      </c>
      <c r="C869">
        <v>2671001.6901412</v>
      </c>
    </row>
    <row r="870" spans="1:3">
      <c r="A870">
        <v>868</v>
      </c>
      <c r="B870">
        <v>20125784.1809493</v>
      </c>
      <c r="C870">
        <v>2671001.51389371</v>
      </c>
    </row>
    <row r="871" spans="1:3">
      <c r="A871">
        <v>869</v>
      </c>
      <c r="B871">
        <v>20125784.1809489</v>
      </c>
      <c r="C871">
        <v>2671001.71525167</v>
      </c>
    </row>
    <row r="872" spans="1:3">
      <c r="A872">
        <v>870</v>
      </c>
      <c r="B872">
        <v>20125784.1809489</v>
      </c>
      <c r="C872">
        <v>2671002.01346115</v>
      </c>
    </row>
    <row r="873" spans="1:3">
      <c r="A873">
        <v>871</v>
      </c>
      <c r="B873">
        <v>20125784.1809496</v>
      </c>
      <c r="C873">
        <v>2671002.01653535</v>
      </c>
    </row>
    <row r="874" spans="1:3">
      <c r="A874">
        <v>872</v>
      </c>
      <c r="B874">
        <v>20125784.1809494</v>
      </c>
      <c r="C874">
        <v>2671002.15208677</v>
      </c>
    </row>
    <row r="875" spans="1:3">
      <c r="A875">
        <v>873</v>
      </c>
      <c r="B875">
        <v>20125784.1809494</v>
      </c>
      <c r="C875">
        <v>2671002.00620135</v>
      </c>
    </row>
    <row r="876" spans="1:3">
      <c r="A876">
        <v>874</v>
      </c>
      <c r="B876">
        <v>20125784.1809476</v>
      </c>
      <c r="C876">
        <v>2671002.14045535</v>
      </c>
    </row>
    <row r="877" spans="1:3">
      <c r="A877">
        <v>875</v>
      </c>
      <c r="B877">
        <v>20125784.1809472</v>
      </c>
      <c r="C877">
        <v>2671002.37336466</v>
      </c>
    </row>
    <row r="878" spans="1:3">
      <c r="A878">
        <v>876</v>
      </c>
      <c r="B878">
        <v>20125784.1809472</v>
      </c>
      <c r="C878">
        <v>2671002.36437283</v>
      </c>
    </row>
    <row r="879" spans="1:3">
      <c r="A879">
        <v>877</v>
      </c>
      <c r="B879">
        <v>20125784.1809476</v>
      </c>
      <c r="C879">
        <v>2671002.72690141</v>
      </c>
    </row>
    <row r="880" spans="1:3">
      <c r="A880">
        <v>878</v>
      </c>
      <c r="B880">
        <v>20125784.180948</v>
      </c>
      <c r="C880">
        <v>2671002.31946168</v>
      </c>
    </row>
    <row r="881" spans="1:3">
      <c r="A881">
        <v>879</v>
      </c>
      <c r="B881">
        <v>20125784.1809471</v>
      </c>
      <c r="C881">
        <v>2671001.74635455</v>
      </c>
    </row>
    <row r="882" spans="1:3">
      <c r="A882">
        <v>880</v>
      </c>
      <c r="B882">
        <v>20125784.1809475</v>
      </c>
      <c r="C882">
        <v>2671001.56554248</v>
      </c>
    </row>
    <row r="883" spans="1:3">
      <c r="A883">
        <v>881</v>
      </c>
      <c r="B883">
        <v>20125784.1809474</v>
      </c>
      <c r="C883">
        <v>2671001.84123089</v>
      </c>
    </row>
    <row r="884" spans="1:3">
      <c r="A884">
        <v>882</v>
      </c>
      <c r="B884">
        <v>20125784.1809477</v>
      </c>
      <c r="C884">
        <v>2671001.78357584</v>
      </c>
    </row>
    <row r="885" spans="1:3">
      <c r="A885">
        <v>883</v>
      </c>
      <c r="B885">
        <v>20125784.1809462</v>
      </c>
      <c r="C885">
        <v>2671002.30038729</v>
      </c>
    </row>
    <row r="886" spans="1:3">
      <c r="A886">
        <v>884</v>
      </c>
      <c r="B886">
        <v>20125784.180946</v>
      </c>
      <c r="C886">
        <v>2671002.55453357</v>
      </c>
    </row>
    <row r="887" spans="1:3">
      <c r="A887">
        <v>885</v>
      </c>
      <c r="B887">
        <v>20125784.1809459</v>
      </c>
      <c r="C887">
        <v>2671002.57060793</v>
      </c>
    </row>
    <row r="888" spans="1:3">
      <c r="A888">
        <v>886</v>
      </c>
      <c r="B888">
        <v>20125784.1809467</v>
      </c>
      <c r="C888">
        <v>2671002.71974382</v>
      </c>
    </row>
    <row r="889" spans="1:3">
      <c r="A889">
        <v>887</v>
      </c>
      <c r="B889">
        <v>20125784.1809458</v>
      </c>
      <c r="C889">
        <v>2671002.74218188</v>
      </c>
    </row>
    <row r="890" spans="1:3">
      <c r="A890">
        <v>888</v>
      </c>
      <c r="B890">
        <v>20125784.1809457</v>
      </c>
      <c r="C890">
        <v>2671002.77843362</v>
      </c>
    </row>
    <row r="891" spans="1:3">
      <c r="A891">
        <v>889</v>
      </c>
      <c r="B891">
        <v>20125784.1809457</v>
      </c>
      <c r="C891">
        <v>2671002.86795135</v>
      </c>
    </row>
    <row r="892" spans="1:3">
      <c r="A892">
        <v>890</v>
      </c>
      <c r="B892">
        <v>20125784.1809464</v>
      </c>
      <c r="C892">
        <v>2671002.57502876</v>
      </c>
    </row>
    <row r="893" spans="1:3">
      <c r="A893">
        <v>891</v>
      </c>
      <c r="B893">
        <v>20125784.180946</v>
      </c>
      <c r="C893">
        <v>2671002.93583968</v>
      </c>
    </row>
    <row r="894" spans="1:3">
      <c r="A894">
        <v>892</v>
      </c>
      <c r="B894">
        <v>20125784.1809453</v>
      </c>
      <c r="C894">
        <v>2671002.76944179</v>
      </c>
    </row>
    <row r="895" spans="1:3">
      <c r="A895">
        <v>893</v>
      </c>
      <c r="B895">
        <v>20125784.180946</v>
      </c>
      <c r="C895">
        <v>2671002.86506542</v>
      </c>
    </row>
    <row r="896" spans="1:3">
      <c r="A896">
        <v>894</v>
      </c>
      <c r="B896">
        <v>20125784.1809455</v>
      </c>
      <c r="C896">
        <v>2671002.46276815</v>
      </c>
    </row>
    <row r="897" spans="1:3">
      <c r="A897">
        <v>895</v>
      </c>
      <c r="B897">
        <v>20125784.1809445</v>
      </c>
      <c r="C897">
        <v>2671003.01318057</v>
      </c>
    </row>
    <row r="898" spans="1:3">
      <c r="A898">
        <v>896</v>
      </c>
      <c r="B898">
        <v>20125784.1809449</v>
      </c>
      <c r="C898">
        <v>2671003.18178119</v>
      </c>
    </row>
    <row r="899" spans="1:3">
      <c r="A899">
        <v>897</v>
      </c>
      <c r="B899">
        <v>20125784.1809444</v>
      </c>
      <c r="C899">
        <v>2671003.16920025</v>
      </c>
    </row>
    <row r="900" spans="1:3">
      <c r="A900">
        <v>898</v>
      </c>
      <c r="B900">
        <v>20125784.1809446</v>
      </c>
      <c r="C900">
        <v>2671003.27132934</v>
      </c>
    </row>
    <row r="901" spans="1:3">
      <c r="A901">
        <v>899</v>
      </c>
      <c r="B901">
        <v>20125784.1809455</v>
      </c>
      <c r="C901">
        <v>2671002.56682485</v>
      </c>
    </row>
    <row r="902" spans="1:3">
      <c r="A902">
        <v>900</v>
      </c>
      <c r="B902">
        <v>20125784.180945</v>
      </c>
      <c r="C902">
        <v>2671003.18574302</v>
      </c>
    </row>
    <row r="903" spans="1:3">
      <c r="A903">
        <v>901</v>
      </c>
      <c r="B903">
        <v>20125784.1809443</v>
      </c>
      <c r="C903">
        <v>2671003.80226206</v>
      </c>
    </row>
    <row r="904" spans="1:3">
      <c r="A904">
        <v>902</v>
      </c>
      <c r="B904">
        <v>20125784.1809445</v>
      </c>
      <c r="C904">
        <v>2671003.89479415</v>
      </c>
    </row>
    <row r="905" spans="1:3">
      <c r="A905">
        <v>903</v>
      </c>
      <c r="B905">
        <v>20125784.1809448</v>
      </c>
      <c r="C905">
        <v>2671003.95992494</v>
      </c>
    </row>
    <row r="906" spans="1:3">
      <c r="A906">
        <v>904</v>
      </c>
      <c r="B906">
        <v>20125784.1809451</v>
      </c>
      <c r="C906">
        <v>2671003.75853829</v>
      </c>
    </row>
    <row r="907" spans="1:3">
      <c r="A907">
        <v>905</v>
      </c>
      <c r="B907">
        <v>20125784.1809438</v>
      </c>
      <c r="C907">
        <v>2671003.99288923</v>
      </c>
    </row>
    <row r="908" spans="1:3">
      <c r="A908">
        <v>906</v>
      </c>
      <c r="B908">
        <v>20125784.180944</v>
      </c>
      <c r="C908">
        <v>2671003.98536287</v>
      </c>
    </row>
    <row r="909" spans="1:3">
      <c r="A909">
        <v>907</v>
      </c>
      <c r="B909">
        <v>20125784.1809453</v>
      </c>
      <c r="C909">
        <v>2671003.8628049</v>
      </c>
    </row>
    <row r="910" spans="1:3">
      <c r="A910">
        <v>908</v>
      </c>
      <c r="B910">
        <v>20125784.1809447</v>
      </c>
      <c r="C910">
        <v>2671004.28057949</v>
      </c>
    </row>
    <row r="911" spans="1:3">
      <c r="A911">
        <v>909</v>
      </c>
      <c r="B911">
        <v>20125784.180944</v>
      </c>
      <c r="C911">
        <v>2671003.83183292</v>
      </c>
    </row>
    <row r="912" spans="1:3">
      <c r="A912">
        <v>910</v>
      </c>
      <c r="B912">
        <v>20125784.1809441</v>
      </c>
      <c r="C912">
        <v>2671003.86125002</v>
      </c>
    </row>
    <row r="913" spans="1:3">
      <c r="A913">
        <v>911</v>
      </c>
      <c r="B913">
        <v>20125784.1809438</v>
      </c>
      <c r="C913">
        <v>2671004.05987448</v>
      </c>
    </row>
    <row r="914" spans="1:3">
      <c r="A914">
        <v>912</v>
      </c>
      <c r="B914">
        <v>20125784.1809442</v>
      </c>
      <c r="C914">
        <v>2671003.71070095</v>
      </c>
    </row>
    <row r="915" spans="1:3">
      <c r="A915">
        <v>913</v>
      </c>
      <c r="B915">
        <v>20125784.1809439</v>
      </c>
      <c r="C915">
        <v>2671004.06044748</v>
      </c>
    </row>
    <row r="916" spans="1:3">
      <c r="A916">
        <v>914</v>
      </c>
      <c r="B916">
        <v>20125784.180944</v>
      </c>
      <c r="C916">
        <v>2671003.88943898</v>
      </c>
    </row>
    <row r="917" spans="1:3">
      <c r="A917">
        <v>915</v>
      </c>
      <c r="B917">
        <v>20125784.1809442</v>
      </c>
      <c r="C917">
        <v>2671003.97689793</v>
      </c>
    </row>
    <row r="918" spans="1:3">
      <c r="A918">
        <v>916</v>
      </c>
      <c r="B918">
        <v>20125784.1809437</v>
      </c>
      <c r="C918">
        <v>2671003.83027599</v>
      </c>
    </row>
    <row r="919" spans="1:3">
      <c r="A919">
        <v>917</v>
      </c>
      <c r="B919">
        <v>20125784.1809446</v>
      </c>
      <c r="C919">
        <v>2671003.89124191</v>
      </c>
    </row>
    <row r="920" spans="1:3">
      <c r="A920">
        <v>918</v>
      </c>
      <c r="B920">
        <v>20125784.1809436</v>
      </c>
      <c r="C920">
        <v>2671003.88828193</v>
      </c>
    </row>
    <row r="921" spans="1:3">
      <c r="A921">
        <v>919</v>
      </c>
      <c r="B921">
        <v>20125784.1809441</v>
      </c>
      <c r="C921">
        <v>2671004.17428748</v>
      </c>
    </row>
    <row r="922" spans="1:3">
      <c r="A922">
        <v>920</v>
      </c>
      <c r="B922">
        <v>20125784.1809441</v>
      </c>
      <c r="C922">
        <v>2671004.13816634</v>
      </c>
    </row>
    <row r="923" spans="1:3">
      <c r="A923">
        <v>921</v>
      </c>
      <c r="B923">
        <v>20125784.1809442</v>
      </c>
      <c r="C923">
        <v>2671003.06074937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2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16500081.7103463</v>
      </c>
      <c r="C2">
        <v>5639060.73394435</v>
      </c>
    </row>
    <row r="3" spans="1:3">
      <c r="A3">
        <v>1</v>
      </c>
      <c r="B3">
        <v>117104210.587297</v>
      </c>
      <c r="C3">
        <v>5639060.73394435</v>
      </c>
    </row>
    <row r="4" spans="1:3">
      <c r="A4">
        <v>2</v>
      </c>
      <c r="B4">
        <v>116499871.676419</v>
      </c>
      <c r="C4">
        <v>5639060.73394435</v>
      </c>
    </row>
    <row r="5" spans="1:3">
      <c r="A5">
        <v>3</v>
      </c>
      <c r="B5">
        <v>115910944.764067</v>
      </c>
      <c r="C5">
        <v>5639060.73394435</v>
      </c>
    </row>
    <row r="6" spans="1:3">
      <c r="A6">
        <v>4</v>
      </c>
      <c r="B6">
        <v>115328724.840839</v>
      </c>
      <c r="C6">
        <v>5639060.73394435</v>
      </c>
    </row>
    <row r="7" spans="1:3">
      <c r="A7">
        <v>5</v>
      </c>
      <c r="B7">
        <v>114746372.668963</v>
      </c>
      <c r="C7">
        <v>5639060.73394435</v>
      </c>
    </row>
    <row r="8" spans="1:3">
      <c r="A8">
        <v>6</v>
      </c>
      <c r="B8">
        <v>114161682.681343</v>
      </c>
      <c r="C8">
        <v>5639060.73394435</v>
      </c>
    </row>
    <row r="9" spans="1:3">
      <c r="A9">
        <v>7</v>
      </c>
      <c r="B9">
        <v>113583607.875723</v>
      </c>
      <c r="C9">
        <v>5639060.73394435</v>
      </c>
    </row>
    <row r="10" spans="1:3">
      <c r="A10">
        <v>8</v>
      </c>
      <c r="B10">
        <v>113020845.377274</v>
      </c>
      <c r="C10">
        <v>5639060.73394435</v>
      </c>
    </row>
    <row r="11" spans="1:3">
      <c r="A11">
        <v>9</v>
      </c>
      <c r="B11">
        <v>112465592.453784</v>
      </c>
      <c r="C11">
        <v>5639060.73394435</v>
      </c>
    </row>
    <row r="12" spans="1:3">
      <c r="A12">
        <v>10</v>
      </c>
      <c r="B12">
        <v>111910192.619766</v>
      </c>
      <c r="C12">
        <v>5639060.73394435</v>
      </c>
    </row>
    <row r="13" spans="1:3">
      <c r="A13">
        <v>11</v>
      </c>
      <c r="B13">
        <v>111270955.975503</v>
      </c>
      <c r="C13">
        <v>5639060.73394435</v>
      </c>
    </row>
    <row r="14" spans="1:3">
      <c r="A14">
        <v>12</v>
      </c>
      <c r="B14">
        <v>110643186.384897</v>
      </c>
      <c r="C14">
        <v>5639060.73394435</v>
      </c>
    </row>
    <row r="15" spans="1:3">
      <c r="A15">
        <v>13</v>
      </c>
      <c r="B15">
        <v>110034991.369376</v>
      </c>
      <c r="C15">
        <v>5639060.73394435</v>
      </c>
    </row>
    <row r="16" spans="1:3">
      <c r="A16">
        <v>14</v>
      </c>
      <c r="B16">
        <v>109457608.223578</v>
      </c>
      <c r="C16">
        <v>5639060.73394435</v>
      </c>
    </row>
    <row r="17" spans="1:3">
      <c r="A17">
        <v>15</v>
      </c>
      <c r="B17">
        <v>61291849.1957781</v>
      </c>
      <c r="C17">
        <v>5639060.73394435</v>
      </c>
    </row>
    <row r="18" spans="1:3">
      <c r="A18">
        <v>16</v>
      </c>
      <c r="B18">
        <v>45130627.4536977</v>
      </c>
      <c r="C18">
        <v>5639060.73394435</v>
      </c>
    </row>
    <row r="19" spans="1:3">
      <c r="A19">
        <v>17</v>
      </c>
      <c r="B19">
        <v>41064474.4045045</v>
      </c>
      <c r="C19">
        <v>5639060.73394435</v>
      </c>
    </row>
    <row r="20" spans="1:3">
      <c r="A20">
        <v>18</v>
      </c>
      <c r="B20">
        <v>38131736.9019593</v>
      </c>
      <c r="C20">
        <v>5639060.73394435</v>
      </c>
    </row>
    <row r="21" spans="1:3">
      <c r="A21">
        <v>19</v>
      </c>
      <c r="B21">
        <v>38110346.2588176</v>
      </c>
      <c r="C21">
        <v>5639060.73394435</v>
      </c>
    </row>
    <row r="22" spans="1:3">
      <c r="A22">
        <v>20</v>
      </c>
      <c r="B22">
        <v>35898694.5616767</v>
      </c>
      <c r="C22">
        <v>5639060.73394435</v>
      </c>
    </row>
    <row r="23" spans="1:3">
      <c r="A23">
        <v>21</v>
      </c>
      <c r="B23">
        <v>35867587.2638491</v>
      </c>
      <c r="C23">
        <v>5639060.73394435</v>
      </c>
    </row>
    <row r="24" spans="1:3">
      <c r="A24">
        <v>22</v>
      </c>
      <c r="B24">
        <v>34145023.9679189</v>
      </c>
      <c r="C24">
        <v>5639060.73394435</v>
      </c>
    </row>
    <row r="25" spans="1:3">
      <c r="A25">
        <v>23</v>
      </c>
      <c r="B25">
        <v>34107004.7883582</v>
      </c>
      <c r="C25">
        <v>5639060.73394435</v>
      </c>
    </row>
    <row r="26" spans="1:3">
      <c r="A26">
        <v>24</v>
      </c>
      <c r="B26">
        <v>32716389.3642118</v>
      </c>
      <c r="C26">
        <v>5639060.73394435</v>
      </c>
    </row>
    <row r="27" spans="1:3">
      <c r="A27">
        <v>25</v>
      </c>
      <c r="B27">
        <v>32672509.5113863</v>
      </c>
      <c r="C27">
        <v>5639060.73394435</v>
      </c>
    </row>
    <row r="28" spans="1:3">
      <c r="A28">
        <v>26</v>
      </c>
      <c r="B28">
        <v>31530962.4395579</v>
      </c>
      <c r="C28">
        <v>5639060.73394435</v>
      </c>
    </row>
    <row r="29" spans="1:3">
      <c r="A29">
        <v>27</v>
      </c>
      <c r="B29">
        <v>31482273.2549919</v>
      </c>
      <c r="C29">
        <v>5639060.73394435</v>
      </c>
    </row>
    <row r="30" spans="1:3">
      <c r="A30">
        <v>28</v>
      </c>
      <c r="B30">
        <v>30526992.6452818</v>
      </c>
      <c r="C30">
        <v>5639060.73394435</v>
      </c>
    </row>
    <row r="31" spans="1:3">
      <c r="A31">
        <v>29</v>
      </c>
      <c r="B31">
        <v>30486842.3780141</v>
      </c>
      <c r="C31">
        <v>5639060.73394435</v>
      </c>
    </row>
    <row r="32" spans="1:3">
      <c r="A32">
        <v>30</v>
      </c>
      <c r="B32">
        <v>27648196.3549753</v>
      </c>
      <c r="C32">
        <v>5639060.73394435</v>
      </c>
    </row>
    <row r="33" spans="1:3">
      <c r="A33">
        <v>31</v>
      </c>
      <c r="B33">
        <v>25468536.8645837</v>
      </c>
      <c r="C33">
        <v>5639060.73394435</v>
      </c>
    </row>
    <row r="34" spans="1:3">
      <c r="A34">
        <v>32</v>
      </c>
      <c r="B34">
        <v>24069150.1358939</v>
      </c>
      <c r="C34">
        <v>5639060.73394435</v>
      </c>
    </row>
    <row r="35" spans="1:3">
      <c r="A35">
        <v>33</v>
      </c>
      <c r="B35">
        <v>22887665.7334416</v>
      </c>
      <c r="C35">
        <v>5639060.73394435</v>
      </c>
    </row>
    <row r="36" spans="1:3">
      <c r="A36">
        <v>34</v>
      </c>
      <c r="B36">
        <v>22534728.8229915</v>
      </c>
      <c r="C36">
        <v>5639060.73394435</v>
      </c>
    </row>
    <row r="37" spans="1:3">
      <c r="A37">
        <v>35</v>
      </c>
      <c r="B37">
        <v>22534216.0992604</v>
      </c>
      <c r="C37">
        <v>5639060.73394435</v>
      </c>
    </row>
    <row r="38" spans="1:3">
      <c r="A38">
        <v>36</v>
      </c>
      <c r="B38">
        <v>21650368.3733699</v>
      </c>
      <c r="C38">
        <v>5639060.73394435</v>
      </c>
    </row>
    <row r="39" spans="1:3">
      <c r="A39">
        <v>37</v>
      </c>
      <c r="B39">
        <v>20930560.7398579</v>
      </c>
      <c r="C39">
        <v>5639060.73394435</v>
      </c>
    </row>
    <row r="40" spans="1:3">
      <c r="A40">
        <v>38</v>
      </c>
      <c r="B40">
        <v>20713627.6947599</v>
      </c>
      <c r="C40">
        <v>5639060.73394435</v>
      </c>
    </row>
    <row r="41" spans="1:3">
      <c r="A41">
        <v>39</v>
      </c>
      <c r="B41">
        <v>20735887.990996</v>
      </c>
      <c r="C41">
        <v>5639060.73394435</v>
      </c>
    </row>
    <row r="42" spans="1:3">
      <c r="A42">
        <v>40</v>
      </c>
      <c r="B42">
        <v>20136044.7644945</v>
      </c>
      <c r="C42">
        <v>5639060.73394435</v>
      </c>
    </row>
    <row r="43" spans="1:3">
      <c r="A43">
        <v>41</v>
      </c>
      <c r="B43">
        <v>19915867.2257016</v>
      </c>
      <c r="C43">
        <v>5639060.73394435</v>
      </c>
    </row>
    <row r="44" spans="1:3">
      <c r="A44">
        <v>42</v>
      </c>
      <c r="B44">
        <v>19934413.7412768</v>
      </c>
      <c r="C44">
        <v>5639060.73394435</v>
      </c>
    </row>
    <row r="45" spans="1:3">
      <c r="A45">
        <v>43</v>
      </c>
      <c r="B45">
        <v>19466381.0680291</v>
      </c>
      <c r="C45">
        <v>5639060.73394435</v>
      </c>
    </row>
    <row r="46" spans="1:3">
      <c r="A46">
        <v>44</v>
      </c>
      <c r="B46">
        <v>19479874.5186671</v>
      </c>
      <c r="C46">
        <v>5639060.73394435</v>
      </c>
    </row>
    <row r="47" spans="1:3">
      <c r="A47">
        <v>45</v>
      </c>
      <c r="B47">
        <v>18762852.2501151</v>
      </c>
      <c r="C47">
        <v>5639060.73394435</v>
      </c>
    </row>
    <row r="48" spans="1:3">
      <c r="A48">
        <v>46</v>
      </c>
      <c r="B48">
        <v>17995368.3257535</v>
      </c>
      <c r="C48">
        <v>5639060.73394435</v>
      </c>
    </row>
    <row r="49" spans="1:3">
      <c r="A49">
        <v>47</v>
      </c>
      <c r="B49">
        <v>17472792.9119716</v>
      </c>
      <c r="C49">
        <v>5639060.73394435</v>
      </c>
    </row>
    <row r="50" spans="1:3">
      <c r="A50">
        <v>48</v>
      </c>
      <c r="B50">
        <v>16981017.4633211</v>
      </c>
      <c r="C50">
        <v>5639060.73394435</v>
      </c>
    </row>
    <row r="51" spans="1:3">
      <c r="A51">
        <v>49</v>
      </c>
      <c r="B51">
        <v>16735538.6973214</v>
      </c>
      <c r="C51">
        <v>5639060.73394435</v>
      </c>
    </row>
    <row r="52" spans="1:3">
      <c r="A52">
        <v>50</v>
      </c>
      <c r="B52">
        <v>16756628.6685618</v>
      </c>
      <c r="C52">
        <v>5639060.73394435</v>
      </c>
    </row>
    <row r="53" spans="1:3">
      <c r="A53">
        <v>51</v>
      </c>
      <c r="B53">
        <v>16398618.7417535</v>
      </c>
      <c r="C53">
        <v>5639060.73394435</v>
      </c>
    </row>
    <row r="54" spans="1:3">
      <c r="A54">
        <v>52</v>
      </c>
      <c r="B54">
        <v>16039859.4804325</v>
      </c>
      <c r="C54">
        <v>5639060.73394435</v>
      </c>
    </row>
    <row r="55" spans="1:3">
      <c r="A55">
        <v>53</v>
      </c>
      <c r="B55">
        <v>15761365.1843725</v>
      </c>
      <c r="C55">
        <v>5639060.73394435</v>
      </c>
    </row>
    <row r="56" spans="1:3">
      <c r="A56">
        <v>54</v>
      </c>
      <c r="B56">
        <v>15610417.3352109</v>
      </c>
      <c r="C56">
        <v>5639060.73394435</v>
      </c>
    </row>
    <row r="57" spans="1:3">
      <c r="A57">
        <v>55</v>
      </c>
      <c r="B57">
        <v>15625841.2197727</v>
      </c>
      <c r="C57">
        <v>5639060.73394435</v>
      </c>
    </row>
    <row r="58" spans="1:3">
      <c r="A58">
        <v>56</v>
      </c>
      <c r="B58">
        <v>15312511.491537</v>
      </c>
      <c r="C58">
        <v>5639060.73394435</v>
      </c>
    </row>
    <row r="59" spans="1:3">
      <c r="A59">
        <v>57</v>
      </c>
      <c r="B59">
        <v>15075767.5756707</v>
      </c>
      <c r="C59">
        <v>5639060.73394435</v>
      </c>
    </row>
    <row r="60" spans="1:3">
      <c r="A60">
        <v>58</v>
      </c>
      <c r="B60">
        <v>15048856.8924079</v>
      </c>
      <c r="C60">
        <v>5639060.73394435</v>
      </c>
    </row>
    <row r="61" spans="1:3">
      <c r="A61">
        <v>59</v>
      </c>
      <c r="B61">
        <v>14848499.1684986</v>
      </c>
      <c r="C61">
        <v>5639060.73394435</v>
      </c>
    </row>
    <row r="62" spans="1:3">
      <c r="A62">
        <v>60</v>
      </c>
      <c r="B62">
        <v>14715794.2065643</v>
      </c>
      <c r="C62">
        <v>5639060.73394435</v>
      </c>
    </row>
    <row r="63" spans="1:3">
      <c r="A63">
        <v>61</v>
      </c>
      <c r="B63">
        <v>14692592.3642943</v>
      </c>
      <c r="C63">
        <v>5639060.73394435</v>
      </c>
    </row>
    <row r="64" spans="1:3">
      <c r="A64">
        <v>62</v>
      </c>
      <c r="B64">
        <v>14328191.9100959</v>
      </c>
      <c r="C64">
        <v>5639060.73394435</v>
      </c>
    </row>
    <row r="65" spans="1:3">
      <c r="A65">
        <v>63</v>
      </c>
      <c r="B65">
        <v>14023353.2239932</v>
      </c>
      <c r="C65">
        <v>5639060.73394435</v>
      </c>
    </row>
    <row r="66" spans="1:3">
      <c r="A66">
        <v>64</v>
      </c>
      <c r="B66">
        <v>13866088.328969</v>
      </c>
      <c r="C66">
        <v>5639060.73394435</v>
      </c>
    </row>
    <row r="67" spans="1:3">
      <c r="A67">
        <v>65</v>
      </c>
      <c r="B67">
        <v>13729322.2929463</v>
      </c>
      <c r="C67">
        <v>5639060.73394435</v>
      </c>
    </row>
    <row r="68" spans="1:3">
      <c r="A68">
        <v>66</v>
      </c>
      <c r="B68">
        <v>13462925.3511537</v>
      </c>
      <c r="C68">
        <v>5639060.73394435</v>
      </c>
    </row>
    <row r="69" spans="1:3">
      <c r="A69">
        <v>67</v>
      </c>
      <c r="B69">
        <v>13205019.9442097</v>
      </c>
      <c r="C69">
        <v>5639060.73394435</v>
      </c>
    </row>
    <row r="70" spans="1:3">
      <c r="A70">
        <v>68</v>
      </c>
      <c r="B70">
        <v>13108532.4126335</v>
      </c>
      <c r="C70">
        <v>5639060.73394435</v>
      </c>
    </row>
    <row r="71" spans="1:3">
      <c r="A71">
        <v>69</v>
      </c>
      <c r="B71">
        <v>13071495.8243536</v>
      </c>
      <c r="C71">
        <v>5639060.73394435</v>
      </c>
    </row>
    <row r="72" spans="1:3">
      <c r="A72">
        <v>70</v>
      </c>
      <c r="B72">
        <v>13056879.7090517</v>
      </c>
      <c r="C72">
        <v>5639060.73394435</v>
      </c>
    </row>
    <row r="73" spans="1:3">
      <c r="A73">
        <v>71</v>
      </c>
      <c r="B73">
        <v>12868408.8780257</v>
      </c>
      <c r="C73">
        <v>5639060.73394435</v>
      </c>
    </row>
    <row r="74" spans="1:3">
      <c r="A74">
        <v>72</v>
      </c>
      <c r="B74">
        <v>12816386.6498916</v>
      </c>
      <c r="C74">
        <v>5639060.73394435</v>
      </c>
    </row>
    <row r="75" spans="1:3">
      <c r="A75">
        <v>73</v>
      </c>
      <c r="B75">
        <v>12726803.383434</v>
      </c>
      <c r="C75">
        <v>5639060.73394435</v>
      </c>
    </row>
    <row r="76" spans="1:3">
      <c r="A76">
        <v>74</v>
      </c>
      <c r="B76">
        <v>12715552.2040955</v>
      </c>
      <c r="C76">
        <v>5639060.73394435</v>
      </c>
    </row>
    <row r="77" spans="1:3">
      <c r="A77">
        <v>75</v>
      </c>
      <c r="B77">
        <v>12620607.5992096</v>
      </c>
      <c r="C77">
        <v>5639060.73394435</v>
      </c>
    </row>
    <row r="78" spans="1:3">
      <c r="A78">
        <v>76</v>
      </c>
      <c r="B78">
        <v>12453015.5935175</v>
      </c>
      <c r="C78">
        <v>5639060.73394435</v>
      </c>
    </row>
    <row r="79" spans="1:3">
      <c r="A79">
        <v>77</v>
      </c>
      <c r="B79">
        <v>12248641.9658675</v>
      </c>
      <c r="C79">
        <v>5639060.73394435</v>
      </c>
    </row>
    <row r="80" spans="1:3">
      <c r="A80">
        <v>78</v>
      </c>
      <c r="B80">
        <v>12077139.4612113</v>
      </c>
      <c r="C80">
        <v>5639060.73394435</v>
      </c>
    </row>
    <row r="81" spans="1:3">
      <c r="A81">
        <v>79</v>
      </c>
      <c r="B81">
        <v>11976562.4864779</v>
      </c>
      <c r="C81">
        <v>5639060.73394435</v>
      </c>
    </row>
    <row r="82" spans="1:3">
      <c r="A82">
        <v>80</v>
      </c>
      <c r="B82">
        <v>11868290.213715</v>
      </c>
      <c r="C82">
        <v>5639060.73394435</v>
      </c>
    </row>
    <row r="83" spans="1:3">
      <c r="A83">
        <v>81</v>
      </c>
      <c r="B83">
        <v>11739099.2741604</v>
      </c>
      <c r="C83">
        <v>5639060.73394435</v>
      </c>
    </row>
    <row r="84" spans="1:3">
      <c r="A84">
        <v>82</v>
      </c>
      <c r="B84">
        <v>11588005.6997299</v>
      </c>
      <c r="C84">
        <v>5639060.73394435</v>
      </c>
    </row>
    <row r="85" spans="1:3">
      <c r="A85">
        <v>83</v>
      </c>
      <c r="B85">
        <v>11460379.9735167</v>
      </c>
      <c r="C85">
        <v>5639060.73394435</v>
      </c>
    </row>
    <row r="86" spans="1:3">
      <c r="A86">
        <v>84</v>
      </c>
      <c r="B86">
        <v>11396604.0119351</v>
      </c>
      <c r="C86">
        <v>5639060.73394435</v>
      </c>
    </row>
    <row r="87" spans="1:3">
      <c r="A87">
        <v>85</v>
      </c>
      <c r="B87">
        <v>11407209.4385782</v>
      </c>
      <c r="C87">
        <v>5639060.73394435</v>
      </c>
    </row>
    <row r="88" spans="1:3">
      <c r="A88">
        <v>86</v>
      </c>
      <c r="B88">
        <v>11262229.5065437</v>
      </c>
      <c r="C88">
        <v>5639060.73394435</v>
      </c>
    </row>
    <row r="89" spans="1:3">
      <c r="A89">
        <v>87</v>
      </c>
      <c r="B89">
        <v>11169352.6153773</v>
      </c>
      <c r="C89">
        <v>5639060.73394435</v>
      </c>
    </row>
    <row r="90" spans="1:3">
      <c r="A90">
        <v>88</v>
      </c>
      <c r="B90">
        <v>11152237.3860606</v>
      </c>
      <c r="C90">
        <v>5639060.73394435</v>
      </c>
    </row>
    <row r="91" spans="1:3">
      <c r="A91">
        <v>89</v>
      </c>
      <c r="B91">
        <v>11163109.4075345</v>
      </c>
      <c r="C91">
        <v>5639060.73394435</v>
      </c>
    </row>
    <row r="92" spans="1:3">
      <c r="A92">
        <v>90</v>
      </c>
      <c r="B92">
        <v>11058022.2200724</v>
      </c>
      <c r="C92">
        <v>5639060.73394435</v>
      </c>
    </row>
    <row r="93" spans="1:3">
      <c r="A93">
        <v>91</v>
      </c>
      <c r="B93">
        <v>10956544.5202548</v>
      </c>
      <c r="C93">
        <v>5639060.73394435</v>
      </c>
    </row>
    <row r="94" spans="1:3">
      <c r="A94">
        <v>92</v>
      </c>
      <c r="B94">
        <v>10838127.3260827</v>
      </c>
      <c r="C94">
        <v>5639060.73394435</v>
      </c>
    </row>
    <row r="95" spans="1:3">
      <c r="A95">
        <v>93</v>
      </c>
      <c r="B95">
        <v>10724720.6753984</v>
      </c>
      <c r="C95">
        <v>5639060.73394435</v>
      </c>
    </row>
    <row r="96" spans="1:3">
      <c r="A96">
        <v>94</v>
      </c>
      <c r="B96">
        <v>10664424.5244502</v>
      </c>
      <c r="C96">
        <v>5639060.73394435</v>
      </c>
    </row>
    <row r="97" spans="1:3">
      <c r="A97">
        <v>95</v>
      </c>
      <c r="B97">
        <v>10612343.5621921</v>
      </c>
      <c r="C97">
        <v>5639060.73394435</v>
      </c>
    </row>
    <row r="98" spans="1:3">
      <c r="A98">
        <v>96</v>
      </c>
      <c r="B98">
        <v>10507691.3701153</v>
      </c>
      <c r="C98">
        <v>5639060.73394435</v>
      </c>
    </row>
    <row r="99" spans="1:3">
      <c r="A99">
        <v>97</v>
      </c>
      <c r="B99">
        <v>10393133.4029046</v>
      </c>
      <c r="C99">
        <v>5639060.73394435</v>
      </c>
    </row>
    <row r="100" spans="1:3">
      <c r="A100">
        <v>98</v>
      </c>
      <c r="B100">
        <v>10331438.1396592</v>
      </c>
      <c r="C100">
        <v>5639060.73394435</v>
      </c>
    </row>
    <row r="101" spans="1:3">
      <c r="A101">
        <v>99</v>
      </c>
      <c r="B101">
        <v>10304338.3467163</v>
      </c>
      <c r="C101">
        <v>5639060.73394435</v>
      </c>
    </row>
    <row r="102" spans="1:3">
      <c r="A102">
        <v>100</v>
      </c>
      <c r="B102">
        <v>10298936.7574234</v>
      </c>
      <c r="C102">
        <v>5639060.73394435</v>
      </c>
    </row>
    <row r="103" spans="1:3">
      <c r="A103">
        <v>101</v>
      </c>
      <c r="B103">
        <v>10206941.6808064</v>
      </c>
      <c r="C103">
        <v>5639060.73394435</v>
      </c>
    </row>
    <row r="104" spans="1:3">
      <c r="A104">
        <v>102</v>
      </c>
      <c r="B104">
        <v>10152931.182824</v>
      </c>
      <c r="C104">
        <v>5639060.73394435</v>
      </c>
    </row>
    <row r="105" spans="1:3">
      <c r="A105">
        <v>103</v>
      </c>
      <c r="B105">
        <v>10116840.7785177</v>
      </c>
      <c r="C105">
        <v>5639060.73394435</v>
      </c>
    </row>
    <row r="106" spans="1:3">
      <c r="A106">
        <v>104</v>
      </c>
      <c r="B106">
        <v>10079019.243371</v>
      </c>
      <c r="C106">
        <v>5639060.73394435</v>
      </c>
    </row>
    <row r="107" spans="1:3">
      <c r="A107">
        <v>105</v>
      </c>
      <c r="B107">
        <v>10075970.9290474</v>
      </c>
      <c r="C107">
        <v>5639060.73394435</v>
      </c>
    </row>
    <row r="108" spans="1:3">
      <c r="A108">
        <v>106</v>
      </c>
      <c r="B108">
        <v>10024550.7808299</v>
      </c>
      <c r="C108">
        <v>5639060.73394435</v>
      </c>
    </row>
    <row r="109" spans="1:3">
      <c r="A109">
        <v>107</v>
      </c>
      <c r="B109">
        <v>9950104.84239808</v>
      </c>
      <c r="C109">
        <v>5639060.73394435</v>
      </c>
    </row>
    <row r="110" spans="1:3">
      <c r="A110">
        <v>108</v>
      </c>
      <c r="B110">
        <v>9862540.31160898</v>
      </c>
      <c r="C110">
        <v>5639060.73394435</v>
      </c>
    </row>
    <row r="111" spans="1:3">
      <c r="A111">
        <v>109</v>
      </c>
      <c r="B111">
        <v>9786092.53152438</v>
      </c>
      <c r="C111">
        <v>5639060.73394435</v>
      </c>
    </row>
    <row r="112" spans="1:3">
      <c r="A112">
        <v>110</v>
      </c>
      <c r="B112">
        <v>9739195.78018237</v>
      </c>
      <c r="C112">
        <v>5639060.73394435</v>
      </c>
    </row>
    <row r="113" spans="1:3">
      <c r="A113">
        <v>111</v>
      </c>
      <c r="B113">
        <v>9691736.19761979</v>
      </c>
      <c r="C113">
        <v>5639060.73394435</v>
      </c>
    </row>
    <row r="114" spans="1:3">
      <c r="A114">
        <v>112</v>
      </c>
      <c r="B114">
        <v>9618762.01707964</v>
      </c>
      <c r="C114">
        <v>5639060.73394435</v>
      </c>
    </row>
    <row r="115" spans="1:3">
      <c r="A115">
        <v>113</v>
      </c>
      <c r="B115">
        <v>9551227.67778834</v>
      </c>
      <c r="C115">
        <v>5639060.73394435</v>
      </c>
    </row>
    <row r="116" spans="1:3">
      <c r="A116">
        <v>114</v>
      </c>
      <c r="B116">
        <v>9514506.86070678</v>
      </c>
      <c r="C116">
        <v>5639060.73394435</v>
      </c>
    </row>
    <row r="117" spans="1:3">
      <c r="A117">
        <v>115</v>
      </c>
      <c r="B117">
        <v>9463560.00026556</v>
      </c>
      <c r="C117">
        <v>5639060.73394435</v>
      </c>
    </row>
    <row r="118" spans="1:3">
      <c r="A118">
        <v>116</v>
      </c>
      <c r="B118">
        <v>9393761.21214904</v>
      </c>
      <c r="C118">
        <v>5639060.73394435</v>
      </c>
    </row>
    <row r="119" spans="1:3">
      <c r="A119">
        <v>117</v>
      </c>
      <c r="B119">
        <v>9352564.41125363</v>
      </c>
      <c r="C119">
        <v>5639060.73394435</v>
      </c>
    </row>
    <row r="120" spans="1:3">
      <c r="A120">
        <v>118</v>
      </c>
      <c r="B120">
        <v>9301865.03727929</v>
      </c>
      <c r="C120">
        <v>5639060.73394435</v>
      </c>
    </row>
    <row r="121" spans="1:3">
      <c r="A121">
        <v>119</v>
      </c>
      <c r="B121">
        <v>9288088.22666611</v>
      </c>
      <c r="C121">
        <v>5639060.73394435</v>
      </c>
    </row>
    <row r="122" spans="1:3">
      <c r="A122">
        <v>120</v>
      </c>
      <c r="B122">
        <v>9291693.08066669</v>
      </c>
      <c r="C122">
        <v>5639060.73394435</v>
      </c>
    </row>
    <row r="123" spans="1:3">
      <c r="A123">
        <v>121</v>
      </c>
      <c r="B123">
        <v>9238273.89607318</v>
      </c>
      <c r="C123">
        <v>5639060.73394435</v>
      </c>
    </row>
    <row r="124" spans="1:3">
      <c r="A124">
        <v>122</v>
      </c>
      <c r="B124">
        <v>9187375.99188495</v>
      </c>
      <c r="C124">
        <v>5639060.73394435</v>
      </c>
    </row>
    <row r="125" spans="1:3">
      <c r="A125">
        <v>123</v>
      </c>
      <c r="B125">
        <v>9131629.04835787</v>
      </c>
      <c r="C125">
        <v>5639060.73394435</v>
      </c>
    </row>
    <row r="126" spans="1:3">
      <c r="A126">
        <v>124</v>
      </c>
      <c r="B126">
        <v>9078882.9148394</v>
      </c>
      <c r="C126">
        <v>5639060.73394435</v>
      </c>
    </row>
    <row r="127" spans="1:3">
      <c r="A127">
        <v>125</v>
      </c>
      <c r="B127">
        <v>9052581.99677367</v>
      </c>
      <c r="C127">
        <v>5639060.73394435</v>
      </c>
    </row>
    <row r="128" spans="1:3">
      <c r="A128">
        <v>126</v>
      </c>
      <c r="B128">
        <v>9031256.46610979</v>
      </c>
      <c r="C128">
        <v>5639060.73394435</v>
      </c>
    </row>
    <row r="129" spans="1:3">
      <c r="A129">
        <v>127</v>
      </c>
      <c r="B129">
        <v>8969204.83400704</v>
      </c>
      <c r="C129">
        <v>5639060.73394435</v>
      </c>
    </row>
    <row r="130" spans="1:3">
      <c r="A130">
        <v>128</v>
      </c>
      <c r="B130">
        <v>8930376.00940474</v>
      </c>
      <c r="C130">
        <v>5639060.73394435</v>
      </c>
    </row>
    <row r="131" spans="1:3">
      <c r="A131">
        <v>129</v>
      </c>
      <c r="B131">
        <v>8911484.43118289</v>
      </c>
      <c r="C131">
        <v>5639060.73394435</v>
      </c>
    </row>
    <row r="132" spans="1:3">
      <c r="A132">
        <v>130</v>
      </c>
      <c r="B132">
        <v>8862787.10998425</v>
      </c>
      <c r="C132">
        <v>5639060.73394435</v>
      </c>
    </row>
    <row r="133" spans="1:3">
      <c r="A133">
        <v>131</v>
      </c>
      <c r="B133">
        <v>8812566.33132625</v>
      </c>
      <c r="C133">
        <v>5639060.73394435</v>
      </c>
    </row>
    <row r="134" spans="1:3">
      <c r="A134">
        <v>132</v>
      </c>
      <c r="B134">
        <v>8775595.128852</v>
      </c>
      <c r="C134">
        <v>5639060.73394435</v>
      </c>
    </row>
    <row r="135" spans="1:3">
      <c r="A135">
        <v>133</v>
      </c>
      <c r="B135">
        <v>8747274.51179943</v>
      </c>
      <c r="C135">
        <v>5639060.73394435</v>
      </c>
    </row>
    <row r="136" spans="1:3">
      <c r="A136">
        <v>134</v>
      </c>
      <c r="B136">
        <v>8723862.82804988</v>
      </c>
      <c r="C136">
        <v>5639060.73394435</v>
      </c>
    </row>
    <row r="137" spans="1:3">
      <c r="A137">
        <v>135</v>
      </c>
      <c r="B137">
        <v>8722396.68476199</v>
      </c>
      <c r="C137">
        <v>5639060.73394435</v>
      </c>
    </row>
    <row r="138" spans="1:3">
      <c r="A138">
        <v>136</v>
      </c>
      <c r="B138">
        <v>8689635.92337557</v>
      </c>
      <c r="C138">
        <v>5639060.73394435</v>
      </c>
    </row>
    <row r="139" spans="1:3">
      <c r="A139">
        <v>137</v>
      </c>
      <c r="B139">
        <v>8648046.7983545</v>
      </c>
      <c r="C139">
        <v>5639060.73394435</v>
      </c>
    </row>
    <row r="140" spans="1:3">
      <c r="A140">
        <v>138</v>
      </c>
      <c r="B140">
        <v>8601487.36952229</v>
      </c>
      <c r="C140">
        <v>5639060.73394435</v>
      </c>
    </row>
    <row r="141" spans="1:3">
      <c r="A141">
        <v>139</v>
      </c>
      <c r="B141">
        <v>8561550.19370106</v>
      </c>
      <c r="C141">
        <v>5639060.73394435</v>
      </c>
    </row>
    <row r="142" spans="1:3">
      <c r="A142">
        <v>140</v>
      </c>
      <c r="B142">
        <v>8538429.98095843</v>
      </c>
      <c r="C142">
        <v>5639060.73394435</v>
      </c>
    </row>
    <row r="143" spans="1:3">
      <c r="A143">
        <v>141</v>
      </c>
      <c r="B143">
        <v>8515920.95872756</v>
      </c>
      <c r="C143">
        <v>5639060.73394435</v>
      </c>
    </row>
    <row r="144" spans="1:3">
      <c r="A144">
        <v>142</v>
      </c>
      <c r="B144">
        <v>8477325.58722886</v>
      </c>
      <c r="C144">
        <v>5639060.73394435</v>
      </c>
    </row>
    <row r="145" spans="1:3">
      <c r="A145">
        <v>143</v>
      </c>
      <c r="B145">
        <v>8439808.85207691</v>
      </c>
      <c r="C145">
        <v>5639060.73394435</v>
      </c>
    </row>
    <row r="146" spans="1:3">
      <c r="A146">
        <v>144</v>
      </c>
      <c r="B146">
        <v>8418731.38034318</v>
      </c>
      <c r="C146">
        <v>5639060.73394435</v>
      </c>
    </row>
    <row r="147" spans="1:3">
      <c r="A147">
        <v>145</v>
      </c>
      <c r="B147">
        <v>8388518.94315772</v>
      </c>
      <c r="C147">
        <v>5639060.73394435</v>
      </c>
    </row>
    <row r="148" spans="1:3">
      <c r="A148">
        <v>146</v>
      </c>
      <c r="B148">
        <v>8347767.3856009</v>
      </c>
      <c r="C148">
        <v>5639060.73394435</v>
      </c>
    </row>
    <row r="149" spans="1:3">
      <c r="A149">
        <v>147</v>
      </c>
      <c r="B149">
        <v>8318950.45475783</v>
      </c>
      <c r="C149">
        <v>5639060.73394435</v>
      </c>
    </row>
    <row r="150" spans="1:3">
      <c r="A150">
        <v>148</v>
      </c>
      <c r="B150">
        <v>8286457.11780327</v>
      </c>
      <c r="C150">
        <v>5639060.73394435</v>
      </c>
    </row>
    <row r="151" spans="1:3">
      <c r="A151">
        <v>149</v>
      </c>
      <c r="B151">
        <v>8275018.00594693</v>
      </c>
      <c r="C151">
        <v>5639060.73394435</v>
      </c>
    </row>
    <row r="152" spans="1:3">
      <c r="A152">
        <v>150</v>
      </c>
      <c r="B152">
        <v>8257788.45418365</v>
      </c>
      <c r="C152">
        <v>5639060.73394435</v>
      </c>
    </row>
    <row r="153" spans="1:3">
      <c r="A153">
        <v>151</v>
      </c>
      <c r="B153">
        <v>8228436.66257796</v>
      </c>
      <c r="C153">
        <v>5639060.73394435</v>
      </c>
    </row>
    <row r="154" spans="1:3">
      <c r="A154">
        <v>152</v>
      </c>
      <c r="B154">
        <v>8197775.72547759</v>
      </c>
      <c r="C154">
        <v>5639060.73394435</v>
      </c>
    </row>
    <row r="155" spans="1:3">
      <c r="A155">
        <v>153</v>
      </c>
      <c r="B155">
        <v>8165552.5116892</v>
      </c>
      <c r="C155">
        <v>5639060.73394435</v>
      </c>
    </row>
    <row r="156" spans="1:3">
      <c r="A156">
        <v>154</v>
      </c>
      <c r="B156">
        <v>8135805.53936283</v>
      </c>
      <c r="C156">
        <v>5639060.73394435</v>
      </c>
    </row>
    <row r="157" spans="1:3">
      <c r="A157">
        <v>155</v>
      </c>
      <c r="B157">
        <v>8121590.14983142</v>
      </c>
      <c r="C157">
        <v>5639060.73394435</v>
      </c>
    </row>
    <row r="158" spans="1:3">
      <c r="A158">
        <v>156</v>
      </c>
      <c r="B158">
        <v>8110575.03588425</v>
      </c>
      <c r="C158">
        <v>5639060.73394435</v>
      </c>
    </row>
    <row r="159" spans="1:3">
      <c r="A159">
        <v>157</v>
      </c>
      <c r="B159">
        <v>8075472.35452182</v>
      </c>
      <c r="C159">
        <v>5639060.73394435</v>
      </c>
    </row>
    <row r="160" spans="1:3">
      <c r="A160">
        <v>158</v>
      </c>
      <c r="B160">
        <v>8052291.27192893</v>
      </c>
      <c r="C160">
        <v>5639060.73394435</v>
      </c>
    </row>
    <row r="161" spans="1:3">
      <c r="A161">
        <v>159</v>
      </c>
      <c r="B161">
        <v>8041133.91097631</v>
      </c>
      <c r="C161">
        <v>5639060.73394435</v>
      </c>
    </row>
    <row r="162" spans="1:3">
      <c r="A162">
        <v>160</v>
      </c>
      <c r="B162">
        <v>8012847.90307254</v>
      </c>
      <c r="C162">
        <v>5639060.73394435</v>
      </c>
    </row>
    <row r="163" spans="1:3">
      <c r="A163">
        <v>161</v>
      </c>
      <c r="B163">
        <v>7981725.85077021</v>
      </c>
      <c r="C163">
        <v>5639060.73394435</v>
      </c>
    </row>
    <row r="164" spans="1:3">
      <c r="A164">
        <v>162</v>
      </c>
      <c r="B164">
        <v>7956301.77577331</v>
      </c>
      <c r="C164">
        <v>5639060.73394435</v>
      </c>
    </row>
    <row r="165" spans="1:3">
      <c r="A165">
        <v>163</v>
      </c>
      <c r="B165">
        <v>7935200.03486803</v>
      </c>
      <c r="C165">
        <v>5639060.73394435</v>
      </c>
    </row>
    <row r="166" spans="1:3">
      <c r="A166">
        <v>164</v>
      </c>
      <c r="B166">
        <v>7919344.64617773</v>
      </c>
      <c r="C166">
        <v>5639060.73394435</v>
      </c>
    </row>
    <row r="167" spans="1:3">
      <c r="A167">
        <v>165</v>
      </c>
      <c r="B167">
        <v>7903376.94497071</v>
      </c>
      <c r="C167">
        <v>5639060.73394435</v>
      </c>
    </row>
    <row r="168" spans="1:3">
      <c r="A168">
        <v>166</v>
      </c>
      <c r="B168">
        <v>7883213.44105659</v>
      </c>
      <c r="C168">
        <v>5639060.73394435</v>
      </c>
    </row>
    <row r="169" spans="1:3">
      <c r="A169">
        <v>167</v>
      </c>
      <c r="B169">
        <v>7857337.04391605</v>
      </c>
      <c r="C169">
        <v>5639060.73394435</v>
      </c>
    </row>
    <row r="170" spans="1:3">
      <c r="A170">
        <v>168</v>
      </c>
      <c r="B170">
        <v>7829124.30245003</v>
      </c>
      <c r="C170">
        <v>5639060.73394435</v>
      </c>
    </row>
    <row r="171" spans="1:3">
      <c r="A171">
        <v>169</v>
      </c>
      <c r="B171">
        <v>7804817.66375901</v>
      </c>
      <c r="C171">
        <v>5639060.73394435</v>
      </c>
    </row>
    <row r="172" spans="1:3">
      <c r="A172">
        <v>170</v>
      </c>
      <c r="B172">
        <v>7785970.90409666</v>
      </c>
      <c r="C172">
        <v>5639060.73394435</v>
      </c>
    </row>
    <row r="173" spans="1:3">
      <c r="A173">
        <v>171</v>
      </c>
      <c r="B173">
        <v>7772268.40216727</v>
      </c>
      <c r="C173">
        <v>5639060.73394435</v>
      </c>
    </row>
    <row r="174" spans="1:3">
      <c r="A174">
        <v>172</v>
      </c>
      <c r="B174">
        <v>7749805.83924135</v>
      </c>
      <c r="C174">
        <v>5639060.73394435</v>
      </c>
    </row>
    <row r="175" spans="1:3">
      <c r="A175">
        <v>173</v>
      </c>
      <c r="B175">
        <v>7727696.11023161</v>
      </c>
      <c r="C175">
        <v>5639060.73394435</v>
      </c>
    </row>
    <row r="176" spans="1:3">
      <c r="A176">
        <v>174</v>
      </c>
      <c r="B176">
        <v>7715658.73192075</v>
      </c>
      <c r="C176">
        <v>5639060.73394435</v>
      </c>
    </row>
    <row r="177" spans="1:3">
      <c r="A177">
        <v>175</v>
      </c>
      <c r="B177">
        <v>7697837.43654668</v>
      </c>
      <c r="C177">
        <v>5639060.73394435</v>
      </c>
    </row>
    <row r="178" spans="1:3">
      <c r="A178">
        <v>176</v>
      </c>
      <c r="B178">
        <v>7672482.2326956</v>
      </c>
      <c r="C178">
        <v>5639060.73394435</v>
      </c>
    </row>
    <row r="179" spans="1:3">
      <c r="A179">
        <v>177</v>
      </c>
      <c r="B179">
        <v>7652635.58511146</v>
      </c>
      <c r="C179">
        <v>5639060.73394435</v>
      </c>
    </row>
    <row r="180" spans="1:3">
      <c r="A180">
        <v>178</v>
      </c>
      <c r="B180">
        <v>7630957.9362348</v>
      </c>
      <c r="C180">
        <v>5639060.73394435</v>
      </c>
    </row>
    <row r="181" spans="1:3">
      <c r="A181">
        <v>179</v>
      </c>
      <c r="B181">
        <v>7621885.0066932</v>
      </c>
      <c r="C181">
        <v>5639060.73394435</v>
      </c>
    </row>
    <row r="182" spans="1:3">
      <c r="A182">
        <v>180</v>
      </c>
      <c r="B182">
        <v>7609589.275914</v>
      </c>
      <c r="C182">
        <v>5639060.73394435</v>
      </c>
    </row>
    <row r="183" spans="1:3">
      <c r="A183">
        <v>181</v>
      </c>
      <c r="B183">
        <v>7590360.27600405</v>
      </c>
      <c r="C183">
        <v>5639060.73394435</v>
      </c>
    </row>
    <row r="184" spans="1:3">
      <c r="A184">
        <v>182</v>
      </c>
      <c r="B184">
        <v>7570230.30951936</v>
      </c>
      <c r="C184">
        <v>5639060.73394435</v>
      </c>
    </row>
    <row r="185" spans="1:3">
      <c r="A185">
        <v>183</v>
      </c>
      <c r="B185">
        <v>7549193.70091377</v>
      </c>
      <c r="C185">
        <v>5639060.73394435</v>
      </c>
    </row>
    <row r="186" spans="1:3">
      <c r="A186">
        <v>184</v>
      </c>
      <c r="B186">
        <v>7529799.70798463</v>
      </c>
      <c r="C186">
        <v>5639060.73394435</v>
      </c>
    </row>
    <row r="187" spans="1:3">
      <c r="A187">
        <v>185</v>
      </c>
      <c r="B187">
        <v>7509517.13271812</v>
      </c>
      <c r="C187">
        <v>5639060.73394435</v>
      </c>
    </row>
    <row r="188" spans="1:3">
      <c r="A188">
        <v>186</v>
      </c>
      <c r="B188">
        <v>7499273.29711661</v>
      </c>
      <c r="C188">
        <v>5639060.73394435</v>
      </c>
    </row>
    <row r="189" spans="1:3">
      <c r="A189">
        <v>187</v>
      </c>
      <c r="B189">
        <v>7480319.54699373</v>
      </c>
      <c r="C189">
        <v>5639060.73394435</v>
      </c>
    </row>
    <row r="190" spans="1:3">
      <c r="A190">
        <v>188</v>
      </c>
      <c r="B190">
        <v>7465008.6063662</v>
      </c>
      <c r="C190">
        <v>5639060.73394435</v>
      </c>
    </row>
    <row r="191" spans="1:3">
      <c r="A191">
        <v>189</v>
      </c>
      <c r="B191">
        <v>7457762.49045062</v>
      </c>
      <c r="C191">
        <v>5639060.73394435</v>
      </c>
    </row>
    <row r="192" spans="1:3">
      <c r="A192">
        <v>190</v>
      </c>
      <c r="B192">
        <v>7440247.92304447</v>
      </c>
      <c r="C192">
        <v>5639060.73394435</v>
      </c>
    </row>
    <row r="193" spans="1:3">
      <c r="A193">
        <v>191</v>
      </c>
      <c r="B193">
        <v>7419751.14410036</v>
      </c>
      <c r="C193">
        <v>5639060.73394435</v>
      </c>
    </row>
    <row r="194" spans="1:3">
      <c r="A194">
        <v>192</v>
      </c>
      <c r="B194">
        <v>7402315.69806546</v>
      </c>
      <c r="C194">
        <v>5639060.73394435</v>
      </c>
    </row>
    <row r="195" spans="1:3">
      <c r="A195">
        <v>193</v>
      </c>
      <c r="B195">
        <v>7387126.16064774</v>
      </c>
      <c r="C195">
        <v>5639060.73394435</v>
      </c>
    </row>
    <row r="196" spans="1:3">
      <c r="A196">
        <v>194</v>
      </c>
      <c r="B196">
        <v>7376555.72441943</v>
      </c>
      <c r="C196">
        <v>5639060.73394435</v>
      </c>
    </row>
    <row r="197" spans="1:3">
      <c r="A197">
        <v>195</v>
      </c>
      <c r="B197">
        <v>7365674.19520926</v>
      </c>
      <c r="C197">
        <v>5639060.73394435</v>
      </c>
    </row>
    <row r="198" spans="1:3">
      <c r="A198">
        <v>196</v>
      </c>
      <c r="B198">
        <v>7351951.06726576</v>
      </c>
      <c r="C198">
        <v>5639060.73394435</v>
      </c>
    </row>
    <row r="199" spans="1:3">
      <c r="A199">
        <v>197</v>
      </c>
      <c r="B199">
        <v>7334951.85008444</v>
      </c>
      <c r="C199">
        <v>5639060.73394435</v>
      </c>
    </row>
    <row r="200" spans="1:3">
      <c r="A200">
        <v>198</v>
      </c>
      <c r="B200">
        <v>7316221.11856457</v>
      </c>
      <c r="C200">
        <v>5639060.73394435</v>
      </c>
    </row>
    <row r="201" spans="1:3">
      <c r="A201">
        <v>199</v>
      </c>
      <c r="B201">
        <v>7299489.71341344</v>
      </c>
      <c r="C201">
        <v>5639060.73394435</v>
      </c>
    </row>
    <row r="202" spans="1:3">
      <c r="A202">
        <v>200</v>
      </c>
      <c r="B202">
        <v>7285467.67735967</v>
      </c>
      <c r="C202">
        <v>5639060.73394435</v>
      </c>
    </row>
    <row r="203" spans="1:3">
      <c r="A203">
        <v>201</v>
      </c>
      <c r="B203">
        <v>7275830.88306892</v>
      </c>
      <c r="C203">
        <v>5639060.73394435</v>
      </c>
    </row>
    <row r="204" spans="1:3">
      <c r="A204">
        <v>202</v>
      </c>
      <c r="B204">
        <v>7260468.99231631</v>
      </c>
      <c r="C204">
        <v>5639060.73394435</v>
      </c>
    </row>
    <row r="205" spans="1:3">
      <c r="A205">
        <v>203</v>
      </c>
      <c r="B205">
        <v>7245784.65499516</v>
      </c>
      <c r="C205">
        <v>5639060.73394435</v>
      </c>
    </row>
    <row r="206" spans="1:3">
      <c r="A206">
        <v>204</v>
      </c>
      <c r="B206">
        <v>7237975.5072116</v>
      </c>
      <c r="C206">
        <v>5639060.73394435</v>
      </c>
    </row>
    <row r="207" spans="1:3">
      <c r="A207">
        <v>205</v>
      </c>
      <c r="B207">
        <v>7225837.20389202</v>
      </c>
      <c r="C207">
        <v>5639060.73394435</v>
      </c>
    </row>
    <row r="208" spans="1:3">
      <c r="A208">
        <v>206</v>
      </c>
      <c r="B208">
        <v>7208678.31981396</v>
      </c>
      <c r="C208">
        <v>5639060.73394435</v>
      </c>
    </row>
    <row r="209" spans="1:3">
      <c r="A209">
        <v>207</v>
      </c>
      <c r="B209">
        <v>7194564.03187606</v>
      </c>
      <c r="C209">
        <v>5639060.73394435</v>
      </c>
    </row>
    <row r="210" spans="1:3">
      <c r="A210">
        <v>208</v>
      </c>
      <c r="B210">
        <v>7179696.92881934</v>
      </c>
      <c r="C210">
        <v>5639060.73394435</v>
      </c>
    </row>
    <row r="211" spans="1:3">
      <c r="A211">
        <v>209</v>
      </c>
      <c r="B211">
        <v>7172706.17499434</v>
      </c>
      <c r="C211">
        <v>5639060.73394435</v>
      </c>
    </row>
    <row r="212" spans="1:3">
      <c r="A212">
        <v>210</v>
      </c>
      <c r="B212">
        <v>7164038.0682722</v>
      </c>
      <c r="C212">
        <v>5639060.73394435</v>
      </c>
    </row>
    <row r="213" spans="1:3">
      <c r="A213">
        <v>211</v>
      </c>
      <c r="B213">
        <v>7151182.61044547</v>
      </c>
      <c r="C213">
        <v>5639060.73394435</v>
      </c>
    </row>
    <row r="214" spans="1:3">
      <c r="A214">
        <v>212</v>
      </c>
      <c r="B214">
        <v>7137353.18098299</v>
      </c>
      <c r="C214">
        <v>5639060.73394435</v>
      </c>
    </row>
    <row r="215" spans="1:3">
      <c r="A215">
        <v>213</v>
      </c>
      <c r="B215">
        <v>7122594.43991735</v>
      </c>
      <c r="C215">
        <v>5639060.73394435</v>
      </c>
    </row>
    <row r="216" spans="1:3">
      <c r="A216">
        <v>214</v>
      </c>
      <c r="B216">
        <v>7108850.54219751</v>
      </c>
      <c r="C216">
        <v>5639060.73394435</v>
      </c>
    </row>
    <row r="217" spans="1:3">
      <c r="A217">
        <v>215</v>
      </c>
      <c r="B217">
        <v>7094924.47736087</v>
      </c>
      <c r="C217">
        <v>5639060.73394435</v>
      </c>
    </row>
    <row r="218" spans="1:3">
      <c r="A218">
        <v>216</v>
      </c>
      <c r="B218">
        <v>7087311.88817679</v>
      </c>
      <c r="C218">
        <v>5639060.73394435</v>
      </c>
    </row>
    <row r="219" spans="1:3">
      <c r="A219">
        <v>217</v>
      </c>
      <c r="B219">
        <v>7073996.55656259</v>
      </c>
      <c r="C219">
        <v>5639060.73394435</v>
      </c>
    </row>
    <row r="220" spans="1:3">
      <c r="A220">
        <v>218</v>
      </c>
      <c r="B220">
        <v>7062890.06941918</v>
      </c>
      <c r="C220">
        <v>5639060.73394435</v>
      </c>
    </row>
    <row r="221" spans="1:3">
      <c r="A221">
        <v>219</v>
      </c>
      <c r="B221">
        <v>7057583.08625456</v>
      </c>
      <c r="C221">
        <v>5639060.73394435</v>
      </c>
    </row>
    <row r="222" spans="1:3">
      <c r="A222">
        <v>220</v>
      </c>
      <c r="B222">
        <v>7045950.23926709</v>
      </c>
      <c r="C222">
        <v>5639060.73394435</v>
      </c>
    </row>
    <row r="223" spans="1:3">
      <c r="A223">
        <v>221</v>
      </c>
      <c r="B223">
        <v>7031494.47307417</v>
      </c>
      <c r="C223">
        <v>5639060.73394435</v>
      </c>
    </row>
    <row r="224" spans="1:3">
      <c r="A224">
        <v>222</v>
      </c>
      <c r="B224">
        <v>7018903.65756334</v>
      </c>
      <c r="C224">
        <v>5639060.73394435</v>
      </c>
    </row>
    <row r="225" spans="1:3">
      <c r="A225">
        <v>223</v>
      </c>
      <c r="B225">
        <v>7007393.04868701</v>
      </c>
      <c r="C225">
        <v>5639060.73394435</v>
      </c>
    </row>
    <row r="226" spans="1:3">
      <c r="A226">
        <v>224</v>
      </c>
      <c r="B226">
        <v>7000068.66775029</v>
      </c>
      <c r="C226">
        <v>5639060.73394435</v>
      </c>
    </row>
    <row r="227" spans="1:3">
      <c r="A227">
        <v>225</v>
      </c>
      <c r="B227">
        <v>6992355.96816535</v>
      </c>
      <c r="C227">
        <v>5639060.73394435</v>
      </c>
    </row>
    <row r="228" spans="1:3">
      <c r="A228">
        <v>226</v>
      </c>
      <c r="B228">
        <v>6982442.36516584</v>
      </c>
      <c r="C228">
        <v>5639060.73394435</v>
      </c>
    </row>
    <row r="229" spans="1:3">
      <c r="A229">
        <v>227</v>
      </c>
      <c r="B229">
        <v>6970608.87110957</v>
      </c>
      <c r="C229">
        <v>5639060.73394435</v>
      </c>
    </row>
    <row r="230" spans="1:3">
      <c r="A230">
        <v>228</v>
      </c>
      <c r="B230">
        <v>6957431.43935193</v>
      </c>
      <c r="C230">
        <v>5639060.73394435</v>
      </c>
    </row>
    <row r="231" spans="1:3">
      <c r="A231">
        <v>229</v>
      </c>
      <c r="B231">
        <v>6945275.51788902</v>
      </c>
      <c r="C231">
        <v>5639060.73394435</v>
      </c>
    </row>
    <row r="232" spans="1:3">
      <c r="A232">
        <v>230</v>
      </c>
      <c r="B232">
        <v>6934421.93113042</v>
      </c>
      <c r="C232">
        <v>5639060.73394435</v>
      </c>
    </row>
    <row r="233" spans="1:3">
      <c r="A233">
        <v>231</v>
      </c>
      <c r="B233">
        <v>6927497.5229137</v>
      </c>
      <c r="C233">
        <v>5639060.73394435</v>
      </c>
    </row>
    <row r="234" spans="1:3">
      <c r="A234">
        <v>232</v>
      </c>
      <c r="B234">
        <v>6916338.60644296</v>
      </c>
      <c r="C234">
        <v>5639060.73394435</v>
      </c>
    </row>
    <row r="235" spans="1:3">
      <c r="A235">
        <v>233</v>
      </c>
      <c r="B235">
        <v>6906068.05602716</v>
      </c>
      <c r="C235">
        <v>5639060.73394435</v>
      </c>
    </row>
    <row r="236" spans="1:3">
      <c r="A236">
        <v>234</v>
      </c>
      <c r="B236">
        <v>6900834.73030566</v>
      </c>
      <c r="C236">
        <v>5639060.73394435</v>
      </c>
    </row>
    <row r="237" spans="1:3">
      <c r="A237">
        <v>235</v>
      </c>
      <c r="B237">
        <v>6891956.50089896</v>
      </c>
      <c r="C237">
        <v>5639060.73394435</v>
      </c>
    </row>
    <row r="238" spans="1:3">
      <c r="A238">
        <v>236</v>
      </c>
      <c r="B238">
        <v>6879559.04060881</v>
      </c>
      <c r="C238">
        <v>5639060.73394435</v>
      </c>
    </row>
    <row r="239" spans="1:3">
      <c r="A239">
        <v>237</v>
      </c>
      <c r="B239">
        <v>6868933.98637633</v>
      </c>
      <c r="C239">
        <v>5639060.73394435</v>
      </c>
    </row>
    <row r="240" spans="1:3">
      <c r="A240">
        <v>238</v>
      </c>
      <c r="B240">
        <v>6858204.77335648</v>
      </c>
      <c r="C240">
        <v>5639060.73394435</v>
      </c>
    </row>
    <row r="241" spans="1:3">
      <c r="A241">
        <v>239</v>
      </c>
      <c r="B241">
        <v>6852488.44287069</v>
      </c>
      <c r="C241">
        <v>5639060.73394435</v>
      </c>
    </row>
    <row r="242" spans="1:3">
      <c r="A242">
        <v>240</v>
      </c>
      <c r="B242">
        <v>6846007.20231122</v>
      </c>
      <c r="C242">
        <v>5639060.73394435</v>
      </c>
    </row>
    <row r="243" spans="1:3">
      <c r="A243">
        <v>241</v>
      </c>
      <c r="B243">
        <v>6837004.45848024</v>
      </c>
      <c r="C243">
        <v>5639060.73394435</v>
      </c>
    </row>
    <row r="244" spans="1:3">
      <c r="A244">
        <v>242</v>
      </c>
      <c r="B244">
        <v>6826942.84913995</v>
      </c>
      <c r="C244">
        <v>5639060.73394435</v>
      </c>
    </row>
    <row r="245" spans="1:3">
      <c r="A245">
        <v>243</v>
      </c>
      <c r="B245">
        <v>6815924.9289063</v>
      </c>
      <c r="C245">
        <v>5639060.73394435</v>
      </c>
    </row>
    <row r="246" spans="1:3">
      <c r="A246">
        <v>244</v>
      </c>
      <c r="B246">
        <v>6805631.91677863</v>
      </c>
      <c r="C246">
        <v>5639060.73394435</v>
      </c>
    </row>
    <row r="247" spans="1:3">
      <c r="A247">
        <v>245</v>
      </c>
      <c r="B247">
        <v>6795729.98791885</v>
      </c>
      <c r="C247">
        <v>5639060.73394435</v>
      </c>
    </row>
    <row r="248" spans="1:3">
      <c r="A248">
        <v>246</v>
      </c>
      <c r="B248">
        <v>6789850.73590736</v>
      </c>
      <c r="C248">
        <v>5639060.73394435</v>
      </c>
    </row>
    <row r="249" spans="1:3">
      <c r="A249">
        <v>247</v>
      </c>
      <c r="B249">
        <v>6780048.90720619</v>
      </c>
      <c r="C249">
        <v>5639060.73394435</v>
      </c>
    </row>
    <row r="250" spans="1:3">
      <c r="A250">
        <v>248</v>
      </c>
      <c r="B250">
        <v>6771551.67211266</v>
      </c>
      <c r="C250">
        <v>5639060.73394435</v>
      </c>
    </row>
    <row r="251" spans="1:3">
      <c r="A251">
        <v>249</v>
      </c>
      <c r="B251">
        <v>6767440.19933129</v>
      </c>
      <c r="C251">
        <v>5639060.73394435</v>
      </c>
    </row>
    <row r="252" spans="1:3">
      <c r="A252">
        <v>250</v>
      </c>
      <c r="B252">
        <v>6759542.97695318</v>
      </c>
      <c r="C252">
        <v>5639060.73394435</v>
      </c>
    </row>
    <row r="253" spans="1:3">
      <c r="A253">
        <v>251</v>
      </c>
      <c r="B253">
        <v>6748831.38331032</v>
      </c>
      <c r="C253">
        <v>5639060.73394435</v>
      </c>
    </row>
    <row r="254" spans="1:3">
      <c r="A254">
        <v>252</v>
      </c>
      <c r="B254">
        <v>6739377.07280372</v>
      </c>
      <c r="C254">
        <v>5639060.73394435</v>
      </c>
    </row>
    <row r="255" spans="1:3">
      <c r="A255">
        <v>253</v>
      </c>
      <c r="B255">
        <v>6730203.02620287</v>
      </c>
      <c r="C255">
        <v>5639060.73394435</v>
      </c>
    </row>
    <row r="256" spans="1:3">
      <c r="A256">
        <v>254</v>
      </c>
      <c r="B256">
        <v>6721962.64631705</v>
      </c>
      <c r="C256">
        <v>5639060.73394435</v>
      </c>
    </row>
    <row r="257" spans="1:3">
      <c r="A257">
        <v>255</v>
      </c>
      <c r="B257">
        <v>6717062.10373453</v>
      </c>
      <c r="C257">
        <v>5639060.73394435</v>
      </c>
    </row>
    <row r="258" spans="1:3">
      <c r="A258">
        <v>256</v>
      </c>
      <c r="B258">
        <v>6711709.774853</v>
      </c>
      <c r="C258">
        <v>5639060.73394435</v>
      </c>
    </row>
    <row r="259" spans="1:3">
      <c r="A259">
        <v>257</v>
      </c>
      <c r="B259">
        <v>6704461.85840643</v>
      </c>
      <c r="C259">
        <v>5639060.73394435</v>
      </c>
    </row>
    <row r="260" spans="1:3">
      <c r="A260">
        <v>258</v>
      </c>
      <c r="B260">
        <v>6696193.18877199</v>
      </c>
      <c r="C260">
        <v>5639060.73394435</v>
      </c>
    </row>
    <row r="261" spans="1:3">
      <c r="A261">
        <v>259</v>
      </c>
      <c r="B261">
        <v>6686841.70144468</v>
      </c>
      <c r="C261">
        <v>5639060.73394435</v>
      </c>
    </row>
    <row r="262" spans="1:3">
      <c r="A262">
        <v>260</v>
      </c>
      <c r="B262">
        <v>6677959.49385539</v>
      </c>
      <c r="C262">
        <v>5639060.73394435</v>
      </c>
    </row>
    <row r="263" spans="1:3">
      <c r="A263">
        <v>261</v>
      </c>
      <c r="B263">
        <v>6669334.84895008</v>
      </c>
      <c r="C263">
        <v>5639060.73394435</v>
      </c>
    </row>
    <row r="264" spans="1:3">
      <c r="A264">
        <v>262</v>
      </c>
      <c r="B264">
        <v>6664403.22386329</v>
      </c>
      <c r="C264">
        <v>5639060.73394435</v>
      </c>
    </row>
    <row r="265" spans="1:3">
      <c r="A265">
        <v>263</v>
      </c>
      <c r="B265">
        <v>6656068.36359261</v>
      </c>
      <c r="C265">
        <v>5639060.73394435</v>
      </c>
    </row>
    <row r="266" spans="1:3">
      <c r="A266">
        <v>264</v>
      </c>
      <c r="B266">
        <v>6648781.70620208</v>
      </c>
      <c r="C266">
        <v>5639060.73394435</v>
      </c>
    </row>
    <row r="267" spans="1:3">
      <c r="A267">
        <v>265</v>
      </c>
      <c r="B267">
        <v>6645306.73219667</v>
      </c>
      <c r="C267">
        <v>5639060.73394435</v>
      </c>
    </row>
    <row r="268" spans="1:3">
      <c r="A268">
        <v>266</v>
      </c>
      <c r="B268">
        <v>6636043.2661427</v>
      </c>
      <c r="C268">
        <v>5639060.73394435</v>
      </c>
    </row>
    <row r="269" spans="1:3">
      <c r="A269">
        <v>267</v>
      </c>
      <c r="B269">
        <v>6627616.25109907</v>
      </c>
      <c r="C269">
        <v>5639060.73394435</v>
      </c>
    </row>
    <row r="270" spans="1:3">
      <c r="A270">
        <v>268</v>
      </c>
      <c r="B270">
        <v>6619429.12094462</v>
      </c>
      <c r="C270">
        <v>5639060.73394435</v>
      </c>
    </row>
    <row r="271" spans="1:3">
      <c r="A271">
        <v>269</v>
      </c>
      <c r="B271">
        <v>6611902.19234309</v>
      </c>
      <c r="C271">
        <v>5639060.73394435</v>
      </c>
    </row>
    <row r="272" spans="1:3">
      <c r="A272">
        <v>270</v>
      </c>
      <c r="B272">
        <v>6606891.97671485</v>
      </c>
      <c r="C272">
        <v>5639060.73394435</v>
      </c>
    </row>
    <row r="273" spans="1:3">
      <c r="A273">
        <v>271</v>
      </c>
      <c r="B273">
        <v>6601783.04871113</v>
      </c>
      <c r="C273">
        <v>5639060.73394435</v>
      </c>
    </row>
    <row r="274" spans="1:3">
      <c r="A274">
        <v>272</v>
      </c>
      <c r="B274">
        <v>6595394.65544459</v>
      </c>
      <c r="C274">
        <v>5639060.73394435</v>
      </c>
    </row>
    <row r="275" spans="1:3">
      <c r="A275">
        <v>273</v>
      </c>
      <c r="B275">
        <v>6587873.01122659</v>
      </c>
      <c r="C275">
        <v>5639060.73394435</v>
      </c>
    </row>
    <row r="276" spans="1:3">
      <c r="A276">
        <v>274</v>
      </c>
      <c r="B276">
        <v>6579410.17125985</v>
      </c>
      <c r="C276">
        <v>5639060.73394435</v>
      </c>
    </row>
    <row r="277" spans="1:3">
      <c r="A277">
        <v>275</v>
      </c>
      <c r="B277">
        <v>6571619.1388677</v>
      </c>
      <c r="C277">
        <v>5639060.73394435</v>
      </c>
    </row>
    <row r="278" spans="1:3">
      <c r="A278">
        <v>276</v>
      </c>
      <c r="B278">
        <v>6564872.1018945</v>
      </c>
      <c r="C278">
        <v>5639060.73394435</v>
      </c>
    </row>
    <row r="279" spans="1:3">
      <c r="A279">
        <v>277</v>
      </c>
      <c r="B279">
        <v>6560492.60512627</v>
      </c>
      <c r="C279">
        <v>5639060.73394435</v>
      </c>
    </row>
    <row r="280" spans="1:3">
      <c r="A280">
        <v>278</v>
      </c>
      <c r="B280">
        <v>6553416.61291555</v>
      </c>
      <c r="C280">
        <v>5639060.73394435</v>
      </c>
    </row>
    <row r="281" spans="1:3">
      <c r="A281">
        <v>279</v>
      </c>
      <c r="B281">
        <v>6546933.56323668</v>
      </c>
      <c r="C281">
        <v>5639060.73394435</v>
      </c>
    </row>
    <row r="282" spans="1:3">
      <c r="A282">
        <v>280</v>
      </c>
      <c r="B282">
        <v>6543755.10514914</v>
      </c>
      <c r="C282">
        <v>5639060.73394435</v>
      </c>
    </row>
    <row r="283" spans="1:3">
      <c r="A283">
        <v>281</v>
      </c>
      <c r="B283">
        <v>6543669.70397946</v>
      </c>
      <c r="C283">
        <v>5639060.73394435</v>
      </c>
    </row>
    <row r="284" spans="1:3">
      <c r="A284">
        <v>282</v>
      </c>
      <c r="B284">
        <v>6535511.07854068</v>
      </c>
      <c r="C284">
        <v>5639060.73394435</v>
      </c>
    </row>
    <row r="285" spans="1:3">
      <c r="A285">
        <v>283</v>
      </c>
      <c r="B285">
        <v>6527638.27474211</v>
      </c>
      <c r="C285">
        <v>5639060.73394435</v>
      </c>
    </row>
    <row r="286" spans="1:3">
      <c r="A286">
        <v>284</v>
      </c>
      <c r="B286">
        <v>6520457.27244079</v>
      </c>
      <c r="C286">
        <v>5639060.73394435</v>
      </c>
    </row>
    <row r="287" spans="1:3">
      <c r="A287">
        <v>285</v>
      </c>
      <c r="B287">
        <v>6516434.02060135</v>
      </c>
      <c r="C287">
        <v>5639060.73394435</v>
      </c>
    </row>
    <row r="288" spans="1:3">
      <c r="A288">
        <v>286</v>
      </c>
      <c r="B288">
        <v>6511816.11985752</v>
      </c>
      <c r="C288">
        <v>5639060.73394435</v>
      </c>
    </row>
    <row r="289" spans="1:3">
      <c r="A289">
        <v>287</v>
      </c>
      <c r="B289">
        <v>6505392.62975727</v>
      </c>
      <c r="C289">
        <v>5639060.73394435</v>
      </c>
    </row>
    <row r="290" spans="1:3">
      <c r="A290">
        <v>288</v>
      </c>
      <c r="B290">
        <v>6498770.99166253</v>
      </c>
      <c r="C290">
        <v>5639060.73394435</v>
      </c>
    </row>
    <row r="291" spans="1:3">
      <c r="A291">
        <v>289</v>
      </c>
      <c r="B291">
        <v>6491664.68641971</v>
      </c>
      <c r="C291">
        <v>5639060.73394435</v>
      </c>
    </row>
    <row r="292" spans="1:3">
      <c r="A292">
        <v>290</v>
      </c>
      <c r="B292">
        <v>6484875.35963262</v>
      </c>
      <c r="C292">
        <v>5639060.73394435</v>
      </c>
    </row>
    <row r="293" spans="1:3">
      <c r="A293">
        <v>291</v>
      </c>
      <c r="B293">
        <v>6477687.59945444</v>
      </c>
      <c r="C293">
        <v>5639060.73394435</v>
      </c>
    </row>
    <row r="294" spans="1:3">
      <c r="A294">
        <v>292</v>
      </c>
      <c r="B294">
        <v>6474283.34682316</v>
      </c>
      <c r="C294">
        <v>5639060.73394435</v>
      </c>
    </row>
    <row r="295" spans="1:3">
      <c r="A295">
        <v>293</v>
      </c>
      <c r="B295">
        <v>6468133.59368754</v>
      </c>
      <c r="C295">
        <v>5639060.73394435</v>
      </c>
    </row>
    <row r="296" spans="1:3">
      <c r="A296">
        <v>294</v>
      </c>
      <c r="B296">
        <v>6463493.51635714</v>
      </c>
      <c r="C296">
        <v>5639060.73394435</v>
      </c>
    </row>
    <row r="297" spans="1:3">
      <c r="A297">
        <v>295</v>
      </c>
      <c r="B297">
        <v>6461717.3060855</v>
      </c>
      <c r="C297">
        <v>5639060.73394435</v>
      </c>
    </row>
    <row r="298" spans="1:3">
      <c r="A298">
        <v>296</v>
      </c>
      <c r="B298">
        <v>6461753.74632949</v>
      </c>
      <c r="C298">
        <v>5639060.73394435</v>
      </c>
    </row>
    <row r="299" spans="1:3">
      <c r="A299">
        <v>297</v>
      </c>
      <c r="B299">
        <v>6454105.70240235</v>
      </c>
      <c r="C299">
        <v>5639060.73394435</v>
      </c>
    </row>
    <row r="300" spans="1:3">
      <c r="A300">
        <v>298</v>
      </c>
      <c r="B300">
        <v>6448005.99876102</v>
      </c>
      <c r="C300">
        <v>5639060.73394435</v>
      </c>
    </row>
    <row r="301" spans="1:3">
      <c r="A301">
        <v>299</v>
      </c>
      <c r="B301">
        <v>6442030.95429717</v>
      </c>
      <c r="C301">
        <v>5639060.73394435</v>
      </c>
    </row>
    <row r="302" spans="1:3">
      <c r="A302">
        <v>300</v>
      </c>
      <c r="B302">
        <v>6437307.8972544</v>
      </c>
      <c r="C302">
        <v>5639060.73394435</v>
      </c>
    </row>
    <row r="303" spans="1:3">
      <c r="A303">
        <v>301</v>
      </c>
      <c r="B303">
        <v>6432882.0065698</v>
      </c>
      <c r="C303">
        <v>5639060.73394435</v>
      </c>
    </row>
    <row r="304" spans="1:3">
      <c r="A304">
        <v>302</v>
      </c>
      <c r="B304">
        <v>6428006.33772797</v>
      </c>
      <c r="C304">
        <v>5639060.73394435</v>
      </c>
    </row>
    <row r="305" spans="1:3">
      <c r="A305">
        <v>303</v>
      </c>
      <c r="B305">
        <v>6421951.28389778</v>
      </c>
      <c r="C305">
        <v>5639060.73394435</v>
      </c>
    </row>
    <row r="306" spans="1:3">
      <c r="A306">
        <v>304</v>
      </c>
      <c r="B306">
        <v>6415037.29160479</v>
      </c>
      <c r="C306">
        <v>5639060.73394435</v>
      </c>
    </row>
    <row r="307" spans="1:3">
      <c r="A307">
        <v>305</v>
      </c>
      <c r="B307">
        <v>6408746.07040974</v>
      </c>
      <c r="C307">
        <v>5639060.73394435</v>
      </c>
    </row>
    <row r="308" spans="1:3">
      <c r="A308">
        <v>306</v>
      </c>
      <c r="B308">
        <v>6404131.58240903</v>
      </c>
      <c r="C308">
        <v>5639060.73394435</v>
      </c>
    </row>
    <row r="309" spans="1:3">
      <c r="A309">
        <v>307</v>
      </c>
      <c r="B309">
        <v>6400692.17828993</v>
      </c>
      <c r="C309">
        <v>5639060.73394435</v>
      </c>
    </row>
    <row r="310" spans="1:3">
      <c r="A310">
        <v>308</v>
      </c>
      <c r="B310">
        <v>6395578.13563961</v>
      </c>
      <c r="C310">
        <v>5639060.73394435</v>
      </c>
    </row>
    <row r="311" spans="1:3">
      <c r="A311">
        <v>309</v>
      </c>
      <c r="B311">
        <v>6390561.68706283</v>
      </c>
      <c r="C311">
        <v>5639060.73394435</v>
      </c>
    </row>
    <row r="312" spans="1:3">
      <c r="A312">
        <v>310</v>
      </c>
      <c r="B312">
        <v>6388035.50391635</v>
      </c>
      <c r="C312">
        <v>5639060.73394435</v>
      </c>
    </row>
    <row r="313" spans="1:3">
      <c r="A313">
        <v>311</v>
      </c>
      <c r="B313">
        <v>6388083.81111319</v>
      </c>
      <c r="C313">
        <v>5639060.73394435</v>
      </c>
    </row>
    <row r="314" spans="1:3">
      <c r="A314">
        <v>312</v>
      </c>
      <c r="B314">
        <v>6382335.99755754</v>
      </c>
      <c r="C314">
        <v>5639060.73394435</v>
      </c>
    </row>
    <row r="315" spans="1:3">
      <c r="A315">
        <v>313</v>
      </c>
      <c r="B315">
        <v>6376017.69733691</v>
      </c>
      <c r="C315">
        <v>5639060.73394435</v>
      </c>
    </row>
    <row r="316" spans="1:3">
      <c r="A316">
        <v>314</v>
      </c>
      <c r="B316">
        <v>6370203.52896982</v>
      </c>
      <c r="C316">
        <v>5639060.73394435</v>
      </c>
    </row>
    <row r="317" spans="1:3">
      <c r="A317">
        <v>315</v>
      </c>
      <c r="B317">
        <v>6367443.58037746</v>
      </c>
      <c r="C317">
        <v>5639060.73394435</v>
      </c>
    </row>
    <row r="318" spans="1:3">
      <c r="A318">
        <v>316</v>
      </c>
      <c r="B318">
        <v>6363994.74772968</v>
      </c>
      <c r="C318">
        <v>5639060.73394435</v>
      </c>
    </row>
    <row r="319" spans="1:3">
      <c r="A319">
        <v>317</v>
      </c>
      <c r="B319">
        <v>6358725.18241534</v>
      </c>
      <c r="C319">
        <v>5639060.73394435</v>
      </c>
    </row>
    <row r="320" spans="1:3">
      <c r="A320">
        <v>318</v>
      </c>
      <c r="B320">
        <v>6353758.20612934</v>
      </c>
      <c r="C320">
        <v>5639060.73394435</v>
      </c>
    </row>
    <row r="321" spans="1:3">
      <c r="A321">
        <v>319</v>
      </c>
      <c r="B321">
        <v>6348617.01956582</v>
      </c>
      <c r="C321">
        <v>5639060.73394435</v>
      </c>
    </row>
    <row r="322" spans="1:3">
      <c r="A322">
        <v>320</v>
      </c>
      <c r="B322">
        <v>6343611.0000904</v>
      </c>
      <c r="C322">
        <v>5639060.73394435</v>
      </c>
    </row>
    <row r="323" spans="1:3">
      <c r="A323">
        <v>321</v>
      </c>
      <c r="B323">
        <v>6337545.8635696</v>
      </c>
      <c r="C323">
        <v>5639060.73394435</v>
      </c>
    </row>
    <row r="324" spans="1:3">
      <c r="A324">
        <v>322</v>
      </c>
      <c r="B324">
        <v>6334534.16192061</v>
      </c>
      <c r="C324">
        <v>5639060.73394435</v>
      </c>
    </row>
    <row r="325" spans="1:3">
      <c r="A325">
        <v>323</v>
      </c>
      <c r="B325">
        <v>6330241.53088485</v>
      </c>
      <c r="C325">
        <v>5639060.73394435</v>
      </c>
    </row>
    <row r="326" spans="1:3">
      <c r="A326">
        <v>324</v>
      </c>
      <c r="B326">
        <v>6327449.35597239</v>
      </c>
      <c r="C326">
        <v>5639060.73394435</v>
      </c>
    </row>
    <row r="327" spans="1:3">
      <c r="A327">
        <v>325</v>
      </c>
      <c r="B327">
        <v>6326767.06630017</v>
      </c>
      <c r="C327">
        <v>5639060.73394435</v>
      </c>
    </row>
    <row r="328" spans="1:3">
      <c r="A328">
        <v>326</v>
      </c>
      <c r="B328">
        <v>6326881.65592908</v>
      </c>
      <c r="C328">
        <v>5639060.73394435</v>
      </c>
    </row>
    <row r="329" spans="1:3">
      <c r="A329">
        <v>327</v>
      </c>
      <c r="B329">
        <v>6320756.49026959</v>
      </c>
      <c r="C329">
        <v>5639060.73394435</v>
      </c>
    </row>
    <row r="330" spans="1:3">
      <c r="A330">
        <v>328</v>
      </c>
      <c r="B330">
        <v>6316479.50137759</v>
      </c>
      <c r="C330">
        <v>5639060.73394435</v>
      </c>
    </row>
    <row r="331" spans="1:3">
      <c r="A331">
        <v>329</v>
      </c>
      <c r="B331">
        <v>6312158.07185096</v>
      </c>
      <c r="C331">
        <v>5639060.73394435</v>
      </c>
    </row>
    <row r="332" spans="1:3">
      <c r="A332">
        <v>330</v>
      </c>
      <c r="B332">
        <v>6308142.74815267</v>
      </c>
      <c r="C332">
        <v>5639060.73394435</v>
      </c>
    </row>
    <row r="333" spans="1:3">
      <c r="A333">
        <v>331</v>
      </c>
      <c r="B333">
        <v>6304751.16756248</v>
      </c>
      <c r="C333">
        <v>5639060.73394435</v>
      </c>
    </row>
    <row r="334" spans="1:3">
      <c r="A334">
        <v>332</v>
      </c>
      <c r="B334">
        <v>6301637.11343517</v>
      </c>
      <c r="C334">
        <v>5639060.73394435</v>
      </c>
    </row>
    <row r="335" spans="1:3">
      <c r="A335">
        <v>333</v>
      </c>
      <c r="B335">
        <v>6297226.56495459</v>
      </c>
      <c r="C335">
        <v>5639060.73394435</v>
      </c>
    </row>
    <row r="336" spans="1:3">
      <c r="A336">
        <v>334</v>
      </c>
      <c r="B336">
        <v>6291817.19026187</v>
      </c>
      <c r="C336">
        <v>5639060.73394435</v>
      </c>
    </row>
    <row r="337" spans="1:3">
      <c r="A337">
        <v>335</v>
      </c>
      <c r="B337">
        <v>6286849.11633672</v>
      </c>
      <c r="C337">
        <v>5639060.73394435</v>
      </c>
    </row>
    <row r="338" spans="1:3">
      <c r="A338">
        <v>336</v>
      </c>
      <c r="B338">
        <v>6283958.52466095</v>
      </c>
      <c r="C338">
        <v>5639060.73394435</v>
      </c>
    </row>
    <row r="339" spans="1:3">
      <c r="A339">
        <v>337</v>
      </c>
      <c r="B339">
        <v>6281008.5279168</v>
      </c>
      <c r="C339">
        <v>5639060.73394435</v>
      </c>
    </row>
    <row r="340" spans="1:3">
      <c r="A340">
        <v>338</v>
      </c>
      <c r="B340">
        <v>6277539.45397229</v>
      </c>
      <c r="C340">
        <v>5639060.73394435</v>
      </c>
    </row>
    <row r="341" spans="1:3">
      <c r="A341">
        <v>339</v>
      </c>
      <c r="B341">
        <v>6273539.24377267</v>
      </c>
      <c r="C341">
        <v>5639060.73394435</v>
      </c>
    </row>
    <row r="342" spans="1:3">
      <c r="A342">
        <v>340</v>
      </c>
      <c r="B342">
        <v>6271370.61481533</v>
      </c>
      <c r="C342">
        <v>5639060.73394435</v>
      </c>
    </row>
    <row r="343" spans="1:3">
      <c r="A343">
        <v>341</v>
      </c>
      <c r="B343">
        <v>6271401.43439977</v>
      </c>
      <c r="C343">
        <v>5639060.73394435</v>
      </c>
    </row>
    <row r="344" spans="1:3">
      <c r="A344">
        <v>342</v>
      </c>
      <c r="B344">
        <v>6267684.91407282</v>
      </c>
      <c r="C344">
        <v>5639060.73394435</v>
      </c>
    </row>
    <row r="345" spans="1:3">
      <c r="A345">
        <v>343</v>
      </c>
      <c r="B345">
        <v>6262764.05867865</v>
      </c>
      <c r="C345">
        <v>5639060.73394435</v>
      </c>
    </row>
    <row r="346" spans="1:3">
      <c r="A346">
        <v>344</v>
      </c>
      <c r="B346">
        <v>6258203.6664583</v>
      </c>
      <c r="C346">
        <v>5639060.73394435</v>
      </c>
    </row>
    <row r="347" spans="1:3">
      <c r="A347">
        <v>345</v>
      </c>
      <c r="B347">
        <v>6256560.81796107</v>
      </c>
      <c r="C347">
        <v>5639060.73394435</v>
      </c>
    </row>
    <row r="348" spans="1:3">
      <c r="A348">
        <v>346</v>
      </c>
      <c r="B348">
        <v>6254194.82277633</v>
      </c>
      <c r="C348">
        <v>5639060.73394435</v>
      </c>
    </row>
    <row r="349" spans="1:3">
      <c r="A349">
        <v>347</v>
      </c>
      <c r="B349">
        <v>6250000.06037993</v>
      </c>
      <c r="C349">
        <v>5639060.73394435</v>
      </c>
    </row>
    <row r="350" spans="1:3">
      <c r="A350">
        <v>348</v>
      </c>
      <c r="B350">
        <v>6246473.40644608</v>
      </c>
      <c r="C350">
        <v>5639060.73394435</v>
      </c>
    </row>
    <row r="351" spans="1:3">
      <c r="A351">
        <v>349</v>
      </c>
      <c r="B351">
        <v>6243059.34325971</v>
      </c>
      <c r="C351">
        <v>5639060.73394435</v>
      </c>
    </row>
    <row r="352" spans="1:3">
      <c r="A352">
        <v>350</v>
      </c>
      <c r="B352">
        <v>6239699.36302587</v>
      </c>
      <c r="C352">
        <v>5639060.73394435</v>
      </c>
    </row>
    <row r="353" spans="1:3">
      <c r="A353">
        <v>351</v>
      </c>
      <c r="B353">
        <v>6234723.30647054</v>
      </c>
      <c r="C353">
        <v>5639060.73394435</v>
      </c>
    </row>
    <row r="354" spans="1:3">
      <c r="A354">
        <v>352</v>
      </c>
      <c r="B354">
        <v>6233511.07252198</v>
      </c>
      <c r="C354">
        <v>5639060.73394435</v>
      </c>
    </row>
    <row r="355" spans="1:3">
      <c r="A355">
        <v>353</v>
      </c>
      <c r="B355">
        <v>6230058.30588103</v>
      </c>
      <c r="C355">
        <v>5639060.73394435</v>
      </c>
    </row>
    <row r="356" spans="1:3">
      <c r="A356">
        <v>354</v>
      </c>
      <c r="B356">
        <v>6228666.03506954</v>
      </c>
      <c r="C356">
        <v>5639060.73394435</v>
      </c>
    </row>
    <row r="357" spans="1:3">
      <c r="A357">
        <v>355</v>
      </c>
      <c r="B357">
        <v>6228746.96362722</v>
      </c>
      <c r="C357">
        <v>5639060.73394435</v>
      </c>
    </row>
    <row r="358" spans="1:3">
      <c r="A358">
        <v>356</v>
      </c>
      <c r="B358">
        <v>6228628.82505944</v>
      </c>
      <c r="C358">
        <v>5639060.73394435</v>
      </c>
    </row>
    <row r="359" spans="1:3">
      <c r="A359">
        <v>357</v>
      </c>
      <c r="B359">
        <v>6223799.44669023</v>
      </c>
      <c r="C359">
        <v>5639060.73394435</v>
      </c>
    </row>
    <row r="360" spans="1:3">
      <c r="A360">
        <v>358</v>
      </c>
      <c r="B360">
        <v>6220863.70214589</v>
      </c>
      <c r="C360">
        <v>5639060.73394435</v>
      </c>
    </row>
    <row r="361" spans="1:3">
      <c r="A361">
        <v>359</v>
      </c>
      <c r="B361">
        <v>6217837.23622913</v>
      </c>
      <c r="C361">
        <v>5639060.73394435</v>
      </c>
    </row>
    <row r="362" spans="1:3">
      <c r="A362">
        <v>360</v>
      </c>
      <c r="B362">
        <v>6214505.89501355</v>
      </c>
      <c r="C362">
        <v>5639060.73394435</v>
      </c>
    </row>
    <row r="363" spans="1:3">
      <c r="A363">
        <v>361</v>
      </c>
      <c r="B363">
        <v>6211966.15418868</v>
      </c>
      <c r="C363">
        <v>5639060.73394435</v>
      </c>
    </row>
    <row r="364" spans="1:3">
      <c r="A364">
        <v>362</v>
      </c>
      <c r="B364">
        <v>6210214.30390519</v>
      </c>
      <c r="C364">
        <v>5639060.73394435</v>
      </c>
    </row>
    <row r="365" spans="1:3">
      <c r="A365">
        <v>363</v>
      </c>
      <c r="B365">
        <v>6207116.60992716</v>
      </c>
      <c r="C365">
        <v>5639060.73394435</v>
      </c>
    </row>
    <row r="366" spans="1:3">
      <c r="A366">
        <v>364</v>
      </c>
      <c r="B366">
        <v>6202819.96991298</v>
      </c>
      <c r="C366">
        <v>5639060.73394435</v>
      </c>
    </row>
    <row r="367" spans="1:3">
      <c r="A367">
        <v>365</v>
      </c>
      <c r="B367">
        <v>6198765.28983147</v>
      </c>
      <c r="C367">
        <v>5639060.73394435</v>
      </c>
    </row>
    <row r="368" spans="1:3">
      <c r="A368">
        <v>366</v>
      </c>
      <c r="B368">
        <v>6197013.11834922</v>
      </c>
      <c r="C368">
        <v>5639060.73394435</v>
      </c>
    </row>
    <row r="369" spans="1:3">
      <c r="A369">
        <v>367</v>
      </c>
      <c r="B369">
        <v>6195966.25315809</v>
      </c>
      <c r="C369">
        <v>5639060.73394435</v>
      </c>
    </row>
    <row r="370" spans="1:3">
      <c r="A370">
        <v>368</v>
      </c>
      <c r="B370">
        <v>6193025.63255223</v>
      </c>
      <c r="C370">
        <v>5639060.73394435</v>
      </c>
    </row>
    <row r="371" spans="1:3">
      <c r="A371">
        <v>369</v>
      </c>
      <c r="B371">
        <v>6189739.5783312</v>
      </c>
      <c r="C371">
        <v>5639060.73394435</v>
      </c>
    </row>
    <row r="372" spans="1:3">
      <c r="A372">
        <v>370</v>
      </c>
      <c r="B372">
        <v>6187860.11426014</v>
      </c>
      <c r="C372">
        <v>5639060.73394435</v>
      </c>
    </row>
    <row r="373" spans="1:3">
      <c r="A373">
        <v>371</v>
      </c>
      <c r="B373">
        <v>6187837.7644379</v>
      </c>
      <c r="C373">
        <v>5639060.73394435</v>
      </c>
    </row>
    <row r="374" spans="1:3">
      <c r="A374">
        <v>372</v>
      </c>
      <c r="B374">
        <v>6185490.06342168</v>
      </c>
      <c r="C374">
        <v>5639060.73394435</v>
      </c>
    </row>
    <row r="375" spans="1:3">
      <c r="A375">
        <v>373</v>
      </c>
      <c r="B375">
        <v>6181467.74239129</v>
      </c>
      <c r="C375">
        <v>5639060.73394435</v>
      </c>
    </row>
    <row r="376" spans="1:3">
      <c r="A376">
        <v>374</v>
      </c>
      <c r="B376">
        <v>6177642.32146169</v>
      </c>
      <c r="C376">
        <v>5639060.73394435</v>
      </c>
    </row>
    <row r="377" spans="1:3">
      <c r="A377">
        <v>375</v>
      </c>
      <c r="B377">
        <v>6176665.7405337</v>
      </c>
      <c r="C377">
        <v>5639060.73394435</v>
      </c>
    </row>
    <row r="378" spans="1:3">
      <c r="A378">
        <v>376</v>
      </c>
      <c r="B378">
        <v>6175013.1245079</v>
      </c>
      <c r="C378">
        <v>5639060.73394435</v>
      </c>
    </row>
    <row r="379" spans="1:3">
      <c r="A379">
        <v>377</v>
      </c>
      <c r="B379">
        <v>6171523.55638288</v>
      </c>
      <c r="C379">
        <v>5639060.73394435</v>
      </c>
    </row>
    <row r="380" spans="1:3">
      <c r="A380">
        <v>378</v>
      </c>
      <c r="B380">
        <v>6168885.33294843</v>
      </c>
      <c r="C380">
        <v>5639060.73394435</v>
      </c>
    </row>
    <row r="381" spans="1:3">
      <c r="A381">
        <v>379</v>
      </c>
      <c r="B381">
        <v>6166553.80703343</v>
      </c>
      <c r="C381">
        <v>5639060.73394435</v>
      </c>
    </row>
    <row r="382" spans="1:3">
      <c r="A382">
        <v>380</v>
      </c>
      <c r="B382">
        <v>6164291.63777176</v>
      </c>
      <c r="C382">
        <v>5639060.73394435</v>
      </c>
    </row>
    <row r="383" spans="1:3">
      <c r="A383">
        <v>381</v>
      </c>
      <c r="B383">
        <v>6159973.05787462</v>
      </c>
      <c r="C383">
        <v>5639060.73394435</v>
      </c>
    </row>
    <row r="384" spans="1:3">
      <c r="A384">
        <v>382</v>
      </c>
      <c r="B384">
        <v>6158550.4652248</v>
      </c>
      <c r="C384">
        <v>5639060.73394435</v>
      </c>
    </row>
    <row r="385" spans="1:3">
      <c r="A385">
        <v>383</v>
      </c>
      <c r="B385">
        <v>6156097.9539338</v>
      </c>
      <c r="C385">
        <v>5639060.73394435</v>
      </c>
    </row>
    <row r="386" spans="1:3">
      <c r="A386">
        <v>384</v>
      </c>
      <c r="B386">
        <v>6155595.28317446</v>
      </c>
      <c r="C386">
        <v>5639060.73394435</v>
      </c>
    </row>
    <row r="387" spans="1:3">
      <c r="A387">
        <v>385</v>
      </c>
      <c r="B387">
        <v>6156089.9489271</v>
      </c>
      <c r="C387">
        <v>5639060.73394435</v>
      </c>
    </row>
    <row r="388" spans="1:3">
      <c r="A388">
        <v>386</v>
      </c>
      <c r="B388">
        <v>6155932.94490163</v>
      </c>
      <c r="C388">
        <v>5639060.73394435</v>
      </c>
    </row>
    <row r="389" spans="1:3">
      <c r="A389">
        <v>387</v>
      </c>
      <c r="B389">
        <v>6151694.7135578</v>
      </c>
      <c r="C389">
        <v>5639060.73394435</v>
      </c>
    </row>
    <row r="390" spans="1:3">
      <c r="A390">
        <v>388</v>
      </c>
      <c r="B390">
        <v>6149491.65219162</v>
      </c>
      <c r="C390">
        <v>5639060.73394435</v>
      </c>
    </row>
    <row r="391" spans="1:3">
      <c r="A391">
        <v>389</v>
      </c>
      <c r="B391">
        <v>6147203.2120841</v>
      </c>
      <c r="C391">
        <v>5639060.73394435</v>
      </c>
    </row>
    <row r="392" spans="1:3">
      <c r="A392">
        <v>390</v>
      </c>
      <c r="B392">
        <v>6144361.05513889</v>
      </c>
      <c r="C392">
        <v>5639060.73394435</v>
      </c>
    </row>
    <row r="393" spans="1:3">
      <c r="A393">
        <v>391</v>
      </c>
      <c r="B393">
        <v>6142383.46643252</v>
      </c>
      <c r="C393">
        <v>5639060.73394435</v>
      </c>
    </row>
    <row r="394" spans="1:3">
      <c r="A394">
        <v>392</v>
      </c>
      <c r="B394">
        <v>6141521.19837094</v>
      </c>
      <c r="C394">
        <v>5639060.73394435</v>
      </c>
    </row>
    <row r="395" spans="1:3">
      <c r="A395">
        <v>393</v>
      </c>
      <c r="B395">
        <v>6139371.36841588</v>
      </c>
      <c r="C395">
        <v>5639060.73394435</v>
      </c>
    </row>
    <row r="396" spans="1:3">
      <c r="A396">
        <v>394</v>
      </c>
      <c r="B396">
        <v>6135758.66194167</v>
      </c>
      <c r="C396">
        <v>5639060.73394435</v>
      </c>
    </row>
    <row r="397" spans="1:3">
      <c r="A397">
        <v>395</v>
      </c>
      <c r="B397">
        <v>6132206.01112547</v>
      </c>
      <c r="C397">
        <v>5639060.73394435</v>
      </c>
    </row>
    <row r="398" spans="1:3">
      <c r="A398">
        <v>396</v>
      </c>
      <c r="B398">
        <v>6131341.89848758</v>
      </c>
      <c r="C398">
        <v>5639060.73394435</v>
      </c>
    </row>
    <row r="399" spans="1:3">
      <c r="A399">
        <v>397</v>
      </c>
      <c r="B399">
        <v>6129640.84555501</v>
      </c>
      <c r="C399">
        <v>5639060.73394435</v>
      </c>
    </row>
    <row r="400" spans="1:3">
      <c r="A400">
        <v>398</v>
      </c>
      <c r="B400">
        <v>6130236.40721748</v>
      </c>
      <c r="C400">
        <v>5639060.73394435</v>
      </c>
    </row>
    <row r="401" spans="1:3">
      <c r="A401">
        <v>399</v>
      </c>
      <c r="B401">
        <v>6127055.59879394</v>
      </c>
      <c r="C401">
        <v>5639060.73394435</v>
      </c>
    </row>
    <row r="402" spans="1:3">
      <c r="A402">
        <v>400</v>
      </c>
      <c r="B402">
        <v>6127176.62133992</v>
      </c>
      <c r="C402">
        <v>5639060.73394435</v>
      </c>
    </row>
    <row r="403" spans="1:3">
      <c r="A403">
        <v>401</v>
      </c>
      <c r="B403">
        <v>6126408.70014544</v>
      </c>
      <c r="C403">
        <v>5639060.73394435</v>
      </c>
    </row>
    <row r="404" spans="1:3">
      <c r="A404">
        <v>402</v>
      </c>
      <c r="B404">
        <v>6124690.98554041</v>
      </c>
      <c r="C404">
        <v>5639060.73394435</v>
      </c>
    </row>
    <row r="405" spans="1:3">
      <c r="A405">
        <v>403</v>
      </c>
      <c r="B405">
        <v>6121325.99134576</v>
      </c>
      <c r="C405">
        <v>5639060.73394435</v>
      </c>
    </row>
    <row r="406" spans="1:3">
      <c r="A406">
        <v>404</v>
      </c>
      <c r="B406">
        <v>6118175.7409106</v>
      </c>
      <c r="C406">
        <v>5639060.73394435</v>
      </c>
    </row>
    <row r="407" spans="1:3">
      <c r="A407">
        <v>405</v>
      </c>
      <c r="B407">
        <v>6118128.80540853</v>
      </c>
      <c r="C407">
        <v>5639060.73394435</v>
      </c>
    </row>
    <row r="408" spans="1:3">
      <c r="A408">
        <v>406</v>
      </c>
      <c r="B408">
        <v>6118650.89775644</v>
      </c>
      <c r="C408">
        <v>5639060.73394435</v>
      </c>
    </row>
    <row r="409" spans="1:3">
      <c r="A409">
        <v>407</v>
      </c>
      <c r="B409">
        <v>6115847.32546906</v>
      </c>
      <c r="C409">
        <v>5639060.73394435</v>
      </c>
    </row>
    <row r="410" spans="1:3">
      <c r="A410">
        <v>408</v>
      </c>
      <c r="B410">
        <v>6115391.20373656</v>
      </c>
      <c r="C410">
        <v>5639060.73394435</v>
      </c>
    </row>
    <row r="411" spans="1:3">
      <c r="A411">
        <v>409</v>
      </c>
      <c r="B411">
        <v>6114509.10922542</v>
      </c>
      <c r="C411">
        <v>5639060.73394435</v>
      </c>
    </row>
    <row r="412" spans="1:3">
      <c r="A412">
        <v>410</v>
      </c>
      <c r="B412">
        <v>6115585.83450973</v>
      </c>
      <c r="C412">
        <v>5639060.73394435</v>
      </c>
    </row>
    <row r="413" spans="1:3">
      <c r="A413">
        <v>411</v>
      </c>
      <c r="B413">
        <v>6112374.63982613</v>
      </c>
      <c r="C413">
        <v>5639060.73394435</v>
      </c>
    </row>
    <row r="414" spans="1:3">
      <c r="A414">
        <v>412</v>
      </c>
      <c r="B414">
        <v>6113975.69634951</v>
      </c>
      <c r="C414">
        <v>5639060.73394435</v>
      </c>
    </row>
    <row r="415" spans="1:3">
      <c r="A415">
        <v>413</v>
      </c>
      <c r="B415">
        <v>6112731.48405141</v>
      </c>
      <c r="C415">
        <v>5639060.73394435</v>
      </c>
    </row>
    <row r="416" spans="1:3">
      <c r="A416">
        <v>414</v>
      </c>
      <c r="B416">
        <v>6111551.17279242</v>
      </c>
      <c r="C416">
        <v>5639060.73394435</v>
      </c>
    </row>
    <row r="417" spans="1:3">
      <c r="A417">
        <v>415</v>
      </c>
      <c r="B417">
        <v>6112234.48636307</v>
      </c>
      <c r="C417">
        <v>5639060.73394435</v>
      </c>
    </row>
    <row r="418" spans="1:3">
      <c r="A418">
        <v>416</v>
      </c>
      <c r="B418">
        <v>6112354.26833798</v>
      </c>
      <c r="C418">
        <v>5639060.73394435</v>
      </c>
    </row>
    <row r="419" spans="1:3">
      <c r="A419">
        <v>417</v>
      </c>
      <c r="B419">
        <v>6110085.13590612</v>
      </c>
      <c r="C419">
        <v>5639060.73394435</v>
      </c>
    </row>
    <row r="420" spans="1:3">
      <c r="A420">
        <v>418</v>
      </c>
      <c r="B420">
        <v>6111396.50124227</v>
      </c>
      <c r="C420">
        <v>5639060.73394435</v>
      </c>
    </row>
    <row r="421" spans="1:3">
      <c r="A421">
        <v>419</v>
      </c>
      <c r="B421">
        <v>6110783.2932917</v>
      </c>
      <c r="C421">
        <v>5639060.73394435</v>
      </c>
    </row>
    <row r="422" spans="1:3">
      <c r="A422">
        <v>420</v>
      </c>
      <c r="B422">
        <v>6110885.33697827</v>
      </c>
      <c r="C422">
        <v>5639060.73394435</v>
      </c>
    </row>
    <row r="423" spans="1:3">
      <c r="A423">
        <v>421</v>
      </c>
      <c r="B423">
        <v>6109448.14826219</v>
      </c>
      <c r="C423">
        <v>5639060.73394435</v>
      </c>
    </row>
    <row r="424" spans="1:3">
      <c r="A424">
        <v>422</v>
      </c>
      <c r="B424">
        <v>6108261.05317225</v>
      </c>
      <c r="C424">
        <v>5639060.73394435</v>
      </c>
    </row>
    <row r="425" spans="1:3">
      <c r="A425">
        <v>423</v>
      </c>
      <c r="B425">
        <v>6107820.44354892</v>
      </c>
      <c r="C425">
        <v>5639060.73394435</v>
      </c>
    </row>
    <row r="426" spans="1:3">
      <c r="A426">
        <v>424</v>
      </c>
      <c r="B426">
        <v>6109730.62603452</v>
      </c>
      <c r="C426">
        <v>5639060.73394435</v>
      </c>
    </row>
    <row r="427" spans="1:3">
      <c r="A427">
        <v>425</v>
      </c>
      <c r="B427">
        <v>6107925.7521278</v>
      </c>
      <c r="C427">
        <v>5639060.73394435</v>
      </c>
    </row>
    <row r="428" spans="1:3">
      <c r="A428">
        <v>426</v>
      </c>
      <c r="B428">
        <v>6109718.94544751</v>
      </c>
      <c r="C428">
        <v>5639060.73394435</v>
      </c>
    </row>
    <row r="429" spans="1:3">
      <c r="A429">
        <v>427</v>
      </c>
      <c r="B429">
        <v>6108248.77160837</v>
      </c>
      <c r="C429">
        <v>5639060.73394435</v>
      </c>
    </row>
    <row r="430" spans="1:3">
      <c r="A430">
        <v>428</v>
      </c>
      <c r="B430">
        <v>6106189.48238258</v>
      </c>
      <c r="C430">
        <v>5639060.73394435</v>
      </c>
    </row>
    <row r="431" spans="1:3">
      <c r="A431">
        <v>429</v>
      </c>
      <c r="B431">
        <v>6107945.58516847</v>
      </c>
      <c r="C431">
        <v>5639060.73394435</v>
      </c>
    </row>
    <row r="432" spans="1:3">
      <c r="A432">
        <v>430</v>
      </c>
      <c r="B432">
        <v>6104637.58599187</v>
      </c>
      <c r="C432">
        <v>5639060.73394435</v>
      </c>
    </row>
    <row r="433" spans="1:3">
      <c r="A433">
        <v>431</v>
      </c>
      <c r="B433">
        <v>6103073.47133549</v>
      </c>
      <c r="C433">
        <v>5639060.73394435</v>
      </c>
    </row>
    <row r="434" spans="1:3">
      <c r="A434">
        <v>432</v>
      </c>
      <c r="B434">
        <v>6104733.25798705</v>
      </c>
      <c r="C434">
        <v>5639060.73394435</v>
      </c>
    </row>
    <row r="435" spans="1:3">
      <c r="A435">
        <v>433</v>
      </c>
      <c r="B435">
        <v>6104858.89360175</v>
      </c>
      <c r="C435">
        <v>5639060.73394435</v>
      </c>
    </row>
    <row r="436" spans="1:3">
      <c r="A436">
        <v>434</v>
      </c>
      <c r="B436">
        <v>6105458.75233768</v>
      </c>
      <c r="C436">
        <v>5639060.73394435</v>
      </c>
    </row>
    <row r="437" spans="1:3">
      <c r="A437">
        <v>435</v>
      </c>
      <c r="B437">
        <v>6104149.46269359</v>
      </c>
      <c r="C437">
        <v>5639060.73394435</v>
      </c>
    </row>
    <row r="438" spans="1:3">
      <c r="A438">
        <v>436</v>
      </c>
      <c r="B438">
        <v>6104477.23413851</v>
      </c>
      <c r="C438">
        <v>5639060.73394435</v>
      </c>
    </row>
    <row r="439" spans="1:3">
      <c r="A439">
        <v>437</v>
      </c>
      <c r="B439">
        <v>6104941.15179519</v>
      </c>
      <c r="C439">
        <v>5639060.73394435</v>
      </c>
    </row>
    <row r="440" spans="1:3">
      <c r="A440">
        <v>438</v>
      </c>
      <c r="B440">
        <v>6103810.54051297</v>
      </c>
      <c r="C440">
        <v>5639060.73394435</v>
      </c>
    </row>
    <row r="441" spans="1:3">
      <c r="A441">
        <v>439</v>
      </c>
      <c r="B441">
        <v>6103680.84133079</v>
      </c>
      <c r="C441">
        <v>5639060.73394435</v>
      </c>
    </row>
    <row r="442" spans="1:3">
      <c r="A442">
        <v>440</v>
      </c>
      <c r="B442">
        <v>6104203.61255625</v>
      </c>
      <c r="C442">
        <v>5639060.73394435</v>
      </c>
    </row>
    <row r="443" spans="1:3">
      <c r="A443">
        <v>441</v>
      </c>
      <c r="B443">
        <v>6104094.93948826</v>
      </c>
      <c r="C443">
        <v>5639060.73394435</v>
      </c>
    </row>
    <row r="444" spans="1:3">
      <c r="A444">
        <v>442</v>
      </c>
      <c r="B444">
        <v>6102699.06665276</v>
      </c>
      <c r="C444">
        <v>5639060.73394435</v>
      </c>
    </row>
    <row r="445" spans="1:3">
      <c r="A445">
        <v>443</v>
      </c>
      <c r="B445">
        <v>6102565.58051294</v>
      </c>
      <c r="C445">
        <v>5639060.73394435</v>
      </c>
    </row>
    <row r="446" spans="1:3">
      <c r="A446">
        <v>444</v>
      </c>
      <c r="B446">
        <v>6102340.29267284</v>
      </c>
      <c r="C446">
        <v>5639060.73394435</v>
      </c>
    </row>
    <row r="447" spans="1:3">
      <c r="A447">
        <v>445</v>
      </c>
      <c r="B447">
        <v>6101862.49257664</v>
      </c>
      <c r="C447">
        <v>5639060.73394435</v>
      </c>
    </row>
    <row r="448" spans="1:3">
      <c r="A448">
        <v>446</v>
      </c>
      <c r="B448">
        <v>6101653.44692772</v>
      </c>
      <c r="C448">
        <v>5639060.73394435</v>
      </c>
    </row>
    <row r="449" spans="1:3">
      <c r="A449">
        <v>447</v>
      </c>
      <c r="B449">
        <v>6101602.99296185</v>
      </c>
      <c r="C449">
        <v>5639060.73394435</v>
      </c>
    </row>
    <row r="450" spans="1:3">
      <c r="A450">
        <v>448</v>
      </c>
      <c r="B450">
        <v>6101154.88331301</v>
      </c>
      <c r="C450">
        <v>5639060.73394435</v>
      </c>
    </row>
    <row r="451" spans="1:3">
      <c r="A451">
        <v>449</v>
      </c>
      <c r="B451">
        <v>6101274.43789928</v>
      </c>
      <c r="C451">
        <v>5639060.73394435</v>
      </c>
    </row>
    <row r="452" spans="1:3">
      <c r="A452">
        <v>450</v>
      </c>
      <c r="B452">
        <v>6101163.94390995</v>
      </c>
      <c r="C452">
        <v>5639060.73394435</v>
      </c>
    </row>
    <row r="453" spans="1:3">
      <c r="A453">
        <v>451</v>
      </c>
      <c r="B453">
        <v>6101168.7877278</v>
      </c>
      <c r="C453">
        <v>5639060.73394435</v>
      </c>
    </row>
    <row r="454" spans="1:3">
      <c r="A454">
        <v>452</v>
      </c>
      <c r="B454">
        <v>6101171.50134241</v>
      </c>
      <c r="C454">
        <v>5639060.73394435</v>
      </c>
    </row>
    <row r="455" spans="1:3">
      <c r="A455">
        <v>453</v>
      </c>
      <c r="B455">
        <v>6101086.7810764</v>
      </c>
      <c r="C455">
        <v>5639060.73394435</v>
      </c>
    </row>
    <row r="456" spans="1:3">
      <c r="A456">
        <v>454</v>
      </c>
      <c r="B456">
        <v>6101958.90780375</v>
      </c>
      <c r="C456">
        <v>5639060.73394435</v>
      </c>
    </row>
    <row r="457" spans="1:3">
      <c r="A457">
        <v>455</v>
      </c>
      <c r="B457">
        <v>6101167.94853867</v>
      </c>
      <c r="C457">
        <v>5639060.73394435</v>
      </c>
    </row>
    <row r="458" spans="1:3">
      <c r="A458">
        <v>456</v>
      </c>
      <c r="B458">
        <v>6099785.57127234</v>
      </c>
      <c r="C458">
        <v>5639060.73394435</v>
      </c>
    </row>
    <row r="459" spans="1:3">
      <c r="A459">
        <v>457</v>
      </c>
      <c r="B459">
        <v>6100952.12078643</v>
      </c>
      <c r="C459">
        <v>5639060.73394435</v>
      </c>
    </row>
    <row r="460" spans="1:3">
      <c r="A460">
        <v>458</v>
      </c>
      <c r="B460">
        <v>6099950.17074845</v>
      </c>
      <c r="C460">
        <v>5639060.73394435</v>
      </c>
    </row>
    <row r="461" spans="1:3">
      <c r="A461">
        <v>459</v>
      </c>
      <c r="B461">
        <v>6099158.81433274</v>
      </c>
      <c r="C461">
        <v>5639060.73394435</v>
      </c>
    </row>
    <row r="462" spans="1:3">
      <c r="A462">
        <v>460</v>
      </c>
      <c r="B462">
        <v>6099989.58567092</v>
      </c>
      <c r="C462">
        <v>5639060.73394435</v>
      </c>
    </row>
    <row r="463" spans="1:3">
      <c r="A463">
        <v>461</v>
      </c>
      <c r="B463">
        <v>6098199.87361629</v>
      </c>
      <c r="C463">
        <v>5639060.73394435</v>
      </c>
    </row>
    <row r="464" spans="1:3">
      <c r="A464">
        <v>462</v>
      </c>
      <c r="B464">
        <v>6098127.80496723</v>
      </c>
      <c r="C464">
        <v>5639060.73394435</v>
      </c>
    </row>
    <row r="465" spans="1:3">
      <c r="A465">
        <v>463</v>
      </c>
      <c r="B465">
        <v>6097114.8622062</v>
      </c>
      <c r="C465">
        <v>5639060.73394435</v>
      </c>
    </row>
    <row r="466" spans="1:3">
      <c r="A466">
        <v>464</v>
      </c>
      <c r="B466">
        <v>6098148.994789</v>
      </c>
      <c r="C466">
        <v>5639060.73394435</v>
      </c>
    </row>
    <row r="467" spans="1:3">
      <c r="A467">
        <v>465</v>
      </c>
      <c r="B467">
        <v>6097137.29406247</v>
      </c>
      <c r="C467">
        <v>5639060.73394435</v>
      </c>
    </row>
    <row r="468" spans="1:3">
      <c r="A468">
        <v>466</v>
      </c>
      <c r="B468">
        <v>6097137.20245855</v>
      </c>
      <c r="C468">
        <v>5639060.73394435</v>
      </c>
    </row>
    <row r="469" spans="1:3">
      <c r="A469">
        <v>467</v>
      </c>
      <c r="B469">
        <v>6096241.31024292</v>
      </c>
      <c r="C469">
        <v>5639060.73394435</v>
      </c>
    </row>
    <row r="470" spans="1:3">
      <c r="A470">
        <v>468</v>
      </c>
      <c r="B470">
        <v>6095882.54892553</v>
      </c>
      <c r="C470">
        <v>5639060.73394435</v>
      </c>
    </row>
    <row r="471" spans="1:3">
      <c r="A471">
        <v>469</v>
      </c>
      <c r="B471">
        <v>6096505.02172461</v>
      </c>
      <c r="C471">
        <v>5639060.73394435</v>
      </c>
    </row>
    <row r="472" spans="1:3">
      <c r="A472">
        <v>470</v>
      </c>
      <c r="B472">
        <v>6096182.68432172</v>
      </c>
      <c r="C472">
        <v>5639060.73394435</v>
      </c>
    </row>
    <row r="473" spans="1:3">
      <c r="A473">
        <v>471</v>
      </c>
      <c r="B473">
        <v>6096985.40094878</v>
      </c>
      <c r="C473">
        <v>5639060.73394435</v>
      </c>
    </row>
    <row r="474" spans="1:3">
      <c r="A474">
        <v>472</v>
      </c>
      <c r="B474">
        <v>6096587.94453199</v>
      </c>
      <c r="C474">
        <v>5639060.73394435</v>
      </c>
    </row>
    <row r="475" spans="1:3">
      <c r="A475">
        <v>473</v>
      </c>
      <c r="B475">
        <v>6096122.83043627</v>
      </c>
      <c r="C475">
        <v>5639060.73394435</v>
      </c>
    </row>
    <row r="476" spans="1:3">
      <c r="A476">
        <v>474</v>
      </c>
      <c r="B476">
        <v>6097051.08536351</v>
      </c>
      <c r="C476">
        <v>5639060.73394435</v>
      </c>
    </row>
    <row r="477" spans="1:3">
      <c r="A477">
        <v>475</v>
      </c>
      <c r="B477">
        <v>6095946.72315652</v>
      </c>
      <c r="C477">
        <v>5639060.73394435</v>
      </c>
    </row>
    <row r="478" spans="1:3">
      <c r="A478">
        <v>476</v>
      </c>
      <c r="B478">
        <v>6096896.8879468</v>
      </c>
      <c r="C478">
        <v>5639060.73394435</v>
      </c>
    </row>
    <row r="479" spans="1:3">
      <c r="A479">
        <v>477</v>
      </c>
      <c r="B479">
        <v>6095578.1957171</v>
      </c>
      <c r="C479">
        <v>5639060.73394435</v>
      </c>
    </row>
    <row r="480" spans="1:3">
      <c r="A480">
        <v>478</v>
      </c>
      <c r="B480">
        <v>6094334.0795277</v>
      </c>
      <c r="C480">
        <v>5639060.73394435</v>
      </c>
    </row>
    <row r="481" spans="1:3">
      <c r="A481">
        <v>479</v>
      </c>
      <c r="B481">
        <v>6095465.09846436</v>
      </c>
      <c r="C481">
        <v>5639060.73394435</v>
      </c>
    </row>
    <row r="482" spans="1:3">
      <c r="A482">
        <v>480</v>
      </c>
      <c r="B482">
        <v>6094923.36323132</v>
      </c>
      <c r="C482">
        <v>5639060.73394435</v>
      </c>
    </row>
    <row r="483" spans="1:3">
      <c r="A483">
        <v>481</v>
      </c>
      <c r="B483">
        <v>6095753.8168199</v>
      </c>
      <c r="C483">
        <v>5639060.73394435</v>
      </c>
    </row>
    <row r="484" spans="1:3">
      <c r="A484">
        <v>482</v>
      </c>
      <c r="B484">
        <v>6096314.48625131</v>
      </c>
      <c r="C484">
        <v>5639060.73394435</v>
      </c>
    </row>
    <row r="485" spans="1:3">
      <c r="A485">
        <v>483</v>
      </c>
      <c r="B485">
        <v>6095247.09074249</v>
      </c>
      <c r="C485">
        <v>5639060.73394435</v>
      </c>
    </row>
    <row r="486" spans="1:3">
      <c r="A486">
        <v>484</v>
      </c>
      <c r="B486">
        <v>6095657.37545198</v>
      </c>
      <c r="C486">
        <v>5639060.73394435</v>
      </c>
    </row>
    <row r="487" spans="1:3">
      <c r="A487">
        <v>485</v>
      </c>
      <c r="B487">
        <v>6095325.93817869</v>
      </c>
      <c r="C487">
        <v>5639060.73394435</v>
      </c>
    </row>
    <row r="488" spans="1:3">
      <c r="A488">
        <v>486</v>
      </c>
      <c r="B488">
        <v>6095848.85581228</v>
      </c>
      <c r="C488">
        <v>5639060.73394435</v>
      </c>
    </row>
    <row r="489" spans="1:3">
      <c r="A489">
        <v>487</v>
      </c>
      <c r="B489">
        <v>6095432.44136055</v>
      </c>
      <c r="C489">
        <v>5639060.73394435</v>
      </c>
    </row>
    <row r="490" spans="1:3">
      <c r="A490">
        <v>488</v>
      </c>
      <c r="B490">
        <v>6095785.04416649</v>
      </c>
      <c r="C490">
        <v>5639060.73394435</v>
      </c>
    </row>
    <row r="491" spans="1:3">
      <c r="A491">
        <v>489</v>
      </c>
      <c r="B491">
        <v>6096090.12932529</v>
      </c>
      <c r="C491">
        <v>5639060.73394435</v>
      </c>
    </row>
    <row r="492" spans="1:3">
      <c r="A492">
        <v>490</v>
      </c>
      <c r="B492">
        <v>6096175.25951115</v>
      </c>
      <c r="C492">
        <v>5639060.73394435</v>
      </c>
    </row>
    <row r="493" spans="1:3">
      <c r="A493">
        <v>491</v>
      </c>
      <c r="B493">
        <v>6095943.78422924</v>
      </c>
      <c r="C493">
        <v>5639060.73394435</v>
      </c>
    </row>
    <row r="494" spans="1:3">
      <c r="A494">
        <v>492</v>
      </c>
      <c r="B494">
        <v>6096166.03044416</v>
      </c>
      <c r="C494">
        <v>5639060.73394435</v>
      </c>
    </row>
    <row r="495" spans="1:3">
      <c r="A495">
        <v>493</v>
      </c>
      <c r="B495">
        <v>6096158.91948591</v>
      </c>
      <c r="C495">
        <v>5639060.73394435</v>
      </c>
    </row>
    <row r="496" spans="1:3">
      <c r="A496">
        <v>494</v>
      </c>
      <c r="B496">
        <v>6095890.40584182</v>
      </c>
      <c r="C496">
        <v>5639060.73394435</v>
      </c>
    </row>
    <row r="497" spans="1:3">
      <c r="A497">
        <v>495</v>
      </c>
      <c r="B497">
        <v>6096187.28974482</v>
      </c>
      <c r="C497">
        <v>5639060.73394435</v>
      </c>
    </row>
    <row r="498" spans="1:3">
      <c r="A498">
        <v>496</v>
      </c>
      <c r="B498">
        <v>6096729.6577025</v>
      </c>
      <c r="C498">
        <v>5639060.73394435</v>
      </c>
    </row>
    <row r="499" spans="1:3">
      <c r="A499">
        <v>497</v>
      </c>
      <c r="B499">
        <v>6096280.59015579</v>
      </c>
      <c r="C499">
        <v>5639060.73394435</v>
      </c>
    </row>
    <row r="500" spans="1:3">
      <c r="A500">
        <v>498</v>
      </c>
      <c r="B500">
        <v>6096132.5646351</v>
      </c>
      <c r="C500">
        <v>5639060.73394435</v>
      </c>
    </row>
    <row r="501" spans="1:3">
      <c r="A501">
        <v>499</v>
      </c>
      <c r="B501">
        <v>6096200.62165024</v>
      </c>
      <c r="C501">
        <v>5639060.73394435</v>
      </c>
    </row>
    <row r="502" spans="1:3">
      <c r="A502">
        <v>500</v>
      </c>
      <c r="B502">
        <v>6095478.0584291</v>
      </c>
      <c r="C502">
        <v>5639060.73394435</v>
      </c>
    </row>
    <row r="503" spans="1:3">
      <c r="A503">
        <v>501</v>
      </c>
      <c r="B503">
        <v>6095580.69675194</v>
      </c>
      <c r="C503">
        <v>5639060.73394435</v>
      </c>
    </row>
    <row r="504" spans="1:3">
      <c r="A504">
        <v>502</v>
      </c>
      <c r="B504">
        <v>6095416.3270161</v>
      </c>
      <c r="C504">
        <v>5639060.73394435</v>
      </c>
    </row>
    <row r="505" spans="1:3">
      <c r="A505">
        <v>503</v>
      </c>
      <c r="B505">
        <v>6094923.43701357</v>
      </c>
      <c r="C505">
        <v>5639060.73394435</v>
      </c>
    </row>
    <row r="506" spans="1:3">
      <c r="A506">
        <v>504</v>
      </c>
      <c r="B506">
        <v>6095190.15638012</v>
      </c>
      <c r="C506">
        <v>5639060.73394435</v>
      </c>
    </row>
    <row r="507" spans="1:3">
      <c r="A507">
        <v>505</v>
      </c>
      <c r="B507">
        <v>6094278.57393112</v>
      </c>
      <c r="C507">
        <v>5639060.73394435</v>
      </c>
    </row>
    <row r="508" spans="1:3">
      <c r="A508">
        <v>506</v>
      </c>
      <c r="B508">
        <v>6094829.36506896</v>
      </c>
      <c r="C508">
        <v>5639060.73394435</v>
      </c>
    </row>
    <row r="509" spans="1:3">
      <c r="A509">
        <v>507</v>
      </c>
      <c r="B509">
        <v>6095031.22502734</v>
      </c>
      <c r="C509">
        <v>5639060.73394435</v>
      </c>
    </row>
    <row r="510" spans="1:3">
      <c r="A510">
        <v>508</v>
      </c>
      <c r="B510">
        <v>6095167.69594866</v>
      </c>
      <c r="C510">
        <v>5639060.73394435</v>
      </c>
    </row>
    <row r="511" spans="1:3">
      <c r="A511">
        <v>509</v>
      </c>
      <c r="B511">
        <v>6094503.37048561</v>
      </c>
      <c r="C511">
        <v>5639060.73394435</v>
      </c>
    </row>
    <row r="512" spans="1:3">
      <c r="A512">
        <v>510</v>
      </c>
      <c r="B512">
        <v>6094823.02209104</v>
      </c>
      <c r="C512">
        <v>5639060.73394435</v>
      </c>
    </row>
    <row r="513" spans="1:3">
      <c r="A513">
        <v>511</v>
      </c>
      <c r="B513">
        <v>6094992.38042142</v>
      </c>
      <c r="C513">
        <v>5639060.73394435</v>
      </c>
    </row>
    <row r="514" spans="1:3">
      <c r="A514">
        <v>512</v>
      </c>
      <c r="B514">
        <v>6094777.74999453</v>
      </c>
      <c r="C514">
        <v>5639060.73394435</v>
      </c>
    </row>
    <row r="515" spans="1:3">
      <c r="A515">
        <v>513</v>
      </c>
      <c r="B515">
        <v>6094772.03799121</v>
      </c>
      <c r="C515">
        <v>5639060.73394435</v>
      </c>
    </row>
    <row r="516" spans="1:3">
      <c r="A516">
        <v>514</v>
      </c>
      <c r="B516">
        <v>6094706.35938294</v>
      </c>
      <c r="C516">
        <v>5639060.73394435</v>
      </c>
    </row>
    <row r="517" spans="1:3">
      <c r="A517">
        <v>515</v>
      </c>
      <c r="B517">
        <v>6094601.95207132</v>
      </c>
      <c r="C517">
        <v>5639060.73394435</v>
      </c>
    </row>
    <row r="518" spans="1:3">
      <c r="A518">
        <v>516</v>
      </c>
      <c r="B518">
        <v>6094658.23908799</v>
      </c>
      <c r="C518">
        <v>5639060.73394435</v>
      </c>
    </row>
    <row r="519" spans="1:3">
      <c r="A519">
        <v>517</v>
      </c>
      <c r="B519">
        <v>6094699.2125257</v>
      </c>
      <c r="C519">
        <v>5639060.73394435</v>
      </c>
    </row>
    <row r="520" spans="1:3">
      <c r="A520">
        <v>518</v>
      </c>
      <c r="B520">
        <v>6094508.04995933</v>
      </c>
      <c r="C520">
        <v>5639060.73394435</v>
      </c>
    </row>
    <row r="521" spans="1:3">
      <c r="A521">
        <v>519</v>
      </c>
      <c r="B521">
        <v>6094273.11722641</v>
      </c>
      <c r="C521">
        <v>5639060.73394435</v>
      </c>
    </row>
    <row r="522" spans="1:3">
      <c r="A522">
        <v>520</v>
      </c>
      <c r="B522">
        <v>6094014.5500899</v>
      </c>
      <c r="C522">
        <v>5639060.73394435</v>
      </c>
    </row>
    <row r="523" spans="1:3">
      <c r="A523">
        <v>521</v>
      </c>
      <c r="B523">
        <v>6093896.02416922</v>
      </c>
      <c r="C523">
        <v>5639060.73394435</v>
      </c>
    </row>
    <row r="524" spans="1:3">
      <c r="A524">
        <v>522</v>
      </c>
      <c r="B524">
        <v>6094156.92029632</v>
      </c>
      <c r="C524">
        <v>5639060.73394435</v>
      </c>
    </row>
    <row r="525" spans="1:3">
      <c r="A525">
        <v>523</v>
      </c>
      <c r="B525">
        <v>6094315.12996391</v>
      </c>
      <c r="C525">
        <v>5639060.73394435</v>
      </c>
    </row>
    <row r="526" spans="1:3">
      <c r="A526">
        <v>524</v>
      </c>
      <c r="B526">
        <v>6093853.94502755</v>
      </c>
      <c r="C526">
        <v>5639060.73394435</v>
      </c>
    </row>
    <row r="527" spans="1:3">
      <c r="A527">
        <v>525</v>
      </c>
      <c r="B527">
        <v>6093733.8968922</v>
      </c>
      <c r="C527">
        <v>5639060.73394435</v>
      </c>
    </row>
    <row r="528" spans="1:3">
      <c r="A528">
        <v>526</v>
      </c>
      <c r="B528">
        <v>6093726.28837146</v>
      </c>
      <c r="C528">
        <v>5639060.73394435</v>
      </c>
    </row>
    <row r="529" spans="1:3">
      <c r="A529">
        <v>527</v>
      </c>
      <c r="B529">
        <v>6093731.29382451</v>
      </c>
      <c r="C529">
        <v>5639060.73394435</v>
      </c>
    </row>
    <row r="530" spans="1:3">
      <c r="A530">
        <v>528</v>
      </c>
      <c r="B530">
        <v>6093689.54365979</v>
      </c>
      <c r="C530">
        <v>5639060.73394435</v>
      </c>
    </row>
    <row r="531" spans="1:3">
      <c r="A531">
        <v>529</v>
      </c>
      <c r="B531">
        <v>6093552.48222201</v>
      </c>
      <c r="C531">
        <v>5639060.73394435</v>
      </c>
    </row>
    <row r="532" spans="1:3">
      <c r="A532">
        <v>530</v>
      </c>
      <c r="B532">
        <v>6093704.31739149</v>
      </c>
      <c r="C532">
        <v>5639060.73394435</v>
      </c>
    </row>
    <row r="533" spans="1:3">
      <c r="A533">
        <v>531</v>
      </c>
      <c r="B533">
        <v>6093585.61378075</v>
      </c>
      <c r="C533">
        <v>5639060.73394435</v>
      </c>
    </row>
    <row r="534" spans="1:3">
      <c r="A534">
        <v>532</v>
      </c>
      <c r="B534">
        <v>6093432.67726993</v>
      </c>
      <c r="C534">
        <v>5639060.73394435</v>
      </c>
    </row>
    <row r="535" spans="1:3">
      <c r="A535">
        <v>533</v>
      </c>
      <c r="B535">
        <v>6093430.25578727</v>
      </c>
      <c r="C535">
        <v>5639060.73394435</v>
      </c>
    </row>
    <row r="536" spans="1:3">
      <c r="A536">
        <v>534</v>
      </c>
      <c r="B536">
        <v>6093451.72430859</v>
      </c>
      <c r="C536">
        <v>5639060.73394435</v>
      </c>
    </row>
    <row r="537" spans="1:3">
      <c r="A537">
        <v>535</v>
      </c>
      <c r="B537">
        <v>6093316.55782332</v>
      </c>
      <c r="C537">
        <v>5639060.73394435</v>
      </c>
    </row>
    <row r="538" spans="1:3">
      <c r="A538">
        <v>536</v>
      </c>
      <c r="B538">
        <v>6093489.48521485</v>
      </c>
      <c r="C538">
        <v>5639060.73394435</v>
      </c>
    </row>
    <row r="539" spans="1:3">
      <c r="A539">
        <v>537</v>
      </c>
      <c r="B539">
        <v>6093533.41216044</v>
      </c>
      <c r="C539">
        <v>5639060.73394435</v>
      </c>
    </row>
    <row r="540" spans="1:3">
      <c r="A540">
        <v>538</v>
      </c>
      <c r="B540">
        <v>6092935.23130272</v>
      </c>
      <c r="C540">
        <v>5639060.73394435</v>
      </c>
    </row>
    <row r="541" spans="1:3">
      <c r="A541">
        <v>539</v>
      </c>
      <c r="B541">
        <v>6093012.69130905</v>
      </c>
      <c r="C541">
        <v>5639060.73394435</v>
      </c>
    </row>
    <row r="542" spans="1:3">
      <c r="A542">
        <v>540</v>
      </c>
      <c r="B542">
        <v>6092843.09032084</v>
      </c>
      <c r="C542">
        <v>5639060.73394435</v>
      </c>
    </row>
    <row r="543" spans="1:3">
      <c r="A543">
        <v>541</v>
      </c>
      <c r="B543">
        <v>6092937.88145456</v>
      </c>
      <c r="C543">
        <v>5639060.73394435</v>
      </c>
    </row>
    <row r="544" spans="1:3">
      <c r="A544">
        <v>542</v>
      </c>
      <c r="B544">
        <v>6093090.08564938</v>
      </c>
      <c r="C544">
        <v>5639060.73394435</v>
      </c>
    </row>
    <row r="545" spans="1:3">
      <c r="A545">
        <v>543</v>
      </c>
      <c r="B545">
        <v>6092879.48614809</v>
      </c>
      <c r="C545">
        <v>5639060.73394435</v>
      </c>
    </row>
    <row r="546" spans="1:3">
      <c r="A546">
        <v>544</v>
      </c>
      <c r="B546">
        <v>6092873.70610999</v>
      </c>
      <c r="C546">
        <v>5639060.73394435</v>
      </c>
    </row>
    <row r="547" spans="1:3">
      <c r="A547">
        <v>545</v>
      </c>
      <c r="B547">
        <v>6092928.77617669</v>
      </c>
      <c r="C547">
        <v>5639060.73394435</v>
      </c>
    </row>
    <row r="548" spans="1:3">
      <c r="A548">
        <v>546</v>
      </c>
      <c r="B548">
        <v>6092792.05558006</v>
      </c>
      <c r="C548">
        <v>5639060.73394435</v>
      </c>
    </row>
    <row r="549" spans="1:3">
      <c r="A549">
        <v>547</v>
      </c>
      <c r="B549">
        <v>6093007.90847726</v>
      </c>
      <c r="C549">
        <v>5639060.73394435</v>
      </c>
    </row>
    <row r="550" spans="1:3">
      <c r="A550">
        <v>548</v>
      </c>
      <c r="B550">
        <v>6092538.59319836</v>
      </c>
      <c r="C550">
        <v>5639060.73394435</v>
      </c>
    </row>
    <row r="551" spans="1:3">
      <c r="A551">
        <v>549</v>
      </c>
      <c r="B551">
        <v>6092473.23038614</v>
      </c>
      <c r="C551">
        <v>5639060.73394435</v>
      </c>
    </row>
    <row r="552" spans="1:3">
      <c r="A552">
        <v>550</v>
      </c>
      <c r="B552">
        <v>6092512.52209406</v>
      </c>
      <c r="C552">
        <v>5639060.73394435</v>
      </c>
    </row>
    <row r="553" spans="1:3">
      <c r="A553">
        <v>551</v>
      </c>
      <c r="B553">
        <v>6092571.00900055</v>
      </c>
      <c r="C553">
        <v>5639060.73394435</v>
      </c>
    </row>
    <row r="554" spans="1:3">
      <c r="A554">
        <v>552</v>
      </c>
      <c r="B554">
        <v>6092543.15158397</v>
      </c>
      <c r="C554">
        <v>5639060.73394435</v>
      </c>
    </row>
    <row r="555" spans="1:3">
      <c r="A555">
        <v>553</v>
      </c>
      <c r="B555">
        <v>6092712.71513833</v>
      </c>
      <c r="C555">
        <v>5639060.73394435</v>
      </c>
    </row>
    <row r="556" spans="1:3">
      <c r="A556">
        <v>554</v>
      </c>
      <c r="B556">
        <v>6092603.53374846</v>
      </c>
      <c r="C556">
        <v>5639060.73394435</v>
      </c>
    </row>
    <row r="557" spans="1:3">
      <c r="A557">
        <v>555</v>
      </c>
      <c r="B557">
        <v>6092699.03375334</v>
      </c>
      <c r="C557">
        <v>5639060.73394435</v>
      </c>
    </row>
    <row r="558" spans="1:3">
      <c r="A558">
        <v>556</v>
      </c>
      <c r="B558">
        <v>6092679.66807764</v>
      </c>
      <c r="C558">
        <v>5639060.73394435</v>
      </c>
    </row>
    <row r="559" spans="1:3">
      <c r="A559">
        <v>557</v>
      </c>
      <c r="B559">
        <v>6092614.65366196</v>
      </c>
      <c r="C559">
        <v>5639060.73394435</v>
      </c>
    </row>
    <row r="560" spans="1:3">
      <c r="A560">
        <v>558</v>
      </c>
      <c r="B560">
        <v>6092698.55466933</v>
      </c>
      <c r="C560">
        <v>5639060.73394435</v>
      </c>
    </row>
    <row r="561" spans="1:3">
      <c r="A561">
        <v>559</v>
      </c>
      <c r="B561">
        <v>6092590.62823672</v>
      </c>
      <c r="C561">
        <v>5639060.73394435</v>
      </c>
    </row>
    <row r="562" spans="1:3">
      <c r="A562">
        <v>560</v>
      </c>
      <c r="B562">
        <v>6092569.73710308</v>
      </c>
      <c r="C562">
        <v>5639060.73394435</v>
      </c>
    </row>
    <row r="563" spans="1:3">
      <c r="A563">
        <v>561</v>
      </c>
      <c r="B563">
        <v>6092532.22790699</v>
      </c>
      <c r="C563">
        <v>5639060.73394435</v>
      </c>
    </row>
    <row r="564" spans="1:3">
      <c r="A564">
        <v>562</v>
      </c>
      <c r="B564">
        <v>6092570.57581003</v>
      </c>
      <c r="C564">
        <v>5639060.73394435</v>
      </c>
    </row>
    <row r="565" spans="1:3">
      <c r="A565">
        <v>563</v>
      </c>
      <c r="B565">
        <v>6092536.64840063</v>
      </c>
      <c r="C565">
        <v>5639060.73394435</v>
      </c>
    </row>
    <row r="566" spans="1:3">
      <c r="A566">
        <v>564</v>
      </c>
      <c r="B566">
        <v>6092561.4160522</v>
      </c>
      <c r="C566">
        <v>5639060.73394435</v>
      </c>
    </row>
    <row r="567" spans="1:3">
      <c r="A567">
        <v>565</v>
      </c>
      <c r="B567">
        <v>6092498.16437778</v>
      </c>
      <c r="C567">
        <v>5639060.73394435</v>
      </c>
    </row>
    <row r="568" spans="1:3">
      <c r="A568">
        <v>566</v>
      </c>
      <c r="B568">
        <v>6092450.30485287</v>
      </c>
      <c r="C568">
        <v>5639060.73394435</v>
      </c>
    </row>
    <row r="569" spans="1:3">
      <c r="A569">
        <v>567</v>
      </c>
      <c r="B569">
        <v>6092619.90228273</v>
      </c>
      <c r="C569">
        <v>5639060.73394435</v>
      </c>
    </row>
    <row r="570" spans="1:3">
      <c r="A570">
        <v>568</v>
      </c>
      <c r="B570">
        <v>6092415.43845556</v>
      </c>
      <c r="C570">
        <v>5639060.73394435</v>
      </c>
    </row>
    <row r="571" spans="1:3">
      <c r="A571">
        <v>569</v>
      </c>
      <c r="B571">
        <v>6092469.38857173</v>
      </c>
      <c r="C571">
        <v>5639060.73394435</v>
      </c>
    </row>
    <row r="572" spans="1:3">
      <c r="A572">
        <v>570</v>
      </c>
      <c r="B572">
        <v>6092388.92484448</v>
      </c>
      <c r="C572">
        <v>5639060.73394435</v>
      </c>
    </row>
    <row r="573" spans="1:3">
      <c r="A573">
        <v>571</v>
      </c>
      <c r="B573">
        <v>6092278.69426895</v>
      </c>
      <c r="C573">
        <v>5639060.73394435</v>
      </c>
    </row>
    <row r="574" spans="1:3">
      <c r="A574">
        <v>572</v>
      </c>
      <c r="B574">
        <v>6092248.96697443</v>
      </c>
      <c r="C574">
        <v>5639060.73394435</v>
      </c>
    </row>
    <row r="575" spans="1:3">
      <c r="A575">
        <v>573</v>
      </c>
      <c r="B575">
        <v>6092328.93304333</v>
      </c>
      <c r="C575">
        <v>5639060.73394435</v>
      </c>
    </row>
    <row r="576" spans="1:3">
      <c r="A576">
        <v>574</v>
      </c>
      <c r="B576">
        <v>6092247.06440215</v>
      </c>
      <c r="C576">
        <v>5639060.73394435</v>
      </c>
    </row>
    <row r="577" spans="1:3">
      <c r="A577">
        <v>575</v>
      </c>
      <c r="B577">
        <v>6092210.15372295</v>
      </c>
      <c r="C577">
        <v>5639060.73394435</v>
      </c>
    </row>
    <row r="578" spans="1:3">
      <c r="A578">
        <v>576</v>
      </c>
      <c r="B578">
        <v>6092176.12956296</v>
      </c>
      <c r="C578">
        <v>5639060.73394435</v>
      </c>
    </row>
    <row r="579" spans="1:3">
      <c r="A579">
        <v>577</v>
      </c>
      <c r="B579">
        <v>6092170.58418384</v>
      </c>
      <c r="C579">
        <v>5639060.73394435</v>
      </c>
    </row>
    <row r="580" spans="1:3">
      <c r="A580">
        <v>578</v>
      </c>
      <c r="B580">
        <v>6092147.82074444</v>
      </c>
      <c r="C580">
        <v>5639060.73394435</v>
      </c>
    </row>
    <row r="581" spans="1:3">
      <c r="A581">
        <v>579</v>
      </c>
      <c r="B581">
        <v>6092163.75184104</v>
      </c>
      <c r="C581">
        <v>5639060.73394435</v>
      </c>
    </row>
    <row r="582" spans="1:3">
      <c r="A582">
        <v>580</v>
      </c>
      <c r="B582">
        <v>6092074.84766849</v>
      </c>
      <c r="C582">
        <v>5639060.73394435</v>
      </c>
    </row>
    <row r="583" spans="1:3">
      <c r="A583">
        <v>581</v>
      </c>
      <c r="B583">
        <v>6092102.56548465</v>
      </c>
      <c r="C583">
        <v>5639060.73394435</v>
      </c>
    </row>
    <row r="584" spans="1:3">
      <c r="A584">
        <v>582</v>
      </c>
      <c r="B584">
        <v>6092267.37424211</v>
      </c>
      <c r="C584">
        <v>5639060.73394435</v>
      </c>
    </row>
    <row r="585" spans="1:3">
      <c r="A585">
        <v>583</v>
      </c>
      <c r="B585">
        <v>6092181.13643026</v>
      </c>
      <c r="C585">
        <v>5639060.73394435</v>
      </c>
    </row>
    <row r="586" spans="1:3">
      <c r="A586">
        <v>584</v>
      </c>
      <c r="B586">
        <v>6092121.0213705</v>
      </c>
      <c r="C586">
        <v>5639060.73394435</v>
      </c>
    </row>
    <row r="587" spans="1:3">
      <c r="A587">
        <v>585</v>
      </c>
      <c r="B587">
        <v>6092196.55487451</v>
      </c>
      <c r="C587">
        <v>5639060.73394435</v>
      </c>
    </row>
    <row r="588" spans="1:3">
      <c r="A588">
        <v>586</v>
      </c>
      <c r="B588">
        <v>6092236.2515548</v>
      </c>
      <c r="C588">
        <v>5639060.73394435</v>
      </c>
    </row>
    <row r="589" spans="1:3">
      <c r="A589">
        <v>587</v>
      </c>
      <c r="B589">
        <v>6092143.07889075</v>
      </c>
      <c r="C589">
        <v>5639060.73394435</v>
      </c>
    </row>
    <row r="590" spans="1:3">
      <c r="A590">
        <v>588</v>
      </c>
      <c r="B590">
        <v>6092096.85308923</v>
      </c>
      <c r="C590">
        <v>5639060.73394435</v>
      </c>
    </row>
    <row r="591" spans="1:3">
      <c r="A591">
        <v>589</v>
      </c>
      <c r="B591">
        <v>6092160.51650381</v>
      </c>
      <c r="C591">
        <v>5639060.73394435</v>
      </c>
    </row>
    <row r="592" spans="1:3">
      <c r="A592">
        <v>590</v>
      </c>
      <c r="B592">
        <v>6092180.92837234</v>
      </c>
      <c r="C592">
        <v>5639060.73394435</v>
      </c>
    </row>
    <row r="593" spans="1:3">
      <c r="A593">
        <v>591</v>
      </c>
      <c r="B593">
        <v>6092161.57028583</v>
      </c>
      <c r="C593">
        <v>5639060.73394435</v>
      </c>
    </row>
    <row r="594" spans="1:3">
      <c r="A594">
        <v>592</v>
      </c>
      <c r="B594">
        <v>6092150.75265795</v>
      </c>
      <c r="C594">
        <v>5639060.73394435</v>
      </c>
    </row>
    <row r="595" spans="1:3">
      <c r="A595">
        <v>593</v>
      </c>
      <c r="B595">
        <v>6092162.30507601</v>
      </c>
      <c r="C595">
        <v>5639060.73394435</v>
      </c>
    </row>
    <row r="596" spans="1:3">
      <c r="A596">
        <v>594</v>
      </c>
      <c r="B596">
        <v>6092193.83946263</v>
      </c>
      <c r="C596">
        <v>5639060.73394435</v>
      </c>
    </row>
    <row r="597" spans="1:3">
      <c r="A597">
        <v>595</v>
      </c>
      <c r="B597">
        <v>6092169.3383919</v>
      </c>
      <c r="C597">
        <v>5639060.73394435</v>
      </c>
    </row>
    <row r="598" spans="1:3">
      <c r="A598">
        <v>596</v>
      </c>
      <c r="B598">
        <v>6092213.41936804</v>
      </c>
      <c r="C598">
        <v>5639060.73394435</v>
      </c>
    </row>
    <row r="599" spans="1:3">
      <c r="A599">
        <v>597</v>
      </c>
      <c r="B599">
        <v>6092144.0016593</v>
      </c>
      <c r="C599">
        <v>5639060.73394435</v>
      </c>
    </row>
    <row r="600" spans="1:3">
      <c r="A600">
        <v>598</v>
      </c>
      <c r="B600">
        <v>6092122.88525539</v>
      </c>
      <c r="C600">
        <v>5639060.73394435</v>
      </c>
    </row>
    <row r="601" spans="1:3">
      <c r="A601">
        <v>599</v>
      </c>
      <c r="B601">
        <v>6092074.66913188</v>
      </c>
      <c r="C601">
        <v>5639060.73394435</v>
      </c>
    </row>
    <row r="602" spans="1:3">
      <c r="A602">
        <v>600</v>
      </c>
      <c r="B602">
        <v>6092128.36326999</v>
      </c>
      <c r="C602">
        <v>5639060.73394435</v>
      </c>
    </row>
    <row r="603" spans="1:3">
      <c r="A603">
        <v>601</v>
      </c>
      <c r="B603">
        <v>6092112.48827338</v>
      </c>
      <c r="C603">
        <v>5639060.73394435</v>
      </c>
    </row>
    <row r="604" spans="1:3">
      <c r="A604">
        <v>602</v>
      </c>
      <c r="B604">
        <v>6092046.80854641</v>
      </c>
      <c r="C604">
        <v>5639060.73394435</v>
      </c>
    </row>
    <row r="605" spans="1:3">
      <c r="A605">
        <v>603</v>
      </c>
      <c r="B605">
        <v>6092109.91012123</v>
      </c>
      <c r="C605">
        <v>5639060.73394435</v>
      </c>
    </row>
    <row r="606" spans="1:3">
      <c r="A606">
        <v>604</v>
      </c>
      <c r="B606">
        <v>6092169.23181491</v>
      </c>
      <c r="C606">
        <v>5639060.73394435</v>
      </c>
    </row>
    <row r="607" spans="1:3">
      <c r="A607">
        <v>605</v>
      </c>
      <c r="B607">
        <v>6092112.51327691</v>
      </c>
      <c r="C607">
        <v>5639060.73394435</v>
      </c>
    </row>
    <row r="608" spans="1:3">
      <c r="A608">
        <v>606</v>
      </c>
      <c r="B608">
        <v>6092083.2213125</v>
      </c>
      <c r="C608">
        <v>5639060.73394435</v>
      </c>
    </row>
    <row r="609" spans="1:3">
      <c r="A609">
        <v>607</v>
      </c>
      <c r="B609">
        <v>6092092.15039182</v>
      </c>
      <c r="C609">
        <v>5639060.73394435</v>
      </c>
    </row>
    <row r="610" spans="1:3">
      <c r="A610">
        <v>608</v>
      </c>
      <c r="B610">
        <v>6092077.15095935</v>
      </c>
      <c r="C610">
        <v>5639060.73394435</v>
      </c>
    </row>
    <row r="611" spans="1:3">
      <c r="A611">
        <v>609</v>
      </c>
      <c r="B611">
        <v>6092123.93920611</v>
      </c>
      <c r="C611">
        <v>5639060.73394435</v>
      </c>
    </row>
    <row r="612" spans="1:3">
      <c r="A612">
        <v>610</v>
      </c>
      <c r="B612">
        <v>6092036.58245117</v>
      </c>
      <c r="C612">
        <v>5639060.73394435</v>
      </c>
    </row>
    <row r="613" spans="1:3">
      <c r="A613">
        <v>611</v>
      </c>
      <c r="B613">
        <v>6092100.65692027</v>
      </c>
      <c r="C613">
        <v>5639060.73394435</v>
      </c>
    </row>
    <row r="614" spans="1:3">
      <c r="A614">
        <v>612</v>
      </c>
      <c r="B614">
        <v>6092080.74114871</v>
      </c>
      <c r="C614">
        <v>5639060.73394435</v>
      </c>
    </row>
    <row r="615" spans="1:3">
      <c r="A615">
        <v>613</v>
      </c>
      <c r="B615">
        <v>6092110.96841867</v>
      </c>
      <c r="C615">
        <v>5639060.73394435</v>
      </c>
    </row>
    <row r="616" spans="1:3">
      <c r="A616">
        <v>614</v>
      </c>
      <c r="B616">
        <v>6092104.950423</v>
      </c>
      <c r="C616">
        <v>5639060.73394435</v>
      </c>
    </row>
    <row r="617" spans="1:3">
      <c r="A617">
        <v>615</v>
      </c>
      <c r="B617">
        <v>6092086.71230801</v>
      </c>
      <c r="C617">
        <v>5639060.73394435</v>
      </c>
    </row>
    <row r="618" spans="1:3">
      <c r="A618">
        <v>616</v>
      </c>
      <c r="B618">
        <v>6092118.85378804</v>
      </c>
      <c r="C618">
        <v>5639060.73394435</v>
      </c>
    </row>
    <row r="619" spans="1:3">
      <c r="A619">
        <v>617</v>
      </c>
      <c r="B619">
        <v>6092079.1084012</v>
      </c>
      <c r="C619">
        <v>5639060.73394435</v>
      </c>
    </row>
    <row r="620" spans="1:3">
      <c r="A620">
        <v>618</v>
      </c>
      <c r="B620">
        <v>6092101.34904817</v>
      </c>
      <c r="C620">
        <v>5639060.73394435</v>
      </c>
    </row>
    <row r="621" spans="1:3">
      <c r="A621">
        <v>619</v>
      </c>
      <c r="B621">
        <v>6092062.29010215</v>
      </c>
      <c r="C621">
        <v>5639060.73394435</v>
      </c>
    </row>
    <row r="622" spans="1:3">
      <c r="A622">
        <v>620</v>
      </c>
      <c r="B622">
        <v>6092064.233303</v>
      </c>
      <c r="C622">
        <v>5639060.73394435</v>
      </c>
    </row>
    <row r="623" spans="1:3">
      <c r="A623">
        <v>621</v>
      </c>
      <c r="B623">
        <v>6092060.16181049</v>
      </c>
      <c r="C623">
        <v>5639060.73394435</v>
      </c>
    </row>
    <row r="624" spans="1:3">
      <c r="A624">
        <v>622</v>
      </c>
      <c r="B624">
        <v>6092056.93211474</v>
      </c>
      <c r="C624">
        <v>5639060.73394435</v>
      </c>
    </row>
    <row r="625" spans="1:3">
      <c r="A625">
        <v>623</v>
      </c>
      <c r="B625">
        <v>6091999.44441033</v>
      </c>
      <c r="C625">
        <v>5639060.73394435</v>
      </c>
    </row>
    <row r="626" spans="1:3">
      <c r="A626">
        <v>624</v>
      </c>
      <c r="B626">
        <v>6091981.38288154</v>
      </c>
      <c r="C626">
        <v>5639060.73394435</v>
      </c>
    </row>
    <row r="627" spans="1:3">
      <c r="A627">
        <v>625</v>
      </c>
      <c r="B627">
        <v>6091972.88629784</v>
      </c>
      <c r="C627">
        <v>5639060.73394435</v>
      </c>
    </row>
    <row r="628" spans="1:3">
      <c r="A628">
        <v>626</v>
      </c>
      <c r="B628">
        <v>6091944.12935097</v>
      </c>
      <c r="C628">
        <v>5639060.73394435</v>
      </c>
    </row>
    <row r="629" spans="1:3">
      <c r="A629">
        <v>627</v>
      </c>
      <c r="B629">
        <v>6091952.86888348</v>
      </c>
      <c r="C629">
        <v>5639060.73394435</v>
      </c>
    </row>
    <row r="630" spans="1:3">
      <c r="A630">
        <v>628</v>
      </c>
      <c r="B630">
        <v>6091918.72881085</v>
      </c>
      <c r="C630">
        <v>5639060.73394435</v>
      </c>
    </row>
    <row r="631" spans="1:3">
      <c r="A631">
        <v>629</v>
      </c>
      <c r="B631">
        <v>6091959.2437317</v>
      </c>
      <c r="C631">
        <v>5639060.73394435</v>
      </c>
    </row>
    <row r="632" spans="1:3">
      <c r="A632">
        <v>630</v>
      </c>
      <c r="B632">
        <v>6091969.46494014</v>
      </c>
      <c r="C632">
        <v>5639060.73394435</v>
      </c>
    </row>
    <row r="633" spans="1:3">
      <c r="A633">
        <v>631</v>
      </c>
      <c r="B633">
        <v>6091959.30997002</v>
      </c>
      <c r="C633">
        <v>5639060.73394435</v>
      </c>
    </row>
    <row r="634" spans="1:3">
      <c r="A634">
        <v>632</v>
      </c>
      <c r="B634">
        <v>6091933.58061467</v>
      </c>
      <c r="C634">
        <v>5639060.73394435</v>
      </c>
    </row>
    <row r="635" spans="1:3">
      <c r="A635">
        <v>633</v>
      </c>
      <c r="B635">
        <v>6091954.07556548</v>
      </c>
      <c r="C635">
        <v>5639060.73394435</v>
      </c>
    </row>
    <row r="636" spans="1:3">
      <c r="A636">
        <v>634</v>
      </c>
      <c r="B636">
        <v>6091944.19747425</v>
      </c>
      <c r="C636">
        <v>5639060.73394435</v>
      </c>
    </row>
    <row r="637" spans="1:3">
      <c r="A637">
        <v>635</v>
      </c>
      <c r="B637">
        <v>6091951.97505128</v>
      </c>
      <c r="C637">
        <v>5639060.73394435</v>
      </c>
    </row>
    <row r="638" spans="1:3">
      <c r="A638">
        <v>636</v>
      </c>
      <c r="B638">
        <v>6091936.91818286</v>
      </c>
      <c r="C638">
        <v>5639060.73394435</v>
      </c>
    </row>
    <row r="639" spans="1:3">
      <c r="A639">
        <v>637</v>
      </c>
      <c r="B639">
        <v>6091917.98998131</v>
      </c>
      <c r="C639">
        <v>5639060.73394435</v>
      </c>
    </row>
    <row r="640" spans="1:3">
      <c r="A640">
        <v>638</v>
      </c>
      <c r="B640">
        <v>6091938.17513346</v>
      </c>
      <c r="C640">
        <v>5639060.73394435</v>
      </c>
    </row>
    <row r="641" spans="1:3">
      <c r="A641">
        <v>639</v>
      </c>
      <c r="B641">
        <v>6091919.41535618</v>
      </c>
      <c r="C641">
        <v>5639060.73394435</v>
      </c>
    </row>
    <row r="642" spans="1:3">
      <c r="A642">
        <v>640</v>
      </c>
      <c r="B642">
        <v>6091886.86336175</v>
      </c>
      <c r="C642">
        <v>5639060.73394435</v>
      </c>
    </row>
    <row r="643" spans="1:3">
      <c r="A643">
        <v>641</v>
      </c>
      <c r="B643">
        <v>6091897.19603042</v>
      </c>
      <c r="C643">
        <v>5639060.73394435</v>
      </c>
    </row>
    <row r="644" spans="1:3">
      <c r="A644">
        <v>642</v>
      </c>
      <c r="B644">
        <v>6091908.92426794</v>
      </c>
      <c r="C644">
        <v>5639060.73394435</v>
      </c>
    </row>
    <row r="645" spans="1:3">
      <c r="A645">
        <v>643</v>
      </c>
      <c r="B645">
        <v>6091885.57780815</v>
      </c>
      <c r="C645">
        <v>5639060.73394435</v>
      </c>
    </row>
    <row r="646" spans="1:3">
      <c r="A646">
        <v>644</v>
      </c>
      <c r="B646">
        <v>6091890.68530393</v>
      </c>
      <c r="C646">
        <v>5639060.73394435</v>
      </c>
    </row>
    <row r="647" spans="1:3">
      <c r="A647">
        <v>645</v>
      </c>
      <c r="B647">
        <v>6091889.1494142</v>
      </c>
      <c r="C647">
        <v>5639060.73394435</v>
      </c>
    </row>
    <row r="648" spans="1:3">
      <c r="A648">
        <v>646</v>
      </c>
      <c r="B648">
        <v>6091889.97790692</v>
      </c>
      <c r="C648">
        <v>5639060.73394435</v>
      </c>
    </row>
    <row r="649" spans="1:3">
      <c r="A649">
        <v>647</v>
      </c>
      <c r="B649">
        <v>6091873.32435785</v>
      </c>
      <c r="C649">
        <v>5639060.73394435</v>
      </c>
    </row>
    <row r="650" spans="1:3">
      <c r="A650">
        <v>648</v>
      </c>
      <c r="B650">
        <v>6091889.75535251</v>
      </c>
      <c r="C650">
        <v>5639060.73394435</v>
      </c>
    </row>
    <row r="651" spans="1:3">
      <c r="A651">
        <v>649</v>
      </c>
      <c r="B651">
        <v>6091881.5755227</v>
      </c>
      <c r="C651">
        <v>5639060.73394435</v>
      </c>
    </row>
    <row r="652" spans="1:3">
      <c r="A652">
        <v>650</v>
      </c>
      <c r="B652">
        <v>6091892.49915734</v>
      </c>
      <c r="C652">
        <v>5639060.73394435</v>
      </c>
    </row>
    <row r="653" spans="1:3">
      <c r="A653">
        <v>651</v>
      </c>
      <c r="B653">
        <v>6091883.4034012</v>
      </c>
      <c r="C653">
        <v>5639060.73394435</v>
      </c>
    </row>
    <row r="654" spans="1:3">
      <c r="A654">
        <v>652</v>
      </c>
      <c r="B654">
        <v>6091890.83964647</v>
      </c>
      <c r="C654">
        <v>5639060.73394435</v>
      </c>
    </row>
    <row r="655" spans="1:3">
      <c r="A655">
        <v>653</v>
      </c>
      <c r="B655">
        <v>6091879.15360824</v>
      </c>
      <c r="C655">
        <v>5639060.73394435</v>
      </c>
    </row>
    <row r="656" spans="1:3">
      <c r="A656">
        <v>654</v>
      </c>
      <c r="B656">
        <v>6091881.25656138</v>
      </c>
      <c r="C656">
        <v>5639060.73394435</v>
      </c>
    </row>
    <row r="657" spans="1:3">
      <c r="A657">
        <v>655</v>
      </c>
      <c r="B657">
        <v>6091869.42039624</v>
      </c>
      <c r="C657">
        <v>5639060.73394435</v>
      </c>
    </row>
    <row r="658" spans="1:3">
      <c r="A658">
        <v>656</v>
      </c>
      <c r="B658">
        <v>6091880.00897111</v>
      </c>
      <c r="C658">
        <v>5639060.73394435</v>
      </c>
    </row>
    <row r="659" spans="1:3">
      <c r="A659">
        <v>657</v>
      </c>
      <c r="B659">
        <v>6091880.9363483</v>
      </c>
      <c r="C659">
        <v>5639060.73394435</v>
      </c>
    </row>
    <row r="660" spans="1:3">
      <c r="A660">
        <v>658</v>
      </c>
      <c r="B660">
        <v>6091894.60246961</v>
      </c>
      <c r="C660">
        <v>5639060.73394435</v>
      </c>
    </row>
    <row r="661" spans="1:3">
      <c r="A661">
        <v>659</v>
      </c>
      <c r="B661">
        <v>6091884.58647736</v>
      </c>
      <c r="C661">
        <v>5639060.73394435</v>
      </c>
    </row>
    <row r="662" spans="1:3">
      <c r="A662">
        <v>660</v>
      </c>
      <c r="B662">
        <v>6091864.59145129</v>
      </c>
      <c r="C662">
        <v>5639060.73394435</v>
      </c>
    </row>
    <row r="663" spans="1:3">
      <c r="A663">
        <v>661</v>
      </c>
      <c r="B663">
        <v>6091856.91246761</v>
      </c>
      <c r="C663">
        <v>5639060.73394435</v>
      </c>
    </row>
    <row r="664" spans="1:3">
      <c r="A664">
        <v>662</v>
      </c>
      <c r="B664">
        <v>6091855.82841382</v>
      </c>
      <c r="C664">
        <v>5639060.73394435</v>
      </c>
    </row>
    <row r="665" spans="1:3">
      <c r="A665">
        <v>663</v>
      </c>
      <c r="B665">
        <v>6091847.11882978</v>
      </c>
      <c r="C665">
        <v>5639060.73394435</v>
      </c>
    </row>
    <row r="666" spans="1:3">
      <c r="A666">
        <v>664</v>
      </c>
      <c r="B666">
        <v>6091845.81946754</v>
      </c>
      <c r="C666">
        <v>5639060.73394435</v>
      </c>
    </row>
    <row r="667" spans="1:3">
      <c r="A667">
        <v>665</v>
      </c>
      <c r="B667">
        <v>6091842.26843259</v>
      </c>
      <c r="C667">
        <v>5639060.73394435</v>
      </c>
    </row>
    <row r="668" spans="1:3">
      <c r="A668">
        <v>666</v>
      </c>
      <c r="B668">
        <v>6091843.04182209</v>
      </c>
      <c r="C668">
        <v>5639060.73394435</v>
      </c>
    </row>
    <row r="669" spans="1:3">
      <c r="A669">
        <v>667</v>
      </c>
      <c r="B669">
        <v>6091839.0097652</v>
      </c>
      <c r="C669">
        <v>5639060.73394435</v>
      </c>
    </row>
    <row r="670" spans="1:3">
      <c r="A670">
        <v>668</v>
      </c>
      <c r="B670">
        <v>6091833.02222216</v>
      </c>
      <c r="C670">
        <v>5639060.73394435</v>
      </c>
    </row>
    <row r="671" spans="1:3">
      <c r="A671">
        <v>669</v>
      </c>
      <c r="B671">
        <v>6091840.49958829</v>
      </c>
      <c r="C671">
        <v>5639060.73394435</v>
      </c>
    </row>
    <row r="672" spans="1:3">
      <c r="A672">
        <v>670</v>
      </c>
      <c r="B672">
        <v>6091838.81378306</v>
      </c>
      <c r="C672">
        <v>5639060.73394435</v>
      </c>
    </row>
    <row r="673" spans="1:3">
      <c r="A673">
        <v>671</v>
      </c>
      <c r="B673">
        <v>6091837.0424517</v>
      </c>
      <c r="C673">
        <v>5639060.73394435</v>
      </c>
    </row>
    <row r="674" spans="1:3">
      <c r="A674">
        <v>672</v>
      </c>
      <c r="B674">
        <v>6091841.82162187</v>
      </c>
      <c r="C674">
        <v>5639060.73394435</v>
      </c>
    </row>
    <row r="675" spans="1:3">
      <c r="A675">
        <v>673</v>
      </c>
      <c r="B675">
        <v>6091825.39551843</v>
      </c>
      <c r="C675">
        <v>5639060.73394435</v>
      </c>
    </row>
    <row r="676" spans="1:3">
      <c r="A676">
        <v>674</v>
      </c>
      <c r="B676">
        <v>6091823.27481191</v>
      </c>
      <c r="C676">
        <v>5639060.73394435</v>
      </c>
    </row>
    <row r="677" spans="1:3">
      <c r="A677">
        <v>675</v>
      </c>
      <c r="B677">
        <v>6091823.72274376</v>
      </c>
      <c r="C677">
        <v>5639060.73394435</v>
      </c>
    </row>
    <row r="678" spans="1:3">
      <c r="A678">
        <v>676</v>
      </c>
      <c r="B678">
        <v>6091829.36254883</v>
      </c>
      <c r="C678">
        <v>5639060.73394435</v>
      </c>
    </row>
    <row r="679" spans="1:3">
      <c r="A679">
        <v>677</v>
      </c>
      <c r="B679">
        <v>6091824.59532437</v>
      </c>
      <c r="C679">
        <v>5639060.73394435</v>
      </c>
    </row>
    <row r="680" spans="1:3">
      <c r="A680">
        <v>678</v>
      </c>
      <c r="B680">
        <v>6091826.19405713</v>
      </c>
      <c r="C680">
        <v>5639060.73394435</v>
      </c>
    </row>
    <row r="681" spans="1:3">
      <c r="A681">
        <v>679</v>
      </c>
      <c r="B681">
        <v>6091823.1753095</v>
      </c>
      <c r="C681">
        <v>5639060.73394435</v>
      </c>
    </row>
    <row r="682" spans="1:3">
      <c r="A682">
        <v>680</v>
      </c>
      <c r="B682">
        <v>6091814.85662039</v>
      </c>
      <c r="C682">
        <v>5639060.73394435</v>
      </c>
    </row>
    <row r="683" spans="1:3">
      <c r="A683">
        <v>681</v>
      </c>
      <c r="B683">
        <v>6091813.99995599</v>
      </c>
      <c r="C683">
        <v>5639060.73394435</v>
      </c>
    </row>
    <row r="684" spans="1:3">
      <c r="A684">
        <v>682</v>
      </c>
      <c r="B684">
        <v>6091816.69807163</v>
      </c>
      <c r="C684">
        <v>5639060.73394435</v>
      </c>
    </row>
    <row r="685" spans="1:3">
      <c r="A685">
        <v>683</v>
      </c>
      <c r="B685">
        <v>6091809.10264798</v>
      </c>
      <c r="C685">
        <v>5639060.73394435</v>
      </c>
    </row>
    <row r="686" spans="1:3">
      <c r="A686">
        <v>684</v>
      </c>
      <c r="B686">
        <v>6091812.74375986</v>
      </c>
      <c r="C686">
        <v>5639060.73394435</v>
      </c>
    </row>
    <row r="687" spans="1:3">
      <c r="A687">
        <v>685</v>
      </c>
      <c r="B687">
        <v>6091804.82621797</v>
      </c>
      <c r="C687">
        <v>5639060.73394435</v>
      </c>
    </row>
    <row r="688" spans="1:3">
      <c r="A688">
        <v>686</v>
      </c>
      <c r="B688">
        <v>6091804.07008442</v>
      </c>
      <c r="C688">
        <v>5639060.73394435</v>
      </c>
    </row>
    <row r="689" spans="1:3">
      <c r="A689">
        <v>687</v>
      </c>
      <c r="B689">
        <v>6091804.87942066</v>
      </c>
      <c r="C689">
        <v>5639060.73394435</v>
      </c>
    </row>
    <row r="690" spans="1:3">
      <c r="A690">
        <v>688</v>
      </c>
      <c r="B690">
        <v>6091806.46670241</v>
      </c>
      <c r="C690">
        <v>5639060.73394435</v>
      </c>
    </row>
    <row r="691" spans="1:3">
      <c r="A691">
        <v>689</v>
      </c>
      <c r="B691">
        <v>6091808.19399638</v>
      </c>
      <c r="C691">
        <v>5639060.73394435</v>
      </c>
    </row>
    <row r="692" spans="1:3">
      <c r="A692">
        <v>690</v>
      </c>
      <c r="B692">
        <v>6091805.91249948</v>
      </c>
      <c r="C692">
        <v>5639060.73394435</v>
      </c>
    </row>
    <row r="693" spans="1:3">
      <c r="A693">
        <v>691</v>
      </c>
      <c r="B693">
        <v>6091792.58879877</v>
      </c>
      <c r="C693">
        <v>5639060.73394435</v>
      </c>
    </row>
    <row r="694" spans="1:3">
      <c r="A694">
        <v>692</v>
      </c>
      <c r="B694">
        <v>6091790.46364184</v>
      </c>
      <c r="C694">
        <v>5639060.73394435</v>
      </c>
    </row>
    <row r="695" spans="1:3">
      <c r="A695">
        <v>693</v>
      </c>
      <c r="B695">
        <v>6091793.42972073</v>
      </c>
      <c r="C695">
        <v>5639060.73394435</v>
      </c>
    </row>
    <row r="696" spans="1:3">
      <c r="A696">
        <v>694</v>
      </c>
      <c r="B696">
        <v>6091789.428227</v>
      </c>
      <c r="C696">
        <v>5639060.73394435</v>
      </c>
    </row>
    <row r="697" spans="1:3">
      <c r="A697">
        <v>695</v>
      </c>
      <c r="B697">
        <v>6091791.83592831</v>
      </c>
      <c r="C697">
        <v>5639060.73394435</v>
      </c>
    </row>
    <row r="698" spans="1:3">
      <c r="A698">
        <v>696</v>
      </c>
      <c r="B698">
        <v>6091779.75863407</v>
      </c>
      <c r="C698">
        <v>5639060.73394435</v>
      </c>
    </row>
    <row r="699" spans="1:3">
      <c r="A699">
        <v>697</v>
      </c>
      <c r="B699">
        <v>6091783.43679721</v>
      </c>
      <c r="C699">
        <v>5639060.73394435</v>
      </c>
    </row>
    <row r="700" spans="1:3">
      <c r="A700">
        <v>698</v>
      </c>
      <c r="B700">
        <v>6091781.83698205</v>
      </c>
      <c r="C700">
        <v>5639060.73394435</v>
      </c>
    </row>
    <row r="701" spans="1:3">
      <c r="A701">
        <v>699</v>
      </c>
      <c r="B701">
        <v>6091778.55764586</v>
      </c>
      <c r="C701">
        <v>5639060.73394435</v>
      </c>
    </row>
    <row r="702" spans="1:3">
      <c r="A702">
        <v>700</v>
      </c>
      <c r="B702">
        <v>6091782.1793498</v>
      </c>
      <c r="C702">
        <v>5639060.73394435</v>
      </c>
    </row>
    <row r="703" spans="1:3">
      <c r="A703">
        <v>701</v>
      </c>
      <c r="B703">
        <v>6091780.13365942</v>
      </c>
      <c r="C703">
        <v>5639060.73394435</v>
      </c>
    </row>
    <row r="704" spans="1:3">
      <c r="A704">
        <v>702</v>
      </c>
      <c r="B704">
        <v>6091782.44830546</v>
      </c>
      <c r="C704">
        <v>5639060.73394435</v>
      </c>
    </row>
    <row r="705" spans="1:3">
      <c r="A705">
        <v>703</v>
      </c>
      <c r="B705">
        <v>6091782.77616709</v>
      </c>
      <c r="C705">
        <v>5639060.73394435</v>
      </c>
    </row>
    <row r="706" spans="1:3">
      <c r="A706">
        <v>704</v>
      </c>
      <c r="B706">
        <v>6091772.89991527</v>
      </c>
      <c r="C706">
        <v>5639060.73394435</v>
      </c>
    </row>
    <row r="707" spans="1:3">
      <c r="A707">
        <v>705</v>
      </c>
      <c r="B707">
        <v>6091768.34702893</v>
      </c>
      <c r="C707">
        <v>5639060.73394435</v>
      </c>
    </row>
    <row r="708" spans="1:3">
      <c r="A708">
        <v>706</v>
      </c>
      <c r="B708">
        <v>6091772.3919132</v>
      </c>
      <c r="C708">
        <v>5639060.73394435</v>
      </c>
    </row>
    <row r="709" spans="1:3">
      <c r="A709">
        <v>707</v>
      </c>
      <c r="B709">
        <v>6091767.00180087</v>
      </c>
      <c r="C709">
        <v>5639060.73394435</v>
      </c>
    </row>
    <row r="710" spans="1:3">
      <c r="A710">
        <v>708</v>
      </c>
      <c r="B710">
        <v>6091763.28115846</v>
      </c>
      <c r="C710">
        <v>5639060.73394435</v>
      </c>
    </row>
    <row r="711" spans="1:3">
      <c r="A711">
        <v>709</v>
      </c>
      <c r="B711">
        <v>6091763.16239291</v>
      </c>
      <c r="C711">
        <v>5639060.73394435</v>
      </c>
    </row>
    <row r="712" spans="1:3">
      <c r="A712">
        <v>710</v>
      </c>
      <c r="B712">
        <v>6091760.86528254</v>
      </c>
      <c r="C712">
        <v>5639060.73394435</v>
      </c>
    </row>
    <row r="713" spans="1:3">
      <c r="A713">
        <v>711</v>
      </c>
      <c r="B713">
        <v>6091759.37805665</v>
      </c>
      <c r="C713">
        <v>5639060.73394435</v>
      </c>
    </row>
    <row r="714" spans="1:3">
      <c r="A714">
        <v>712</v>
      </c>
      <c r="B714">
        <v>6091771.32584422</v>
      </c>
      <c r="C714">
        <v>5639060.73394435</v>
      </c>
    </row>
    <row r="715" spans="1:3">
      <c r="A715">
        <v>713</v>
      </c>
      <c r="B715">
        <v>6091763.80046259</v>
      </c>
      <c r="C715">
        <v>5639060.73394435</v>
      </c>
    </row>
    <row r="716" spans="1:3">
      <c r="A716">
        <v>714</v>
      </c>
      <c r="B716">
        <v>6091753.54812754</v>
      </c>
      <c r="C716">
        <v>5639060.73394435</v>
      </c>
    </row>
    <row r="717" spans="1:3">
      <c r="A717">
        <v>715</v>
      </c>
      <c r="B717">
        <v>6091760.1465002</v>
      </c>
      <c r="C717">
        <v>5639060.73394435</v>
      </c>
    </row>
    <row r="718" spans="1:3">
      <c r="A718">
        <v>716</v>
      </c>
      <c r="B718">
        <v>6091763.07200539</v>
      </c>
      <c r="C718">
        <v>5639060.73394435</v>
      </c>
    </row>
    <row r="719" spans="1:3">
      <c r="A719">
        <v>717</v>
      </c>
      <c r="B719">
        <v>6091762.51001813</v>
      </c>
      <c r="C719">
        <v>5639060.73394435</v>
      </c>
    </row>
    <row r="720" spans="1:3">
      <c r="A720">
        <v>718</v>
      </c>
      <c r="B720">
        <v>6091760.68853545</v>
      </c>
      <c r="C720">
        <v>5639060.73394435</v>
      </c>
    </row>
    <row r="721" spans="1:3">
      <c r="A721">
        <v>719</v>
      </c>
      <c r="B721">
        <v>6091758.48802295</v>
      </c>
      <c r="C721">
        <v>5639060.73394435</v>
      </c>
    </row>
    <row r="722" spans="1:3">
      <c r="A722">
        <v>720</v>
      </c>
      <c r="B722">
        <v>6091763.33670556</v>
      </c>
      <c r="C722">
        <v>5639060.73394435</v>
      </c>
    </row>
    <row r="723" spans="1:3">
      <c r="A723">
        <v>721</v>
      </c>
      <c r="B723">
        <v>6091764.61974459</v>
      </c>
      <c r="C723">
        <v>5639060.73394435</v>
      </c>
    </row>
    <row r="724" spans="1:3">
      <c r="A724">
        <v>722</v>
      </c>
      <c r="B724">
        <v>6091766.80996092</v>
      </c>
      <c r="C724">
        <v>5639060.73394435</v>
      </c>
    </row>
    <row r="725" spans="1:3">
      <c r="A725">
        <v>723</v>
      </c>
      <c r="B725">
        <v>6091763.62486099</v>
      </c>
      <c r="C725">
        <v>5639060.73394435</v>
      </c>
    </row>
    <row r="726" spans="1:3">
      <c r="A726">
        <v>724</v>
      </c>
      <c r="B726">
        <v>6091761.11243805</v>
      </c>
      <c r="C726">
        <v>5639060.73394435</v>
      </c>
    </row>
    <row r="727" spans="1:3">
      <c r="A727">
        <v>725</v>
      </c>
      <c r="B727">
        <v>6091764.08375635</v>
      </c>
      <c r="C727">
        <v>5639060.73394435</v>
      </c>
    </row>
    <row r="728" spans="1:3">
      <c r="A728">
        <v>726</v>
      </c>
      <c r="B728">
        <v>6091759.29020565</v>
      </c>
      <c r="C728">
        <v>5639060.73394435</v>
      </c>
    </row>
    <row r="729" spans="1:3">
      <c r="A729">
        <v>727</v>
      </c>
      <c r="B729">
        <v>6091760.73876438</v>
      </c>
      <c r="C729">
        <v>5639060.73394435</v>
      </c>
    </row>
    <row r="730" spans="1:3">
      <c r="A730">
        <v>728</v>
      </c>
      <c r="B730">
        <v>6091757.76469239</v>
      </c>
      <c r="C730">
        <v>5639060.73394435</v>
      </c>
    </row>
    <row r="731" spans="1:3">
      <c r="A731">
        <v>729</v>
      </c>
      <c r="B731">
        <v>6091755.26596323</v>
      </c>
      <c r="C731">
        <v>5639060.73394435</v>
      </c>
    </row>
    <row r="732" spans="1:3">
      <c r="A732">
        <v>730</v>
      </c>
      <c r="B732">
        <v>6091754.13799385</v>
      </c>
      <c r="C732">
        <v>5639060.73394435</v>
      </c>
    </row>
    <row r="733" spans="1:3">
      <c r="A733">
        <v>731</v>
      </c>
      <c r="B733">
        <v>6091755.64721836</v>
      </c>
      <c r="C733">
        <v>5639060.73394435</v>
      </c>
    </row>
    <row r="734" spans="1:3">
      <c r="A734">
        <v>732</v>
      </c>
      <c r="B734">
        <v>6091751.3902102</v>
      </c>
      <c r="C734">
        <v>5639060.73394435</v>
      </c>
    </row>
    <row r="735" spans="1:3">
      <c r="A735">
        <v>733</v>
      </c>
      <c r="B735">
        <v>6091755.50403117</v>
      </c>
      <c r="C735">
        <v>5639060.73394435</v>
      </c>
    </row>
    <row r="736" spans="1:3">
      <c r="A736">
        <v>734</v>
      </c>
      <c r="B736">
        <v>6091756.29171561</v>
      </c>
      <c r="C736">
        <v>5639060.73394435</v>
      </c>
    </row>
    <row r="737" spans="1:3">
      <c r="A737">
        <v>735</v>
      </c>
      <c r="B737">
        <v>6091757.98372603</v>
      </c>
      <c r="C737">
        <v>5639060.73394435</v>
      </c>
    </row>
    <row r="738" spans="1:3">
      <c r="A738">
        <v>736</v>
      </c>
      <c r="B738">
        <v>6091755.23867145</v>
      </c>
      <c r="C738">
        <v>5639060.73394435</v>
      </c>
    </row>
    <row r="739" spans="1:3">
      <c r="A739">
        <v>737</v>
      </c>
      <c r="B739">
        <v>6091755.17478273</v>
      </c>
      <c r="C739">
        <v>5639060.73394435</v>
      </c>
    </row>
    <row r="740" spans="1:3">
      <c r="A740">
        <v>738</v>
      </c>
      <c r="B740">
        <v>6091748.43127927</v>
      </c>
      <c r="C740">
        <v>5639060.73394435</v>
      </c>
    </row>
    <row r="741" spans="1:3">
      <c r="A741">
        <v>739</v>
      </c>
      <c r="B741">
        <v>6091755.49048493</v>
      </c>
      <c r="C741">
        <v>5639060.73394435</v>
      </c>
    </row>
    <row r="742" spans="1:3">
      <c r="A742">
        <v>740</v>
      </c>
      <c r="B742">
        <v>6091758.36565958</v>
      </c>
      <c r="C742">
        <v>5639060.73394435</v>
      </c>
    </row>
    <row r="743" spans="1:3">
      <c r="A743">
        <v>741</v>
      </c>
      <c r="B743">
        <v>6091755.95426946</v>
      </c>
      <c r="C743">
        <v>5639060.73394435</v>
      </c>
    </row>
    <row r="744" spans="1:3">
      <c r="A744">
        <v>742</v>
      </c>
      <c r="B744">
        <v>6091753.23374001</v>
      </c>
      <c r="C744">
        <v>5639060.73394435</v>
      </c>
    </row>
    <row r="745" spans="1:3">
      <c r="A745">
        <v>743</v>
      </c>
      <c r="B745">
        <v>6091755.14874627</v>
      </c>
      <c r="C745">
        <v>5639060.73394435</v>
      </c>
    </row>
    <row r="746" spans="1:3">
      <c r="A746">
        <v>744</v>
      </c>
      <c r="B746">
        <v>6091754.53087286</v>
      </c>
      <c r="C746">
        <v>5639060.73394435</v>
      </c>
    </row>
    <row r="747" spans="1:3">
      <c r="A747">
        <v>745</v>
      </c>
      <c r="B747">
        <v>6091755.43019652</v>
      </c>
      <c r="C747">
        <v>5639060.73394435</v>
      </c>
    </row>
    <row r="748" spans="1:3">
      <c r="A748">
        <v>746</v>
      </c>
      <c r="B748">
        <v>6091755.86381736</v>
      </c>
      <c r="C748">
        <v>5639060.73394435</v>
      </c>
    </row>
    <row r="749" spans="1:3">
      <c r="A749">
        <v>747</v>
      </c>
      <c r="B749">
        <v>6091753.27608493</v>
      </c>
      <c r="C749">
        <v>5639060.73394435</v>
      </c>
    </row>
    <row r="750" spans="1:3">
      <c r="A750">
        <v>748</v>
      </c>
      <c r="B750">
        <v>6091753.29367003</v>
      </c>
      <c r="C750">
        <v>5639060.73394435</v>
      </c>
    </row>
    <row r="751" spans="1:3">
      <c r="A751">
        <v>749</v>
      </c>
      <c r="B751">
        <v>6091752.78533817</v>
      </c>
      <c r="C751">
        <v>5639060.73394435</v>
      </c>
    </row>
    <row r="752" spans="1:3">
      <c r="A752">
        <v>750</v>
      </c>
      <c r="B752">
        <v>6091751.85797085</v>
      </c>
      <c r="C752">
        <v>5639060.73394435</v>
      </c>
    </row>
    <row r="753" spans="1:3">
      <c r="A753">
        <v>751</v>
      </c>
      <c r="B753">
        <v>6091752.68003978</v>
      </c>
      <c r="C753">
        <v>5639060.73394435</v>
      </c>
    </row>
    <row r="754" spans="1:3">
      <c r="A754">
        <v>752</v>
      </c>
      <c r="B754">
        <v>6091754.16129038</v>
      </c>
      <c r="C754">
        <v>5639060.73394435</v>
      </c>
    </row>
    <row r="755" spans="1:3">
      <c r="A755">
        <v>753</v>
      </c>
      <c r="B755">
        <v>6091754.34705235</v>
      </c>
      <c r="C755">
        <v>5639060.73394435</v>
      </c>
    </row>
    <row r="756" spans="1:3">
      <c r="A756">
        <v>754</v>
      </c>
      <c r="B756">
        <v>6091750.98877668</v>
      </c>
      <c r="C756">
        <v>5639060.73394435</v>
      </c>
    </row>
    <row r="757" spans="1:3">
      <c r="A757">
        <v>755</v>
      </c>
      <c r="B757">
        <v>6091750.96495241</v>
      </c>
      <c r="C757">
        <v>5639060.73394435</v>
      </c>
    </row>
    <row r="758" spans="1:3">
      <c r="A758">
        <v>756</v>
      </c>
      <c r="B758">
        <v>6091749.36212313</v>
      </c>
      <c r="C758">
        <v>5639060.73394435</v>
      </c>
    </row>
    <row r="759" spans="1:3">
      <c r="A759">
        <v>757</v>
      </c>
      <c r="B759">
        <v>6091747.29163663</v>
      </c>
      <c r="C759">
        <v>5639060.73394435</v>
      </c>
    </row>
    <row r="760" spans="1:3">
      <c r="A760">
        <v>758</v>
      </c>
      <c r="B760">
        <v>6091746.91194611</v>
      </c>
      <c r="C760">
        <v>5639060.73394435</v>
      </c>
    </row>
    <row r="761" spans="1:3">
      <c r="A761">
        <v>759</v>
      </c>
      <c r="B761">
        <v>6091746.90349598</v>
      </c>
      <c r="C761">
        <v>5639060.73394435</v>
      </c>
    </row>
    <row r="762" spans="1:3">
      <c r="A762">
        <v>760</v>
      </c>
      <c r="B762">
        <v>6091747.25162498</v>
      </c>
      <c r="C762">
        <v>5639060.73394435</v>
      </c>
    </row>
    <row r="763" spans="1:3">
      <c r="A763">
        <v>761</v>
      </c>
      <c r="B763">
        <v>6091745.75317887</v>
      </c>
      <c r="C763">
        <v>5639060.73394435</v>
      </c>
    </row>
    <row r="764" spans="1:3">
      <c r="A764">
        <v>762</v>
      </c>
      <c r="B764">
        <v>6091746.68725856</v>
      </c>
      <c r="C764">
        <v>5639060.73394435</v>
      </c>
    </row>
    <row r="765" spans="1:3">
      <c r="A765">
        <v>763</v>
      </c>
      <c r="B765">
        <v>6091745.78972864</v>
      </c>
      <c r="C765">
        <v>5639060.73394435</v>
      </c>
    </row>
    <row r="766" spans="1:3">
      <c r="A766">
        <v>764</v>
      </c>
      <c r="B766">
        <v>6091746.48249064</v>
      </c>
      <c r="C766">
        <v>5639060.73394435</v>
      </c>
    </row>
    <row r="767" spans="1:3">
      <c r="A767">
        <v>765</v>
      </c>
      <c r="B767">
        <v>6091742.06223389</v>
      </c>
      <c r="C767">
        <v>5639060.73394435</v>
      </c>
    </row>
    <row r="768" spans="1:3">
      <c r="A768">
        <v>766</v>
      </c>
      <c r="B768">
        <v>6091742.49989494</v>
      </c>
      <c r="C768">
        <v>5639060.73394435</v>
      </c>
    </row>
    <row r="769" spans="1:3">
      <c r="A769">
        <v>767</v>
      </c>
      <c r="B769">
        <v>6091741.36348265</v>
      </c>
      <c r="C769">
        <v>5639060.73394435</v>
      </c>
    </row>
    <row r="770" spans="1:3">
      <c r="A770">
        <v>768</v>
      </c>
      <c r="B770">
        <v>6091740.7510466</v>
      </c>
      <c r="C770">
        <v>5639060.73394435</v>
      </c>
    </row>
    <row r="771" spans="1:3">
      <c r="A771">
        <v>769</v>
      </c>
      <c r="B771">
        <v>6091741.70066757</v>
      </c>
      <c r="C771">
        <v>5639060.73394435</v>
      </c>
    </row>
    <row r="772" spans="1:3">
      <c r="A772">
        <v>770</v>
      </c>
      <c r="B772">
        <v>6091740.83825464</v>
      </c>
      <c r="C772">
        <v>5639060.73394435</v>
      </c>
    </row>
    <row r="773" spans="1:3">
      <c r="A773">
        <v>771</v>
      </c>
      <c r="B773">
        <v>6091739.3704124</v>
      </c>
      <c r="C773">
        <v>5639060.73394435</v>
      </c>
    </row>
    <row r="774" spans="1:3">
      <c r="A774">
        <v>772</v>
      </c>
      <c r="B774">
        <v>6091740.82521071</v>
      </c>
      <c r="C774">
        <v>5639060.73394435</v>
      </c>
    </row>
    <row r="775" spans="1:3">
      <c r="A775">
        <v>773</v>
      </c>
      <c r="B775">
        <v>6091738.95173061</v>
      </c>
      <c r="C775">
        <v>5639060.73394435</v>
      </c>
    </row>
    <row r="776" spans="1:3">
      <c r="A776">
        <v>774</v>
      </c>
      <c r="B776">
        <v>6091737.96586828</v>
      </c>
      <c r="C776">
        <v>5639060.73394435</v>
      </c>
    </row>
    <row r="777" spans="1:3">
      <c r="A777">
        <v>775</v>
      </c>
      <c r="B777">
        <v>6091738.12272491</v>
      </c>
      <c r="C777">
        <v>5639060.73394435</v>
      </c>
    </row>
    <row r="778" spans="1:3">
      <c r="A778">
        <v>776</v>
      </c>
      <c r="B778">
        <v>6091736.30422993</v>
      </c>
      <c r="C778">
        <v>5639060.73394435</v>
      </c>
    </row>
    <row r="779" spans="1:3">
      <c r="A779">
        <v>777</v>
      </c>
      <c r="B779">
        <v>6091737.96790686</v>
      </c>
      <c r="C779">
        <v>5639060.73394435</v>
      </c>
    </row>
    <row r="780" spans="1:3">
      <c r="A780">
        <v>778</v>
      </c>
      <c r="B780">
        <v>6091737.44837043</v>
      </c>
      <c r="C780">
        <v>5639060.73394435</v>
      </c>
    </row>
    <row r="781" spans="1:3">
      <c r="A781">
        <v>779</v>
      </c>
      <c r="B781">
        <v>6091736.18587545</v>
      </c>
      <c r="C781">
        <v>5639060.73394435</v>
      </c>
    </row>
    <row r="782" spans="1:3">
      <c r="A782">
        <v>780</v>
      </c>
      <c r="B782">
        <v>6091738.64469019</v>
      </c>
      <c r="C782">
        <v>5639060.73394435</v>
      </c>
    </row>
    <row r="783" spans="1:3">
      <c r="A783">
        <v>781</v>
      </c>
      <c r="B783">
        <v>6091737.25922985</v>
      </c>
      <c r="C783">
        <v>5639060.73394435</v>
      </c>
    </row>
    <row r="784" spans="1:3">
      <c r="A784">
        <v>782</v>
      </c>
      <c r="B784">
        <v>6091736.93443519</v>
      </c>
      <c r="C784">
        <v>5639060.73394435</v>
      </c>
    </row>
    <row r="785" spans="1:3">
      <c r="A785">
        <v>783</v>
      </c>
      <c r="B785">
        <v>6091737.28936565</v>
      </c>
      <c r="C785">
        <v>5639060.73394435</v>
      </c>
    </row>
    <row r="786" spans="1:3">
      <c r="A786">
        <v>784</v>
      </c>
      <c r="B786">
        <v>6091736.69379973</v>
      </c>
      <c r="C786">
        <v>5639060.73394435</v>
      </c>
    </row>
    <row r="787" spans="1:3">
      <c r="A787">
        <v>785</v>
      </c>
      <c r="B787">
        <v>6091737.62514729</v>
      </c>
      <c r="C787">
        <v>5639060.73394435</v>
      </c>
    </row>
    <row r="788" spans="1:3">
      <c r="A788">
        <v>786</v>
      </c>
      <c r="B788">
        <v>6091738.71189617</v>
      </c>
      <c r="C788">
        <v>5639060.73394435</v>
      </c>
    </row>
    <row r="789" spans="1:3">
      <c r="A789">
        <v>787</v>
      </c>
      <c r="B789">
        <v>6091738.6860084</v>
      </c>
      <c r="C789">
        <v>5639060.73394435</v>
      </c>
    </row>
    <row r="790" spans="1:3">
      <c r="A790">
        <v>788</v>
      </c>
      <c r="B790">
        <v>6091735.02387036</v>
      </c>
      <c r="C790">
        <v>5639060.73394435</v>
      </c>
    </row>
    <row r="791" spans="1:3">
      <c r="A791">
        <v>789</v>
      </c>
      <c r="B791">
        <v>6091737.73496876</v>
      </c>
      <c r="C791">
        <v>5639060.73394435</v>
      </c>
    </row>
    <row r="792" spans="1:3">
      <c r="A792">
        <v>790</v>
      </c>
      <c r="B792">
        <v>6091737.76017673</v>
      </c>
      <c r="C792">
        <v>5639060.73394435</v>
      </c>
    </row>
    <row r="793" spans="1:3">
      <c r="A793">
        <v>791</v>
      </c>
      <c r="B793">
        <v>6091736.73848998</v>
      </c>
      <c r="C793">
        <v>5639060.73394435</v>
      </c>
    </row>
    <row r="794" spans="1:3">
      <c r="A794">
        <v>792</v>
      </c>
      <c r="B794">
        <v>6091736.40929793</v>
      </c>
      <c r="C794">
        <v>5639060.73394435</v>
      </c>
    </row>
    <row r="795" spans="1:3">
      <c r="A795">
        <v>793</v>
      </c>
      <c r="B795">
        <v>6091736.49364771</v>
      </c>
      <c r="C795">
        <v>5639060.73394435</v>
      </c>
    </row>
    <row r="796" spans="1:3">
      <c r="A796">
        <v>794</v>
      </c>
      <c r="B796">
        <v>6091736.58734773</v>
      </c>
      <c r="C796">
        <v>5639060.73394435</v>
      </c>
    </row>
    <row r="797" spans="1:3">
      <c r="A797">
        <v>795</v>
      </c>
      <c r="B797">
        <v>6091737.11208663</v>
      </c>
      <c r="C797">
        <v>5639060.73394435</v>
      </c>
    </row>
    <row r="798" spans="1:3">
      <c r="A798">
        <v>796</v>
      </c>
      <c r="B798">
        <v>6091736.6936577</v>
      </c>
      <c r="C798">
        <v>5639060.73394435</v>
      </c>
    </row>
    <row r="799" spans="1:3">
      <c r="A799">
        <v>797</v>
      </c>
      <c r="B799">
        <v>6091735.62121223</v>
      </c>
      <c r="C799">
        <v>5639060.73394435</v>
      </c>
    </row>
    <row r="800" spans="1:3">
      <c r="A800">
        <v>798</v>
      </c>
      <c r="B800">
        <v>6091735.44149094</v>
      </c>
      <c r="C800">
        <v>5639060.73394435</v>
      </c>
    </row>
    <row r="801" spans="1:3">
      <c r="A801">
        <v>799</v>
      </c>
      <c r="B801">
        <v>6091735.37374609</v>
      </c>
      <c r="C801">
        <v>5639060.73394435</v>
      </c>
    </row>
    <row r="802" spans="1:3">
      <c r="A802">
        <v>800</v>
      </c>
      <c r="B802">
        <v>6091735.97001741</v>
      </c>
      <c r="C802">
        <v>5639060.73394435</v>
      </c>
    </row>
    <row r="803" spans="1:3">
      <c r="A803">
        <v>801</v>
      </c>
      <c r="B803">
        <v>6091735.15085546</v>
      </c>
      <c r="C803">
        <v>5639060.73394435</v>
      </c>
    </row>
    <row r="804" spans="1:3">
      <c r="A804">
        <v>802</v>
      </c>
      <c r="B804">
        <v>6091733.03777433</v>
      </c>
      <c r="C804">
        <v>5639060.73394435</v>
      </c>
    </row>
    <row r="805" spans="1:3">
      <c r="A805">
        <v>803</v>
      </c>
      <c r="B805">
        <v>6091735.6103644</v>
      </c>
      <c r="C805">
        <v>5639060.73394435</v>
      </c>
    </row>
    <row r="806" spans="1:3">
      <c r="A806">
        <v>804</v>
      </c>
      <c r="B806">
        <v>6091735.15314464</v>
      </c>
      <c r="C806">
        <v>5639060.73394435</v>
      </c>
    </row>
    <row r="807" spans="1:3">
      <c r="A807">
        <v>805</v>
      </c>
      <c r="B807">
        <v>6091735.17704998</v>
      </c>
      <c r="C807">
        <v>5639060.73394435</v>
      </c>
    </row>
    <row r="808" spans="1:3">
      <c r="A808">
        <v>806</v>
      </c>
      <c r="B808">
        <v>6091735.41551527</v>
      </c>
      <c r="C808">
        <v>5639060.73394435</v>
      </c>
    </row>
    <row r="809" spans="1:3">
      <c r="A809">
        <v>807</v>
      </c>
      <c r="B809">
        <v>6091735.26263376</v>
      </c>
      <c r="C809">
        <v>5639060.73394435</v>
      </c>
    </row>
    <row r="810" spans="1:3">
      <c r="A810">
        <v>808</v>
      </c>
      <c r="B810">
        <v>6091735.32395356</v>
      </c>
      <c r="C810">
        <v>5639060.73394435</v>
      </c>
    </row>
    <row r="811" spans="1:3">
      <c r="A811">
        <v>809</v>
      </c>
      <c r="B811">
        <v>6091735.51006178</v>
      </c>
      <c r="C811">
        <v>5639060.73394435</v>
      </c>
    </row>
    <row r="812" spans="1:3">
      <c r="A812">
        <v>810</v>
      </c>
      <c r="B812">
        <v>6091735.37470676</v>
      </c>
      <c r="C812">
        <v>5639060.73394435</v>
      </c>
    </row>
    <row r="813" spans="1:3">
      <c r="A813">
        <v>811</v>
      </c>
      <c r="B813">
        <v>6091735.58064659</v>
      </c>
      <c r="C813">
        <v>5639060.73394435</v>
      </c>
    </row>
    <row r="814" spans="1:3">
      <c r="A814">
        <v>812</v>
      </c>
      <c r="B814">
        <v>6091735.51109434</v>
      </c>
      <c r="C814">
        <v>5639060.73394435</v>
      </c>
    </row>
    <row r="815" spans="1:3">
      <c r="A815">
        <v>813</v>
      </c>
      <c r="B815">
        <v>6091735.41287628</v>
      </c>
      <c r="C815">
        <v>5639060.73394435</v>
      </c>
    </row>
    <row r="816" spans="1:3">
      <c r="A816">
        <v>814</v>
      </c>
      <c r="B816">
        <v>6091735.31135375</v>
      </c>
      <c r="C816">
        <v>5639060.73394435</v>
      </c>
    </row>
    <row r="817" spans="1:3">
      <c r="A817">
        <v>815</v>
      </c>
      <c r="B817">
        <v>6091735.26923205</v>
      </c>
      <c r="C817">
        <v>5639060.73394435</v>
      </c>
    </row>
    <row r="818" spans="1:3">
      <c r="A818">
        <v>816</v>
      </c>
      <c r="B818">
        <v>6091735.76930777</v>
      </c>
      <c r="C818">
        <v>5639060.73394435</v>
      </c>
    </row>
    <row r="819" spans="1:3">
      <c r="A819">
        <v>817</v>
      </c>
      <c r="B819">
        <v>6091734.74754296</v>
      </c>
      <c r="C819">
        <v>5639060.73394435</v>
      </c>
    </row>
    <row r="820" spans="1:3">
      <c r="A820">
        <v>818</v>
      </c>
      <c r="B820">
        <v>6091734.55037959</v>
      </c>
      <c r="C820">
        <v>5639060.73394435</v>
      </c>
    </row>
    <row r="821" spans="1:3">
      <c r="A821">
        <v>819</v>
      </c>
      <c r="B821">
        <v>6091735.0368373</v>
      </c>
      <c r="C821">
        <v>5639060.73394435</v>
      </c>
    </row>
    <row r="822" spans="1:3">
      <c r="A822">
        <v>820</v>
      </c>
      <c r="B822">
        <v>6091734.93558423</v>
      </c>
      <c r="C822">
        <v>5639060.73394435</v>
      </c>
    </row>
    <row r="823" spans="1:3">
      <c r="A823">
        <v>821</v>
      </c>
      <c r="B823">
        <v>6091734.81554364</v>
      </c>
      <c r="C823">
        <v>5639060.73394435</v>
      </c>
    </row>
    <row r="824" spans="1:3">
      <c r="A824">
        <v>822</v>
      </c>
      <c r="B824">
        <v>6091734.78098492</v>
      </c>
      <c r="C824">
        <v>5639060.73394435</v>
      </c>
    </row>
    <row r="825" spans="1:3">
      <c r="A825">
        <v>823</v>
      </c>
      <c r="B825">
        <v>6091734.77662176</v>
      </c>
      <c r="C825">
        <v>5639060.73394435</v>
      </c>
    </row>
    <row r="826" spans="1:3">
      <c r="A826">
        <v>824</v>
      </c>
      <c r="B826">
        <v>6091734.32924888</v>
      </c>
      <c r="C826">
        <v>5639060.73394435</v>
      </c>
    </row>
    <row r="827" spans="1:3">
      <c r="A827">
        <v>825</v>
      </c>
      <c r="B827">
        <v>6091734.19355092</v>
      </c>
      <c r="C827">
        <v>5639060.73394435</v>
      </c>
    </row>
    <row r="828" spans="1:3">
      <c r="A828">
        <v>826</v>
      </c>
      <c r="B828">
        <v>6091734.38389569</v>
      </c>
      <c r="C828">
        <v>5639060.73394435</v>
      </c>
    </row>
    <row r="829" spans="1:3">
      <c r="A829">
        <v>827</v>
      </c>
      <c r="B829">
        <v>6091733.94550933</v>
      </c>
      <c r="C829">
        <v>5639060.73394435</v>
      </c>
    </row>
    <row r="830" spans="1:3">
      <c r="A830">
        <v>828</v>
      </c>
      <c r="B830">
        <v>6091734.03745062</v>
      </c>
      <c r="C830">
        <v>5639060.73394435</v>
      </c>
    </row>
    <row r="831" spans="1:3">
      <c r="A831">
        <v>829</v>
      </c>
      <c r="B831">
        <v>6091733.38531884</v>
      </c>
      <c r="C831">
        <v>5639060.73394435</v>
      </c>
    </row>
    <row r="832" spans="1:3">
      <c r="A832">
        <v>830</v>
      </c>
      <c r="B832">
        <v>6091733.04249244</v>
      </c>
      <c r="C832">
        <v>5639060.73394435</v>
      </c>
    </row>
    <row r="833" spans="1:3">
      <c r="A833">
        <v>831</v>
      </c>
      <c r="B833">
        <v>6091733.15565712</v>
      </c>
      <c r="C833">
        <v>5639060.73394435</v>
      </c>
    </row>
    <row r="834" spans="1:3">
      <c r="A834">
        <v>832</v>
      </c>
      <c r="B834">
        <v>6091733.37103393</v>
      </c>
      <c r="C834">
        <v>5639060.73394435</v>
      </c>
    </row>
    <row r="835" spans="1:3">
      <c r="A835">
        <v>833</v>
      </c>
      <c r="B835">
        <v>6091733.37277171</v>
      </c>
      <c r="C835">
        <v>5639060.73394435</v>
      </c>
    </row>
    <row r="836" spans="1:3">
      <c r="A836">
        <v>834</v>
      </c>
      <c r="B836">
        <v>6091732.48276812</v>
      </c>
      <c r="C836">
        <v>5639060.73394435</v>
      </c>
    </row>
    <row r="837" spans="1:3">
      <c r="A837">
        <v>835</v>
      </c>
      <c r="B837">
        <v>6091731.86230427</v>
      </c>
      <c r="C837">
        <v>5639060.73394435</v>
      </c>
    </row>
    <row r="838" spans="1:3">
      <c r="A838">
        <v>836</v>
      </c>
      <c r="B838">
        <v>6091731.95092022</v>
      </c>
      <c r="C838">
        <v>5639060.73394435</v>
      </c>
    </row>
    <row r="839" spans="1:3">
      <c r="A839">
        <v>837</v>
      </c>
      <c r="B839">
        <v>6091731.54364791</v>
      </c>
      <c r="C839">
        <v>5639060.73394435</v>
      </c>
    </row>
    <row r="840" spans="1:3">
      <c r="A840">
        <v>838</v>
      </c>
      <c r="B840">
        <v>6091731.84835737</v>
      </c>
      <c r="C840">
        <v>5639060.73394435</v>
      </c>
    </row>
    <row r="841" spans="1:3">
      <c r="A841">
        <v>839</v>
      </c>
      <c r="B841">
        <v>6091731.50611266</v>
      </c>
      <c r="C841">
        <v>5639060.73394435</v>
      </c>
    </row>
    <row r="842" spans="1:3">
      <c r="A842">
        <v>840</v>
      </c>
      <c r="B842">
        <v>6091731.7969252</v>
      </c>
      <c r="C842">
        <v>5639060.73394435</v>
      </c>
    </row>
    <row r="843" spans="1:3">
      <c r="A843">
        <v>841</v>
      </c>
      <c r="B843">
        <v>6091731.83065262</v>
      </c>
      <c r="C843">
        <v>5639060.73394435</v>
      </c>
    </row>
    <row r="844" spans="1:3">
      <c r="A844">
        <v>842</v>
      </c>
      <c r="B844">
        <v>6091731.80602179</v>
      </c>
      <c r="C844">
        <v>5639060.73394435</v>
      </c>
    </row>
    <row r="845" spans="1:3">
      <c r="A845">
        <v>843</v>
      </c>
      <c r="B845">
        <v>6091731.56264631</v>
      </c>
      <c r="C845">
        <v>5639060.73394435</v>
      </c>
    </row>
    <row r="846" spans="1:3">
      <c r="A846">
        <v>844</v>
      </c>
      <c r="B846">
        <v>6091731.53797913</v>
      </c>
      <c r="C846">
        <v>5639060.73394435</v>
      </c>
    </row>
    <row r="847" spans="1:3">
      <c r="A847">
        <v>845</v>
      </c>
      <c r="B847">
        <v>6091730.99979025</v>
      </c>
      <c r="C847">
        <v>5639060.73394435</v>
      </c>
    </row>
    <row r="848" spans="1:3">
      <c r="A848">
        <v>846</v>
      </c>
      <c r="B848">
        <v>6091731.36944717</v>
      </c>
      <c r="C848">
        <v>5639060.73394435</v>
      </c>
    </row>
    <row r="849" spans="1:3">
      <c r="A849">
        <v>847</v>
      </c>
      <c r="B849">
        <v>6091731.79117917</v>
      </c>
      <c r="C849">
        <v>5639060.73394435</v>
      </c>
    </row>
    <row r="850" spans="1:3">
      <c r="A850">
        <v>848</v>
      </c>
      <c r="B850">
        <v>6091731.64817042</v>
      </c>
      <c r="C850">
        <v>5639060.73394435</v>
      </c>
    </row>
    <row r="851" spans="1:3">
      <c r="A851">
        <v>849</v>
      </c>
      <c r="B851">
        <v>6091731.95361904</v>
      </c>
      <c r="C851">
        <v>5639060.73394435</v>
      </c>
    </row>
    <row r="852" spans="1:3">
      <c r="A852">
        <v>850</v>
      </c>
      <c r="B852">
        <v>6091731.43543593</v>
      </c>
      <c r="C852">
        <v>5639060.73394435</v>
      </c>
    </row>
    <row r="853" spans="1:3">
      <c r="A853">
        <v>851</v>
      </c>
      <c r="B853">
        <v>6091731.18135125</v>
      </c>
      <c r="C853">
        <v>5639060.73394435</v>
      </c>
    </row>
    <row r="854" spans="1:3">
      <c r="A854">
        <v>852</v>
      </c>
      <c r="B854">
        <v>6091731.64330392</v>
      </c>
      <c r="C854">
        <v>5639060.73394435</v>
      </c>
    </row>
    <row r="855" spans="1:3">
      <c r="A855">
        <v>853</v>
      </c>
      <c r="B855">
        <v>6091731.36691369</v>
      </c>
      <c r="C855">
        <v>5639060.73394435</v>
      </c>
    </row>
    <row r="856" spans="1:3">
      <c r="A856">
        <v>854</v>
      </c>
      <c r="B856">
        <v>6091731.146627</v>
      </c>
      <c r="C856">
        <v>5639060.73394435</v>
      </c>
    </row>
    <row r="857" spans="1:3">
      <c r="A857">
        <v>855</v>
      </c>
      <c r="B857">
        <v>6091731.13189593</v>
      </c>
      <c r="C857">
        <v>5639060.73394435</v>
      </c>
    </row>
    <row r="858" spans="1:3">
      <c r="A858">
        <v>856</v>
      </c>
      <c r="B858">
        <v>6091731.01442934</v>
      </c>
      <c r="C858">
        <v>5639060.73394435</v>
      </c>
    </row>
    <row r="859" spans="1:3">
      <c r="A859">
        <v>857</v>
      </c>
      <c r="B859">
        <v>6091731.18193158</v>
      </c>
      <c r="C859">
        <v>5639060.73394435</v>
      </c>
    </row>
    <row r="860" spans="1:3">
      <c r="A860">
        <v>858</v>
      </c>
      <c r="B860">
        <v>6091731.01086623</v>
      </c>
      <c r="C860">
        <v>5639060.73394435</v>
      </c>
    </row>
    <row r="861" spans="1:3">
      <c r="A861">
        <v>859</v>
      </c>
      <c r="B861">
        <v>6091731.00759447</v>
      </c>
      <c r="C861">
        <v>5639060.73394435</v>
      </c>
    </row>
    <row r="862" spans="1:3">
      <c r="A862">
        <v>860</v>
      </c>
      <c r="B862">
        <v>6091730.94913647</v>
      </c>
      <c r="C862">
        <v>5639060.73394435</v>
      </c>
    </row>
    <row r="863" spans="1:3">
      <c r="A863">
        <v>861</v>
      </c>
      <c r="B863">
        <v>6091731.04441593</v>
      </c>
      <c r="C863">
        <v>5639060.73394435</v>
      </c>
    </row>
    <row r="864" spans="1:3">
      <c r="A864">
        <v>862</v>
      </c>
      <c r="B864">
        <v>6091730.63141572</v>
      </c>
      <c r="C864">
        <v>5639060.73394435</v>
      </c>
    </row>
    <row r="865" spans="1:3">
      <c r="A865">
        <v>863</v>
      </c>
      <c r="B865">
        <v>6091730.52847195</v>
      </c>
      <c r="C865">
        <v>5639060.73394435</v>
      </c>
    </row>
    <row r="866" spans="1:3">
      <c r="A866">
        <v>864</v>
      </c>
      <c r="B866">
        <v>6091730.70150338</v>
      </c>
      <c r="C866">
        <v>5639060.73394435</v>
      </c>
    </row>
    <row r="867" spans="1:3">
      <c r="A867">
        <v>865</v>
      </c>
      <c r="B867">
        <v>6091730.40972675</v>
      </c>
      <c r="C867">
        <v>5639060.73394435</v>
      </c>
    </row>
    <row r="868" spans="1:3">
      <c r="A868">
        <v>866</v>
      </c>
      <c r="B868">
        <v>6091730.46736171</v>
      </c>
      <c r="C868">
        <v>5639060.73394435</v>
      </c>
    </row>
    <row r="869" spans="1:3">
      <c r="A869">
        <v>867</v>
      </c>
      <c r="B869">
        <v>6091730.3643762</v>
      </c>
      <c r="C869">
        <v>5639060.73394435</v>
      </c>
    </row>
    <row r="870" spans="1:3">
      <c r="A870">
        <v>868</v>
      </c>
      <c r="B870">
        <v>6091730.42264156</v>
      </c>
      <c r="C870">
        <v>5639060.73394435</v>
      </c>
    </row>
    <row r="871" spans="1:3">
      <c r="A871">
        <v>869</v>
      </c>
      <c r="B871">
        <v>6091730.34044906</v>
      </c>
      <c r="C871">
        <v>5639060.73394435</v>
      </c>
    </row>
    <row r="872" spans="1:3">
      <c r="A872">
        <v>870</v>
      </c>
      <c r="B872">
        <v>6091730.23345219</v>
      </c>
      <c r="C872">
        <v>5639060.73394435</v>
      </c>
    </row>
    <row r="873" spans="1:3">
      <c r="A873">
        <v>871</v>
      </c>
      <c r="B873">
        <v>6091730.25350942</v>
      </c>
      <c r="C873">
        <v>5639060.73394435</v>
      </c>
    </row>
    <row r="874" spans="1:3">
      <c r="A874">
        <v>872</v>
      </c>
      <c r="B874">
        <v>6091730.17544929</v>
      </c>
      <c r="C874">
        <v>5639060.73394435</v>
      </c>
    </row>
    <row r="875" spans="1:3">
      <c r="A875">
        <v>873</v>
      </c>
      <c r="B875">
        <v>6091730.24736808</v>
      </c>
      <c r="C875">
        <v>5639060.73394435</v>
      </c>
    </row>
    <row r="876" spans="1:3">
      <c r="A876">
        <v>874</v>
      </c>
      <c r="B876">
        <v>6091730.09231604</v>
      </c>
      <c r="C876">
        <v>5639060.73394435</v>
      </c>
    </row>
    <row r="877" spans="1:3">
      <c r="A877">
        <v>875</v>
      </c>
      <c r="B877">
        <v>6091729.90192006</v>
      </c>
      <c r="C877">
        <v>5639060.73394435</v>
      </c>
    </row>
    <row r="878" spans="1:3">
      <c r="A878">
        <v>876</v>
      </c>
      <c r="B878">
        <v>6091729.88028608</v>
      </c>
      <c r="C878">
        <v>5639060.73394435</v>
      </c>
    </row>
    <row r="879" spans="1:3">
      <c r="A879">
        <v>877</v>
      </c>
      <c r="B879">
        <v>6091729.75640157</v>
      </c>
      <c r="C879">
        <v>5639060.73394435</v>
      </c>
    </row>
    <row r="880" spans="1:3">
      <c r="A880">
        <v>878</v>
      </c>
      <c r="B880">
        <v>6091729.96386387</v>
      </c>
      <c r="C880">
        <v>5639060.73394435</v>
      </c>
    </row>
    <row r="881" spans="1:3">
      <c r="A881">
        <v>879</v>
      </c>
      <c r="B881">
        <v>6091730.08443645</v>
      </c>
      <c r="C881">
        <v>5639060.73394435</v>
      </c>
    </row>
    <row r="882" spans="1:3">
      <c r="A882">
        <v>880</v>
      </c>
      <c r="B882">
        <v>6091730.14821759</v>
      </c>
      <c r="C882">
        <v>5639060.73394435</v>
      </c>
    </row>
    <row r="883" spans="1:3">
      <c r="A883">
        <v>881</v>
      </c>
      <c r="B883">
        <v>6091729.99709677</v>
      </c>
      <c r="C883">
        <v>5639060.73394435</v>
      </c>
    </row>
    <row r="884" spans="1:3">
      <c r="A884">
        <v>882</v>
      </c>
      <c r="B884">
        <v>6091730.07747992</v>
      </c>
      <c r="C884">
        <v>5639060.73394435</v>
      </c>
    </row>
    <row r="885" spans="1:3">
      <c r="A885">
        <v>883</v>
      </c>
      <c r="B885">
        <v>6091729.78996369</v>
      </c>
      <c r="C885">
        <v>5639060.73394435</v>
      </c>
    </row>
    <row r="886" spans="1:3">
      <c r="A886">
        <v>884</v>
      </c>
      <c r="B886">
        <v>6091729.66673272</v>
      </c>
      <c r="C886">
        <v>5639060.73394435</v>
      </c>
    </row>
    <row r="887" spans="1:3">
      <c r="A887">
        <v>885</v>
      </c>
      <c r="B887">
        <v>6091729.63621244</v>
      </c>
      <c r="C887">
        <v>5639060.73394435</v>
      </c>
    </row>
    <row r="888" spans="1:3">
      <c r="A888">
        <v>886</v>
      </c>
      <c r="B888">
        <v>6091729.58319633</v>
      </c>
      <c r="C888">
        <v>5639060.73394435</v>
      </c>
    </row>
    <row r="889" spans="1:3">
      <c r="A889">
        <v>887</v>
      </c>
      <c r="B889">
        <v>6091729.50951282</v>
      </c>
      <c r="C889">
        <v>5639060.73394435</v>
      </c>
    </row>
    <row r="890" spans="1:3">
      <c r="A890">
        <v>888</v>
      </c>
      <c r="B890">
        <v>6091729.47416011</v>
      </c>
      <c r="C890">
        <v>5639060.73394435</v>
      </c>
    </row>
    <row r="891" spans="1:3">
      <c r="A891">
        <v>889</v>
      </c>
      <c r="B891">
        <v>6091729.41041343</v>
      </c>
      <c r="C891">
        <v>5639060.73394435</v>
      </c>
    </row>
    <row r="892" spans="1:3">
      <c r="A892">
        <v>890</v>
      </c>
      <c r="B892">
        <v>6091729.58898106</v>
      </c>
      <c r="C892">
        <v>5639060.73394435</v>
      </c>
    </row>
    <row r="893" spans="1:3">
      <c r="A893">
        <v>891</v>
      </c>
      <c r="B893">
        <v>6091729.43875706</v>
      </c>
      <c r="C893">
        <v>5639060.73394435</v>
      </c>
    </row>
    <row r="894" spans="1:3">
      <c r="A894">
        <v>892</v>
      </c>
      <c r="B894">
        <v>6091729.45252603</v>
      </c>
      <c r="C894">
        <v>5639060.73394435</v>
      </c>
    </row>
    <row r="895" spans="1:3">
      <c r="A895">
        <v>893</v>
      </c>
      <c r="B895">
        <v>6091729.37672776</v>
      </c>
      <c r="C895">
        <v>5639060.73394435</v>
      </c>
    </row>
    <row r="896" spans="1:3">
      <c r="A896">
        <v>894</v>
      </c>
      <c r="B896">
        <v>6091729.53667735</v>
      </c>
      <c r="C896">
        <v>5639060.73394435</v>
      </c>
    </row>
    <row r="897" spans="1:3">
      <c r="A897">
        <v>895</v>
      </c>
      <c r="B897">
        <v>6091729.29170993</v>
      </c>
      <c r="C897">
        <v>5639060.73394435</v>
      </c>
    </row>
    <row r="898" spans="1:3">
      <c r="A898">
        <v>896</v>
      </c>
      <c r="B898">
        <v>6091729.23583575</v>
      </c>
      <c r="C898">
        <v>5639060.73394435</v>
      </c>
    </row>
    <row r="899" spans="1:3">
      <c r="A899">
        <v>897</v>
      </c>
      <c r="B899">
        <v>6091729.15031673</v>
      </c>
      <c r="C899">
        <v>5639060.73394435</v>
      </c>
    </row>
    <row r="900" spans="1:3">
      <c r="A900">
        <v>898</v>
      </c>
      <c r="B900">
        <v>6091729.10661401</v>
      </c>
      <c r="C900">
        <v>5639060.73394435</v>
      </c>
    </row>
    <row r="901" spans="1:3">
      <c r="A901">
        <v>899</v>
      </c>
      <c r="B901">
        <v>6091729.42610296</v>
      </c>
      <c r="C901">
        <v>5639060.73394435</v>
      </c>
    </row>
    <row r="902" spans="1:3">
      <c r="A902">
        <v>900</v>
      </c>
      <c r="B902">
        <v>6091729.1320534</v>
      </c>
      <c r="C902">
        <v>5639060.73394435</v>
      </c>
    </row>
    <row r="903" spans="1:3">
      <c r="A903">
        <v>901</v>
      </c>
      <c r="B903">
        <v>6091728.82925314</v>
      </c>
      <c r="C903">
        <v>5639060.73394435</v>
      </c>
    </row>
    <row r="904" spans="1:3">
      <c r="A904">
        <v>902</v>
      </c>
      <c r="B904">
        <v>6091728.76807882</v>
      </c>
      <c r="C904">
        <v>5639060.73394435</v>
      </c>
    </row>
    <row r="905" spans="1:3">
      <c r="A905">
        <v>903</v>
      </c>
      <c r="B905">
        <v>6091728.7951639</v>
      </c>
      <c r="C905">
        <v>5639060.73394435</v>
      </c>
    </row>
    <row r="906" spans="1:3">
      <c r="A906">
        <v>904</v>
      </c>
      <c r="B906">
        <v>6091728.85911553</v>
      </c>
      <c r="C906">
        <v>5639060.73394435</v>
      </c>
    </row>
    <row r="907" spans="1:3">
      <c r="A907">
        <v>905</v>
      </c>
      <c r="B907">
        <v>6091728.69549014</v>
      </c>
      <c r="C907">
        <v>5639060.73394435</v>
      </c>
    </row>
    <row r="908" spans="1:3">
      <c r="A908">
        <v>906</v>
      </c>
      <c r="B908">
        <v>6091728.68518587</v>
      </c>
      <c r="C908">
        <v>5639060.73394435</v>
      </c>
    </row>
    <row r="909" spans="1:3">
      <c r="A909">
        <v>907</v>
      </c>
      <c r="B909">
        <v>6091728.75633085</v>
      </c>
      <c r="C909">
        <v>5639060.73394435</v>
      </c>
    </row>
    <row r="910" spans="1:3">
      <c r="A910">
        <v>908</v>
      </c>
      <c r="B910">
        <v>6091728.6255811</v>
      </c>
      <c r="C910">
        <v>5639060.73394435</v>
      </c>
    </row>
    <row r="911" spans="1:3">
      <c r="A911">
        <v>909</v>
      </c>
      <c r="B911">
        <v>6091728.72838877</v>
      </c>
      <c r="C911">
        <v>5639060.73394435</v>
      </c>
    </row>
    <row r="912" spans="1:3">
      <c r="A912">
        <v>910</v>
      </c>
      <c r="B912">
        <v>6091728.77095551</v>
      </c>
      <c r="C912">
        <v>5639060.73394435</v>
      </c>
    </row>
    <row r="913" spans="1:3">
      <c r="A913">
        <v>911</v>
      </c>
      <c r="B913">
        <v>6091728.61823866</v>
      </c>
      <c r="C913">
        <v>5639060.73394435</v>
      </c>
    </row>
    <row r="914" spans="1:3">
      <c r="A914">
        <v>912</v>
      </c>
      <c r="B914">
        <v>6091728.76829213</v>
      </c>
      <c r="C914">
        <v>5639060.73394435</v>
      </c>
    </row>
    <row r="915" spans="1:3">
      <c r="A915">
        <v>913</v>
      </c>
      <c r="B915">
        <v>6091728.59638015</v>
      </c>
      <c r="C915">
        <v>5639060.73394435</v>
      </c>
    </row>
    <row r="916" spans="1:3">
      <c r="A916">
        <v>914</v>
      </c>
      <c r="B916">
        <v>6091728.72916471</v>
      </c>
      <c r="C916">
        <v>5639060.73394435</v>
      </c>
    </row>
    <row r="917" spans="1:3">
      <c r="A917">
        <v>915</v>
      </c>
      <c r="B917">
        <v>6091728.59459724</v>
      </c>
      <c r="C917">
        <v>5639060.73394435</v>
      </c>
    </row>
    <row r="918" spans="1:3">
      <c r="A918">
        <v>916</v>
      </c>
      <c r="B918">
        <v>6091728.73119498</v>
      </c>
      <c r="C918">
        <v>5639060.73394435</v>
      </c>
    </row>
    <row r="919" spans="1:3">
      <c r="A919">
        <v>917</v>
      </c>
      <c r="B919">
        <v>6091728.72371877</v>
      </c>
      <c r="C919">
        <v>5639060.73394435</v>
      </c>
    </row>
    <row r="920" spans="1:3">
      <c r="A920">
        <v>918</v>
      </c>
      <c r="B920">
        <v>6091728.72509264</v>
      </c>
      <c r="C920">
        <v>5639060.73394435</v>
      </c>
    </row>
    <row r="921" spans="1:3">
      <c r="A921">
        <v>919</v>
      </c>
      <c r="B921">
        <v>6091728.52028214</v>
      </c>
      <c r="C921">
        <v>5639060.73394435</v>
      </c>
    </row>
    <row r="922" spans="1:3">
      <c r="A922">
        <v>920</v>
      </c>
      <c r="B922">
        <v>6091728.6090552</v>
      </c>
      <c r="C922">
        <v>5639060.73394435</v>
      </c>
    </row>
    <row r="923" spans="1:3">
      <c r="A923">
        <v>921</v>
      </c>
      <c r="B923">
        <v>6091729.11234534</v>
      </c>
      <c r="C923">
        <v>5639060.73394435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2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15655.4780481872</v>
      </c>
      <c r="C2">
        <v>20902.3098283388</v>
      </c>
      <c r="D2">
        <v>3086.43506925249</v>
      </c>
      <c r="E2">
        <v>1045.11549141694</v>
      </c>
    </row>
    <row r="3" spans="1:5">
      <c r="A3">
        <v>1</v>
      </c>
      <c r="B3">
        <v>15655.4780481872</v>
      </c>
      <c r="C3">
        <v>20902.3098283388</v>
      </c>
      <c r="D3">
        <v>12492.4744920049</v>
      </c>
      <c r="E3">
        <v>10451.1549141694</v>
      </c>
    </row>
    <row r="4" spans="1:5">
      <c r="A4">
        <v>2</v>
      </c>
      <c r="B4">
        <v>15655.4780481872</v>
      </c>
      <c r="C4">
        <v>20902.3098283388</v>
      </c>
      <c r="D4">
        <v>12344.2130599902</v>
      </c>
      <c r="E4">
        <v>10302.8934821546</v>
      </c>
    </row>
    <row r="5" spans="1:5">
      <c r="A5">
        <v>3</v>
      </c>
      <c r="B5">
        <v>15655.4780481872</v>
      </c>
      <c r="C5">
        <v>20902.3098283388</v>
      </c>
      <c r="D5">
        <v>12194.7976695562</v>
      </c>
      <c r="E5">
        <v>10153.4780917207</v>
      </c>
    </row>
    <row r="6" spans="1:5">
      <c r="A6">
        <v>4</v>
      </c>
      <c r="B6">
        <v>15655.4780481872</v>
      </c>
      <c r="C6">
        <v>20902.3098283388</v>
      </c>
      <c r="D6">
        <v>12044.5056166878</v>
      </c>
      <c r="E6">
        <v>10003.1860388522</v>
      </c>
    </row>
    <row r="7" spans="1:5">
      <c r="A7">
        <v>5</v>
      </c>
      <c r="B7">
        <v>15655.4780481872</v>
      </c>
      <c r="C7">
        <v>20902.3098283388</v>
      </c>
      <c r="D7">
        <v>11893.5548997045</v>
      </c>
      <c r="E7">
        <v>9852.2353218689</v>
      </c>
    </row>
    <row r="8" spans="1:5">
      <c r="A8">
        <v>6</v>
      </c>
      <c r="B8">
        <v>15655.4780481872</v>
      </c>
      <c r="C8">
        <v>20902.3098283388</v>
      </c>
      <c r="D8">
        <v>11742.123657528</v>
      </c>
      <c r="E8">
        <v>9700.80407969239</v>
      </c>
    </row>
    <row r="9" spans="1:5">
      <c r="A9">
        <v>7</v>
      </c>
      <c r="B9">
        <v>15655.4780481872</v>
      </c>
      <c r="C9">
        <v>20902.3098283388</v>
      </c>
      <c r="D9">
        <v>11590.3634209919</v>
      </c>
      <c r="E9">
        <v>9549.0438431563</v>
      </c>
    </row>
    <row r="10" spans="1:5">
      <c r="A10">
        <v>8</v>
      </c>
      <c r="B10">
        <v>15655.4780481872</v>
      </c>
      <c r="C10">
        <v>20902.3098283388</v>
      </c>
      <c r="D10">
        <v>11438.4086840705</v>
      </c>
      <c r="E10">
        <v>9397.08910623494</v>
      </c>
    </row>
    <row r="11" spans="1:5">
      <c r="A11">
        <v>9</v>
      </c>
      <c r="B11">
        <v>15655.4780481872</v>
      </c>
      <c r="C11">
        <v>20902.3098283388</v>
      </c>
      <c r="D11">
        <v>11286.3843210542</v>
      </c>
      <c r="E11">
        <v>9245.06474321865</v>
      </c>
    </row>
    <row r="12" spans="1:5">
      <c r="A12">
        <v>10</v>
      </c>
      <c r="B12">
        <v>15655.4780481872</v>
      </c>
      <c r="C12">
        <v>20902.3098283388</v>
      </c>
      <c r="D12">
        <v>11134.4118611496</v>
      </c>
      <c r="E12">
        <v>9093.09228331406</v>
      </c>
    </row>
    <row r="13" spans="1:5">
      <c r="A13">
        <v>11</v>
      </c>
      <c r="B13">
        <v>15655.4780481872</v>
      </c>
      <c r="C13">
        <v>20902.3098283388</v>
      </c>
      <c r="D13">
        <v>10987.0847780669</v>
      </c>
      <c r="E13">
        <v>8945.76520023132</v>
      </c>
    </row>
    <row r="14" spans="1:5">
      <c r="A14">
        <v>12</v>
      </c>
      <c r="B14">
        <v>15655.4780481872</v>
      </c>
      <c r="C14">
        <v>20902.3098283388</v>
      </c>
      <c r="D14">
        <v>10840.2849893244</v>
      </c>
      <c r="E14">
        <v>8798.96541148885</v>
      </c>
    </row>
    <row r="15" spans="1:5">
      <c r="A15">
        <v>13</v>
      </c>
      <c r="B15">
        <v>15655.4780481872</v>
      </c>
      <c r="C15">
        <v>20902.3098283388</v>
      </c>
      <c r="D15">
        <v>10694.3518142637</v>
      </c>
      <c r="E15">
        <v>8653.03223642811</v>
      </c>
    </row>
    <row r="16" spans="1:5">
      <c r="A16">
        <v>14</v>
      </c>
      <c r="B16">
        <v>15655.4780481872</v>
      </c>
      <c r="C16">
        <v>20902.3098283388</v>
      </c>
      <c r="D16">
        <v>10549.704837505</v>
      </c>
      <c r="E16">
        <v>8508.38525966946</v>
      </c>
    </row>
    <row r="17" spans="1:5">
      <c r="A17">
        <v>15</v>
      </c>
      <c r="B17">
        <v>15655.4780481872</v>
      </c>
      <c r="C17">
        <v>20902.3098283388</v>
      </c>
      <c r="D17">
        <v>7266.89703492025</v>
      </c>
      <c r="E17">
        <v>5225.57745708469</v>
      </c>
    </row>
    <row r="18" spans="1:5">
      <c r="A18">
        <v>16</v>
      </c>
      <c r="B18">
        <v>15655.4780481872</v>
      </c>
      <c r="C18">
        <v>20902.3098283388</v>
      </c>
      <c r="D18">
        <v>6150.41502544598</v>
      </c>
      <c r="E18">
        <v>4109.09544761042</v>
      </c>
    </row>
    <row r="19" spans="1:5">
      <c r="A19">
        <v>17</v>
      </c>
      <c r="B19">
        <v>15655.4780481872</v>
      </c>
      <c r="C19">
        <v>20902.3098283388</v>
      </c>
      <c r="D19">
        <v>5820.36685916551</v>
      </c>
      <c r="E19">
        <v>3779.04728132994</v>
      </c>
    </row>
    <row r="20" spans="1:5">
      <c r="A20">
        <v>18</v>
      </c>
      <c r="B20">
        <v>15655.4780481872</v>
      </c>
      <c r="C20">
        <v>20902.3098283388</v>
      </c>
      <c r="D20">
        <v>5574.46553741758</v>
      </c>
      <c r="E20">
        <v>3533.14595958203</v>
      </c>
    </row>
    <row r="21" spans="1:5">
      <c r="A21">
        <v>19</v>
      </c>
      <c r="B21">
        <v>15655.4780481872</v>
      </c>
      <c r="C21">
        <v>20902.3098283388</v>
      </c>
      <c r="D21">
        <v>5551.9441318065</v>
      </c>
      <c r="E21">
        <v>3510.62455397093</v>
      </c>
    </row>
    <row r="22" spans="1:5">
      <c r="A22">
        <v>20</v>
      </c>
      <c r="B22">
        <v>15655.4780481872</v>
      </c>
      <c r="C22">
        <v>20902.3098283388</v>
      </c>
      <c r="D22">
        <v>5365.76544786233</v>
      </c>
      <c r="E22">
        <v>3324.44587002678</v>
      </c>
    </row>
    <row r="23" spans="1:5">
      <c r="A23">
        <v>21</v>
      </c>
      <c r="B23">
        <v>15655.4780481872</v>
      </c>
      <c r="C23">
        <v>20902.3098283388</v>
      </c>
      <c r="D23">
        <v>5342.43101212278</v>
      </c>
      <c r="E23">
        <v>3301.11143428721</v>
      </c>
    </row>
    <row r="24" spans="1:5">
      <c r="A24">
        <v>22</v>
      </c>
      <c r="B24">
        <v>15655.4780481872</v>
      </c>
      <c r="C24">
        <v>20902.3098283388</v>
      </c>
      <c r="D24">
        <v>5196.31104379648</v>
      </c>
      <c r="E24">
        <v>3154.99146596092</v>
      </c>
    </row>
    <row r="25" spans="1:5">
      <c r="A25">
        <v>23</v>
      </c>
      <c r="B25">
        <v>15655.4780481872</v>
      </c>
      <c r="C25">
        <v>20902.3098283388</v>
      </c>
      <c r="D25">
        <v>5172.32027850222</v>
      </c>
      <c r="E25">
        <v>3131.00070066666</v>
      </c>
    </row>
    <row r="26" spans="1:5">
      <c r="A26">
        <v>24</v>
      </c>
      <c r="B26">
        <v>15655.4780481872</v>
      </c>
      <c r="C26">
        <v>20902.3098283388</v>
      </c>
      <c r="D26">
        <v>5052.19725413626</v>
      </c>
      <c r="E26">
        <v>3010.8776763007</v>
      </c>
    </row>
    <row r="27" spans="1:5">
      <c r="A27">
        <v>25</v>
      </c>
      <c r="B27">
        <v>15655.4780481872</v>
      </c>
      <c r="C27">
        <v>20902.3098283388</v>
      </c>
      <c r="D27">
        <v>5027.94930578785</v>
      </c>
      <c r="E27">
        <v>2986.62972795228</v>
      </c>
    </row>
    <row r="28" spans="1:5">
      <c r="A28">
        <v>26</v>
      </c>
      <c r="B28">
        <v>15655.4780481872</v>
      </c>
      <c r="C28">
        <v>20902.3098283388</v>
      </c>
      <c r="D28">
        <v>4929.88366838355</v>
      </c>
      <c r="E28">
        <v>2888.56409054799</v>
      </c>
    </row>
    <row r="29" spans="1:5">
      <c r="A29">
        <v>27</v>
      </c>
      <c r="B29">
        <v>15655.4780481872</v>
      </c>
      <c r="C29">
        <v>20902.3098283388</v>
      </c>
      <c r="D29">
        <v>4905.54237404377</v>
      </c>
      <c r="E29">
        <v>2864.22279620821</v>
      </c>
    </row>
    <row r="30" spans="1:5">
      <c r="A30">
        <v>28</v>
      </c>
      <c r="B30">
        <v>15655.4780481872</v>
      </c>
      <c r="C30">
        <v>20902.3098283388</v>
      </c>
      <c r="D30">
        <v>4824.76063868987</v>
      </c>
      <c r="E30">
        <v>2783.44106085431</v>
      </c>
    </row>
    <row r="31" spans="1:5">
      <c r="A31">
        <v>29</v>
      </c>
      <c r="B31">
        <v>15655.4780481872</v>
      </c>
      <c r="C31">
        <v>20902.3098283388</v>
      </c>
      <c r="D31">
        <v>4805.16090843387</v>
      </c>
      <c r="E31">
        <v>2763.84133059831</v>
      </c>
    </row>
    <row r="32" spans="1:5">
      <c r="A32">
        <v>30</v>
      </c>
      <c r="B32">
        <v>15655.4780481872</v>
      </c>
      <c r="C32">
        <v>20902.3098283388</v>
      </c>
      <c r="D32">
        <v>4637.84524916115</v>
      </c>
      <c r="E32">
        <v>2596.52567132559</v>
      </c>
    </row>
    <row r="33" spans="1:5">
      <c r="A33">
        <v>31</v>
      </c>
      <c r="B33">
        <v>15655.4780481872</v>
      </c>
      <c r="C33">
        <v>20902.3098283388</v>
      </c>
      <c r="D33">
        <v>4427.37545986393</v>
      </c>
      <c r="E33">
        <v>2386.05588202836</v>
      </c>
    </row>
    <row r="34" spans="1:5">
      <c r="A34">
        <v>32</v>
      </c>
      <c r="B34">
        <v>15655.4780481872</v>
      </c>
      <c r="C34">
        <v>20902.3098283388</v>
      </c>
      <c r="D34">
        <v>4316.79984814413</v>
      </c>
      <c r="E34">
        <v>2275.48027030856</v>
      </c>
    </row>
    <row r="35" spans="1:5">
      <c r="A35">
        <v>33</v>
      </c>
      <c r="B35">
        <v>15655.4780481872</v>
      </c>
      <c r="C35">
        <v>20902.3098283388</v>
      </c>
      <c r="D35">
        <v>4222.52458452872</v>
      </c>
      <c r="E35">
        <v>2181.20500669317</v>
      </c>
    </row>
    <row r="36" spans="1:5">
      <c r="A36">
        <v>34</v>
      </c>
      <c r="B36">
        <v>15655.4780481872</v>
      </c>
      <c r="C36">
        <v>20902.3098283388</v>
      </c>
      <c r="D36">
        <v>4176.37201867448</v>
      </c>
      <c r="E36">
        <v>2135.05244083892</v>
      </c>
    </row>
    <row r="37" spans="1:5">
      <c r="A37">
        <v>35</v>
      </c>
      <c r="B37">
        <v>15655.4780481872</v>
      </c>
      <c r="C37">
        <v>20902.3098283388</v>
      </c>
      <c r="D37">
        <v>4166.95983430868</v>
      </c>
      <c r="E37">
        <v>2125.64025647312</v>
      </c>
    </row>
    <row r="38" spans="1:5">
      <c r="A38">
        <v>36</v>
      </c>
      <c r="B38">
        <v>15655.4780481872</v>
      </c>
      <c r="C38">
        <v>20902.3098283388</v>
      </c>
      <c r="D38">
        <v>4105.93309140221</v>
      </c>
      <c r="E38">
        <v>2064.61351356665</v>
      </c>
    </row>
    <row r="39" spans="1:5">
      <c r="A39">
        <v>37</v>
      </c>
      <c r="B39">
        <v>15655.4780481872</v>
      </c>
      <c r="C39">
        <v>20902.3098283388</v>
      </c>
      <c r="D39">
        <v>4041.61475343865</v>
      </c>
      <c r="E39">
        <v>2000.29517560309</v>
      </c>
    </row>
    <row r="40" spans="1:5">
      <c r="A40">
        <v>38</v>
      </c>
      <c r="B40">
        <v>15655.4780481872</v>
      </c>
      <c r="C40">
        <v>20902.3098283388</v>
      </c>
      <c r="D40">
        <v>3985.14336475171</v>
      </c>
      <c r="E40">
        <v>1943.82378691615</v>
      </c>
    </row>
    <row r="41" spans="1:5">
      <c r="A41">
        <v>39</v>
      </c>
      <c r="B41">
        <v>15655.4780481872</v>
      </c>
      <c r="C41">
        <v>20902.3098283388</v>
      </c>
      <c r="D41">
        <v>4000.26381188345</v>
      </c>
      <c r="E41">
        <v>1958.94423404788</v>
      </c>
    </row>
    <row r="42" spans="1:5">
      <c r="A42">
        <v>40</v>
      </c>
      <c r="B42">
        <v>15655.4780481872</v>
      </c>
      <c r="C42">
        <v>20902.3098283388</v>
      </c>
      <c r="D42">
        <v>3934.48090398397</v>
      </c>
      <c r="E42">
        <v>1893.16132614841</v>
      </c>
    </row>
    <row r="43" spans="1:5">
      <c r="A43">
        <v>41</v>
      </c>
      <c r="B43">
        <v>15655.4780481872</v>
      </c>
      <c r="C43">
        <v>20902.3098283388</v>
      </c>
      <c r="D43">
        <v>3891.46503852444</v>
      </c>
      <c r="E43">
        <v>1850.14546068888</v>
      </c>
    </row>
    <row r="44" spans="1:5">
      <c r="A44">
        <v>42</v>
      </c>
      <c r="B44">
        <v>15655.4780481872</v>
      </c>
      <c r="C44">
        <v>20902.3098283388</v>
      </c>
      <c r="D44">
        <v>3905.39071344501</v>
      </c>
      <c r="E44">
        <v>1864.07113560945</v>
      </c>
    </row>
    <row r="45" spans="1:5">
      <c r="A45">
        <v>43</v>
      </c>
      <c r="B45">
        <v>15655.4780481872</v>
      </c>
      <c r="C45">
        <v>20902.3098283388</v>
      </c>
      <c r="D45">
        <v>3851.01731956133</v>
      </c>
      <c r="E45">
        <v>1809.69774172577</v>
      </c>
    </row>
    <row r="46" spans="1:5">
      <c r="A46">
        <v>44</v>
      </c>
      <c r="B46">
        <v>15655.4780481872</v>
      </c>
      <c r="C46">
        <v>20902.3098283388</v>
      </c>
      <c r="D46">
        <v>3866.55423708143</v>
      </c>
      <c r="E46">
        <v>1825.23465924586</v>
      </c>
    </row>
    <row r="47" spans="1:5">
      <c r="A47">
        <v>45</v>
      </c>
      <c r="B47">
        <v>15655.4780481872</v>
      </c>
      <c r="C47">
        <v>20902.3098283388</v>
      </c>
      <c r="D47">
        <v>3754.29381835889</v>
      </c>
      <c r="E47">
        <v>1712.97424052333</v>
      </c>
    </row>
    <row r="48" spans="1:5">
      <c r="A48">
        <v>46</v>
      </c>
      <c r="B48">
        <v>15655.4780481872</v>
      </c>
      <c r="C48">
        <v>20902.3098283388</v>
      </c>
      <c r="D48">
        <v>3680.41415447265</v>
      </c>
      <c r="E48">
        <v>1639.09457663708</v>
      </c>
    </row>
    <row r="49" spans="1:5">
      <c r="A49">
        <v>47</v>
      </c>
      <c r="B49">
        <v>15655.4780481872</v>
      </c>
      <c r="C49">
        <v>20902.3098283388</v>
      </c>
      <c r="D49">
        <v>3616.64858644218</v>
      </c>
      <c r="E49">
        <v>1575.32900860662</v>
      </c>
    </row>
    <row r="50" spans="1:5">
      <c r="A50">
        <v>48</v>
      </c>
      <c r="B50">
        <v>15655.4780481872</v>
      </c>
      <c r="C50">
        <v>20902.3098283388</v>
      </c>
      <c r="D50">
        <v>3552.57193940271</v>
      </c>
      <c r="E50">
        <v>1511.25236156715</v>
      </c>
    </row>
    <row r="51" spans="1:5">
      <c r="A51">
        <v>49</v>
      </c>
      <c r="B51">
        <v>15655.4780481872</v>
      </c>
      <c r="C51">
        <v>20902.3098283388</v>
      </c>
      <c r="D51">
        <v>3530.57460971814</v>
      </c>
      <c r="E51">
        <v>1489.25503188259</v>
      </c>
    </row>
    <row r="52" spans="1:5">
      <c r="A52">
        <v>50</v>
      </c>
      <c r="B52">
        <v>15655.4780481872</v>
      </c>
      <c r="C52">
        <v>20902.3098283388</v>
      </c>
      <c r="D52">
        <v>3527.69266023311</v>
      </c>
      <c r="E52">
        <v>1486.37308239756</v>
      </c>
    </row>
    <row r="53" spans="1:5">
      <c r="A53">
        <v>51</v>
      </c>
      <c r="B53">
        <v>15655.4780481872</v>
      </c>
      <c r="C53">
        <v>20902.3098283388</v>
      </c>
      <c r="D53">
        <v>3473.33872311235</v>
      </c>
      <c r="E53">
        <v>1432.01914527679</v>
      </c>
    </row>
    <row r="54" spans="1:5">
      <c r="A54">
        <v>52</v>
      </c>
      <c r="B54">
        <v>15655.4780481872</v>
      </c>
      <c r="C54">
        <v>20902.3098283388</v>
      </c>
      <c r="D54">
        <v>3422.73026888336</v>
      </c>
      <c r="E54">
        <v>1381.4106910478</v>
      </c>
    </row>
    <row r="55" spans="1:5">
      <c r="A55">
        <v>53</v>
      </c>
      <c r="B55">
        <v>15655.4780481872</v>
      </c>
      <c r="C55">
        <v>20902.3098283388</v>
      </c>
      <c r="D55">
        <v>3406.91774515221</v>
      </c>
      <c r="E55">
        <v>1365.59816731664</v>
      </c>
    </row>
    <row r="56" spans="1:5">
      <c r="A56">
        <v>54</v>
      </c>
      <c r="B56">
        <v>15655.4780481872</v>
      </c>
      <c r="C56">
        <v>20902.3098283388</v>
      </c>
      <c r="D56">
        <v>3399.3655398631</v>
      </c>
      <c r="E56">
        <v>1358.04596202754</v>
      </c>
    </row>
    <row r="57" spans="1:5">
      <c r="A57">
        <v>55</v>
      </c>
      <c r="B57">
        <v>15655.4780481872</v>
      </c>
      <c r="C57">
        <v>20902.3098283388</v>
      </c>
      <c r="D57">
        <v>3394.63515365848</v>
      </c>
      <c r="E57">
        <v>1353.31557582292</v>
      </c>
    </row>
    <row r="58" spans="1:5">
      <c r="A58">
        <v>56</v>
      </c>
      <c r="B58">
        <v>15655.4780481872</v>
      </c>
      <c r="C58">
        <v>20902.3098283388</v>
      </c>
      <c r="D58">
        <v>3352.89253596787</v>
      </c>
      <c r="E58">
        <v>1311.57295813231</v>
      </c>
    </row>
    <row r="59" spans="1:5">
      <c r="A59">
        <v>57</v>
      </c>
      <c r="B59">
        <v>15655.4780481872</v>
      </c>
      <c r="C59">
        <v>20902.3098283388</v>
      </c>
      <c r="D59">
        <v>3338.55952723159</v>
      </c>
      <c r="E59">
        <v>1297.23994939602</v>
      </c>
    </row>
    <row r="60" spans="1:5">
      <c r="A60">
        <v>58</v>
      </c>
      <c r="B60">
        <v>15655.4780481872</v>
      </c>
      <c r="C60">
        <v>20902.3098283388</v>
      </c>
      <c r="D60">
        <v>3340.70273798029</v>
      </c>
      <c r="E60">
        <v>1299.38316014472</v>
      </c>
    </row>
    <row r="61" spans="1:5">
      <c r="A61">
        <v>59</v>
      </c>
      <c r="B61">
        <v>15655.4780481872</v>
      </c>
      <c r="C61">
        <v>20902.3098283388</v>
      </c>
      <c r="D61">
        <v>3309.74168829375</v>
      </c>
      <c r="E61">
        <v>1268.42211045819</v>
      </c>
    </row>
    <row r="62" spans="1:5">
      <c r="A62">
        <v>60</v>
      </c>
      <c r="B62">
        <v>15655.4780481872</v>
      </c>
      <c r="C62">
        <v>20902.3098283388</v>
      </c>
      <c r="D62">
        <v>3302.556985696</v>
      </c>
      <c r="E62">
        <v>1261.23740786043</v>
      </c>
    </row>
    <row r="63" spans="1:5">
      <c r="A63">
        <v>61</v>
      </c>
      <c r="B63">
        <v>15655.4780481872</v>
      </c>
      <c r="C63">
        <v>20902.3098283388</v>
      </c>
      <c r="D63">
        <v>3298.58760488909</v>
      </c>
      <c r="E63">
        <v>1257.26802705353</v>
      </c>
    </row>
    <row r="64" spans="1:5">
      <c r="A64">
        <v>62</v>
      </c>
      <c r="B64">
        <v>15655.4780481872</v>
      </c>
      <c r="C64">
        <v>20902.3098283388</v>
      </c>
      <c r="D64">
        <v>3245.71798301214</v>
      </c>
      <c r="E64">
        <v>1204.39840517658</v>
      </c>
    </row>
    <row r="65" spans="1:5">
      <c r="A65">
        <v>63</v>
      </c>
      <c r="B65">
        <v>15655.4780481872</v>
      </c>
      <c r="C65">
        <v>20902.3098283388</v>
      </c>
      <c r="D65">
        <v>3205.53999218379</v>
      </c>
      <c r="E65">
        <v>1164.22041434823</v>
      </c>
    </row>
    <row r="66" spans="1:5">
      <c r="A66">
        <v>64</v>
      </c>
      <c r="B66">
        <v>15655.4780481872</v>
      </c>
      <c r="C66">
        <v>20902.3098283388</v>
      </c>
      <c r="D66">
        <v>3182.62952845501</v>
      </c>
      <c r="E66">
        <v>1141.30995061945</v>
      </c>
    </row>
    <row r="67" spans="1:5">
      <c r="A67">
        <v>65</v>
      </c>
      <c r="B67">
        <v>15655.4780481872</v>
      </c>
      <c r="C67">
        <v>20902.3098283388</v>
      </c>
      <c r="D67">
        <v>3159.07571734995</v>
      </c>
      <c r="E67">
        <v>1117.75613951439</v>
      </c>
    </row>
    <row r="68" spans="1:5">
      <c r="A68">
        <v>66</v>
      </c>
      <c r="B68">
        <v>15655.4780481872</v>
      </c>
      <c r="C68">
        <v>20902.3098283388</v>
      </c>
      <c r="D68">
        <v>3129.06944552753</v>
      </c>
      <c r="E68">
        <v>1087.74986769197</v>
      </c>
    </row>
    <row r="69" spans="1:5">
      <c r="A69">
        <v>67</v>
      </c>
      <c r="B69">
        <v>15655.4780481872</v>
      </c>
      <c r="C69">
        <v>20902.3098283388</v>
      </c>
      <c r="D69">
        <v>3096.29517498755</v>
      </c>
      <c r="E69">
        <v>1054.975597152</v>
      </c>
    </row>
    <row r="70" spans="1:5">
      <c r="A70">
        <v>68</v>
      </c>
      <c r="B70">
        <v>15655.4780481872</v>
      </c>
      <c r="C70">
        <v>20902.3098283388</v>
      </c>
      <c r="D70">
        <v>3072.66232964447</v>
      </c>
      <c r="E70">
        <v>1031.34275180891</v>
      </c>
    </row>
    <row r="71" spans="1:5">
      <c r="A71">
        <v>69</v>
      </c>
      <c r="B71">
        <v>15655.4780481872</v>
      </c>
      <c r="C71">
        <v>20902.3098283388</v>
      </c>
      <c r="D71">
        <v>3061.44406997138</v>
      </c>
      <c r="E71">
        <v>1020.12449213583</v>
      </c>
    </row>
    <row r="72" spans="1:5">
      <c r="A72">
        <v>70</v>
      </c>
      <c r="B72">
        <v>15655.4780481872</v>
      </c>
      <c r="C72">
        <v>20902.3098283388</v>
      </c>
      <c r="D72">
        <v>3063.51882343369</v>
      </c>
      <c r="E72">
        <v>1022.19924559813</v>
      </c>
    </row>
    <row r="73" spans="1:5">
      <c r="A73">
        <v>71</v>
      </c>
      <c r="B73">
        <v>15655.4780481872</v>
      </c>
      <c r="C73">
        <v>20902.3098283388</v>
      </c>
      <c r="D73">
        <v>3034.36113309524</v>
      </c>
      <c r="E73">
        <v>993.041555259676</v>
      </c>
    </row>
    <row r="74" spans="1:5">
      <c r="A74">
        <v>72</v>
      </c>
      <c r="B74">
        <v>15655.4780481872</v>
      </c>
      <c r="C74">
        <v>20902.3098283388</v>
      </c>
      <c r="D74">
        <v>3017.990775918</v>
      </c>
      <c r="E74">
        <v>976.67119808244</v>
      </c>
    </row>
    <row r="75" spans="1:5">
      <c r="A75">
        <v>73</v>
      </c>
      <c r="B75">
        <v>15655.4780481872</v>
      </c>
      <c r="C75">
        <v>20902.3098283388</v>
      </c>
      <c r="D75">
        <v>3013.81454965101</v>
      </c>
      <c r="E75">
        <v>972.494971815452</v>
      </c>
    </row>
    <row r="76" spans="1:5">
      <c r="A76">
        <v>74</v>
      </c>
      <c r="B76">
        <v>15655.4780481872</v>
      </c>
      <c r="C76">
        <v>20902.3098283388</v>
      </c>
      <c r="D76">
        <v>3015.55586910633</v>
      </c>
      <c r="E76">
        <v>974.23629127077</v>
      </c>
    </row>
    <row r="77" spans="1:5">
      <c r="A77">
        <v>75</v>
      </c>
      <c r="B77">
        <v>15655.4780481872</v>
      </c>
      <c r="C77">
        <v>20902.3098283388</v>
      </c>
      <c r="D77">
        <v>2996.05436653477</v>
      </c>
      <c r="E77">
        <v>954.734788699212</v>
      </c>
    </row>
    <row r="78" spans="1:5">
      <c r="A78">
        <v>76</v>
      </c>
      <c r="B78">
        <v>15655.4780481872</v>
      </c>
      <c r="C78">
        <v>20902.3098283388</v>
      </c>
      <c r="D78">
        <v>2975.23174514919</v>
      </c>
      <c r="E78">
        <v>933.912167313635</v>
      </c>
    </row>
    <row r="79" spans="1:5">
      <c r="A79">
        <v>77</v>
      </c>
      <c r="B79">
        <v>15655.4780481872</v>
      </c>
      <c r="C79">
        <v>20902.3098283388</v>
      </c>
      <c r="D79">
        <v>2949.89679824242</v>
      </c>
      <c r="E79">
        <v>908.577220406854</v>
      </c>
    </row>
    <row r="80" spans="1:5">
      <c r="A80">
        <v>78</v>
      </c>
      <c r="B80">
        <v>15655.4780481872</v>
      </c>
      <c r="C80">
        <v>20902.3098283388</v>
      </c>
      <c r="D80">
        <v>2926.55569710259</v>
      </c>
      <c r="E80">
        <v>885.23611926702</v>
      </c>
    </row>
    <row r="81" spans="1:5">
      <c r="A81">
        <v>79</v>
      </c>
      <c r="B81">
        <v>15655.4780481872</v>
      </c>
      <c r="C81">
        <v>20902.3098283388</v>
      </c>
      <c r="D81">
        <v>2914.59155789824</v>
      </c>
      <c r="E81">
        <v>873.271980062674</v>
      </c>
    </row>
    <row r="82" spans="1:5">
      <c r="A82">
        <v>80</v>
      </c>
      <c r="B82">
        <v>15655.4780481872</v>
      </c>
      <c r="C82">
        <v>20902.3098283388</v>
      </c>
      <c r="D82">
        <v>2903.45531483555</v>
      </c>
      <c r="E82">
        <v>862.135736999987</v>
      </c>
    </row>
    <row r="83" spans="1:5">
      <c r="A83">
        <v>81</v>
      </c>
      <c r="B83">
        <v>15655.4780481872</v>
      </c>
      <c r="C83">
        <v>20902.3098283388</v>
      </c>
      <c r="D83">
        <v>2882.58019979119</v>
      </c>
      <c r="E83">
        <v>841.260621955635</v>
      </c>
    </row>
    <row r="84" spans="1:5">
      <c r="A84">
        <v>82</v>
      </c>
      <c r="B84">
        <v>15655.4780481872</v>
      </c>
      <c r="C84">
        <v>20902.3098283388</v>
      </c>
      <c r="D84">
        <v>2860.45667807468</v>
      </c>
      <c r="E84">
        <v>819.137100239118</v>
      </c>
    </row>
    <row r="85" spans="1:5">
      <c r="A85">
        <v>83</v>
      </c>
      <c r="B85">
        <v>15655.4780481872</v>
      </c>
      <c r="C85">
        <v>20902.3098283388</v>
      </c>
      <c r="D85">
        <v>2849.41518287187</v>
      </c>
      <c r="E85">
        <v>808.095605036305</v>
      </c>
    </row>
    <row r="86" spans="1:5">
      <c r="A86">
        <v>84</v>
      </c>
      <c r="B86">
        <v>15655.4780481872</v>
      </c>
      <c r="C86">
        <v>20902.3098283388</v>
      </c>
      <c r="D86">
        <v>2844.51946824432</v>
      </c>
      <c r="E86">
        <v>803.199890408751</v>
      </c>
    </row>
    <row r="87" spans="1:5">
      <c r="A87">
        <v>85</v>
      </c>
      <c r="B87">
        <v>15655.4780481872</v>
      </c>
      <c r="C87">
        <v>20902.3098283388</v>
      </c>
      <c r="D87">
        <v>2843.50029833631</v>
      </c>
      <c r="E87">
        <v>802.18072050075</v>
      </c>
    </row>
    <row r="88" spans="1:5">
      <c r="A88">
        <v>86</v>
      </c>
      <c r="B88">
        <v>15655.4780481872</v>
      </c>
      <c r="C88">
        <v>20902.3098283388</v>
      </c>
      <c r="D88">
        <v>2826.27436855896</v>
      </c>
      <c r="E88">
        <v>784.954790723391</v>
      </c>
    </row>
    <row r="89" spans="1:5">
      <c r="A89">
        <v>87</v>
      </c>
      <c r="B89">
        <v>15655.4780481872</v>
      </c>
      <c r="C89">
        <v>20902.3098283388</v>
      </c>
      <c r="D89">
        <v>2819.14419378</v>
      </c>
      <c r="E89">
        <v>777.824615944448</v>
      </c>
    </row>
    <row r="90" spans="1:5">
      <c r="A90">
        <v>88</v>
      </c>
      <c r="B90">
        <v>15655.4780481872</v>
      </c>
      <c r="C90">
        <v>20902.3098283388</v>
      </c>
      <c r="D90">
        <v>2812.66379319817</v>
      </c>
      <c r="E90">
        <v>771.344215362618</v>
      </c>
    </row>
    <row r="91" spans="1:5">
      <c r="A91">
        <v>89</v>
      </c>
      <c r="B91">
        <v>15655.4780481872</v>
      </c>
      <c r="C91">
        <v>20902.3098283388</v>
      </c>
      <c r="D91">
        <v>2812.52839321131</v>
      </c>
      <c r="E91">
        <v>771.208815375745</v>
      </c>
    </row>
    <row r="92" spans="1:5">
      <c r="A92">
        <v>90</v>
      </c>
      <c r="B92">
        <v>15655.4780481872</v>
      </c>
      <c r="C92">
        <v>20902.3098283388</v>
      </c>
      <c r="D92">
        <v>2802.05518980108</v>
      </c>
      <c r="E92">
        <v>760.735611965522</v>
      </c>
    </row>
    <row r="93" spans="1:5">
      <c r="A93">
        <v>91</v>
      </c>
      <c r="B93">
        <v>15655.4780481872</v>
      </c>
      <c r="C93">
        <v>20902.3098283388</v>
      </c>
      <c r="D93">
        <v>2787.82207763225</v>
      </c>
      <c r="E93">
        <v>746.502499796688</v>
      </c>
    </row>
    <row r="94" spans="1:5">
      <c r="A94">
        <v>92</v>
      </c>
      <c r="B94">
        <v>15655.4780481872</v>
      </c>
      <c r="C94">
        <v>20902.3098283388</v>
      </c>
      <c r="D94">
        <v>2770.8578177181</v>
      </c>
      <c r="E94">
        <v>729.538239882542</v>
      </c>
    </row>
    <row r="95" spans="1:5">
      <c r="A95">
        <v>93</v>
      </c>
      <c r="B95">
        <v>15655.4780481872</v>
      </c>
      <c r="C95">
        <v>20902.3098283388</v>
      </c>
      <c r="D95">
        <v>2756.03057502519</v>
      </c>
      <c r="E95">
        <v>714.710997189622</v>
      </c>
    </row>
    <row r="96" spans="1:5">
      <c r="A96">
        <v>94</v>
      </c>
      <c r="B96">
        <v>15655.4780481872</v>
      </c>
      <c r="C96">
        <v>20902.3098283388</v>
      </c>
      <c r="D96">
        <v>2746.97784334559</v>
      </c>
      <c r="E96">
        <v>705.658265510021</v>
      </c>
    </row>
    <row r="97" spans="1:5">
      <c r="A97">
        <v>95</v>
      </c>
      <c r="B97">
        <v>15655.4780481872</v>
      </c>
      <c r="C97">
        <v>20902.3098283388</v>
      </c>
      <c r="D97">
        <v>2737.91189534281</v>
      </c>
      <c r="E97">
        <v>696.592317507246</v>
      </c>
    </row>
    <row r="98" spans="1:5">
      <c r="A98">
        <v>96</v>
      </c>
      <c r="B98">
        <v>15655.4780481872</v>
      </c>
      <c r="C98">
        <v>20902.3098283388</v>
      </c>
      <c r="D98">
        <v>2726.49902308984</v>
      </c>
      <c r="E98">
        <v>685.179445254276</v>
      </c>
    </row>
    <row r="99" spans="1:5">
      <c r="A99">
        <v>97</v>
      </c>
      <c r="B99">
        <v>15655.4780481872</v>
      </c>
      <c r="C99">
        <v>20902.3098283388</v>
      </c>
      <c r="D99">
        <v>2712.9251598399</v>
      </c>
      <c r="E99">
        <v>671.605582004339</v>
      </c>
    </row>
    <row r="100" spans="1:5">
      <c r="A100">
        <v>98</v>
      </c>
      <c r="B100">
        <v>15655.4780481872</v>
      </c>
      <c r="C100">
        <v>20902.3098283388</v>
      </c>
      <c r="D100">
        <v>2701.37757829999</v>
      </c>
      <c r="E100">
        <v>660.058000464426</v>
      </c>
    </row>
    <row r="101" spans="1:5">
      <c r="A101">
        <v>99</v>
      </c>
      <c r="B101">
        <v>15655.4780481872</v>
      </c>
      <c r="C101">
        <v>20902.3098283388</v>
      </c>
      <c r="D101">
        <v>2695.49766770338</v>
      </c>
      <c r="E101">
        <v>654.178089867822</v>
      </c>
    </row>
    <row r="102" spans="1:5">
      <c r="A102">
        <v>100</v>
      </c>
      <c r="B102">
        <v>15655.4780481872</v>
      </c>
      <c r="C102">
        <v>20902.3098283388</v>
      </c>
      <c r="D102">
        <v>2696.60803884815</v>
      </c>
      <c r="E102">
        <v>655.288461012588</v>
      </c>
    </row>
    <row r="103" spans="1:5">
      <c r="A103">
        <v>101</v>
      </c>
      <c r="B103">
        <v>15655.4780481872</v>
      </c>
      <c r="C103">
        <v>20902.3098283388</v>
      </c>
      <c r="D103">
        <v>2682.9049185827</v>
      </c>
      <c r="E103">
        <v>641.585340747138</v>
      </c>
    </row>
    <row r="104" spans="1:5">
      <c r="A104">
        <v>102</v>
      </c>
      <c r="B104">
        <v>15655.4780481872</v>
      </c>
      <c r="C104">
        <v>20902.3098283388</v>
      </c>
      <c r="D104">
        <v>2676.20829951158</v>
      </c>
      <c r="E104">
        <v>634.888721676016</v>
      </c>
    </row>
    <row r="105" spans="1:5">
      <c r="A105">
        <v>103</v>
      </c>
      <c r="B105">
        <v>15655.4780481872</v>
      </c>
      <c r="C105">
        <v>20902.3098283388</v>
      </c>
      <c r="D105">
        <v>2668.02209300874</v>
      </c>
      <c r="E105">
        <v>626.702515173182</v>
      </c>
    </row>
    <row r="106" spans="1:5">
      <c r="A106">
        <v>104</v>
      </c>
      <c r="B106">
        <v>15655.4780481872</v>
      </c>
      <c r="C106">
        <v>20902.3098283388</v>
      </c>
      <c r="D106">
        <v>2665.82191550987</v>
      </c>
      <c r="E106">
        <v>624.502337674309</v>
      </c>
    </row>
    <row r="107" spans="1:5">
      <c r="A107">
        <v>105</v>
      </c>
      <c r="B107">
        <v>15655.4780481872</v>
      </c>
      <c r="C107">
        <v>20902.3098283388</v>
      </c>
      <c r="D107">
        <v>2666.53290810988</v>
      </c>
      <c r="E107">
        <v>625.21333027432</v>
      </c>
    </row>
    <row r="108" spans="1:5">
      <c r="A108">
        <v>106</v>
      </c>
      <c r="B108">
        <v>15655.4780481872</v>
      </c>
      <c r="C108">
        <v>20902.3098283388</v>
      </c>
      <c r="D108">
        <v>2657.28245072802</v>
      </c>
      <c r="E108">
        <v>615.96287289245</v>
      </c>
    </row>
    <row r="109" spans="1:5">
      <c r="A109">
        <v>107</v>
      </c>
      <c r="B109">
        <v>15655.4780481872</v>
      </c>
      <c r="C109">
        <v>20902.3098283388</v>
      </c>
      <c r="D109">
        <v>2647.9896170583</v>
      </c>
      <c r="E109">
        <v>606.670039222736</v>
      </c>
    </row>
    <row r="110" spans="1:5">
      <c r="A110">
        <v>108</v>
      </c>
      <c r="B110">
        <v>15655.4780481872</v>
      </c>
      <c r="C110">
        <v>20902.3098283388</v>
      </c>
      <c r="D110">
        <v>2637.45547068811</v>
      </c>
      <c r="E110">
        <v>596.135892852547</v>
      </c>
    </row>
    <row r="111" spans="1:5">
      <c r="A111">
        <v>109</v>
      </c>
      <c r="B111">
        <v>15655.4780481872</v>
      </c>
      <c r="C111">
        <v>20902.3098283388</v>
      </c>
      <c r="D111">
        <v>2627.39879999765</v>
      </c>
      <c r="E111">
        <v>586.079222162092</v>
      </c>
    </row>
    <row r="112" spans="1:5">
      <c r="A112">
        <v>110</v>
      </c>
      <c r="B112">
        <v>15655.4780481872</v>
      </c>
      <c r="C112">
        <v>20902.3098283388</v>
      </c>
      <c r="D112">
        <v>2622.07805139264</v>
      </c>
      <c r="E112">
        <v>580.758473557076</v>
      </c>
    </row>
    <row r="113" spans="1:5">
      <c r="A113">
        <v>111</v>
      </c>
      <c r="B113">
        <v>15655.4780481872</v>
      </c>
      <c r="C113">
        <v>20902.3098283388</v>
      </c>
      <c r="D113">
        <v>2617.43472554321</v>
      </c>
      <c r="E113">
        <v>576.115147707652</v>
      </c>
    </row>
    <row r="114" spans="1:5">
      <c r="A114">
        <v>112</v>
      </c>
      <c r="B114">
        <v>15655.4780481872</v>
      </c>
      <c r="C114">
        <v>20902.3098283388</v>
      </c>
      <c r="D114">
        <v>2606.21873539823</v>
      </c>
      <c r="E114">
        <v>564.899157562671</v>
      </c>
    </row>
    <row r="115" spans="1:5">
      <c r="A115">
        <v>113</v>
      </c>
      <c r="B115">
        <v>15655.4780481872</v>
      </c>
      <c r="C115">
        <v>20902.3098283388</v>
      </c>
      <c r="D115">
        <v>2599.4582977327</v>
      </c>
      <c r="E115">
        <v>558.138719897135</v>
      </c>
    </row>
    <row r="116" spans="1:5">
      <c r="A116">
        <v>114</v>
      </c>
      <c r="B116">
        <v>15655.4780481872</v>
      </c>
      <c r="C116">
        <v>20902.3098283388</v>
      </c>
      <c r="D116">
        <v>2596.19023884692</v>
      </c>
      <c r="E116">
        <v>554.870661011362</v>
      </c>
    </row>
    <row r="117" spans="1:5">
      <c r="A117">
        <v>115</v>
      </c>
      <c r="B117">
        <v>15655.4780481872</v>
      </c>
      <c r="C117">
        <v>20902.3098283388</v>
      </c>
      <c r="D117">
        <v>2587.8917280949</v>
      </c>
      <c r="E117">
        <v>546.572150259337</v>
      </c>
    </row>
    <row r="118" spans="1:5">
      <c r="A118">
        <v>116</v>
      </c>
      <c r="B118">
        <v>15655.4780481872</v>
      </c>
      <c r="C118">
        <v>20902.3098283388</v>
      </c>
      <c r="D118">
        <v>2579.38264765225</v>
      </c>
      <c r="E118">
        <v>538.063069816686</v>
      </c>
    </row>
    <row r="119" spans="1:5">
      <c r="A119">
        <v>117</v>
      </c>
      <c r="B119">
        <v>15655.4780481872</v>
      </c>
      <c r="C119">
        <v>20902.3098283388</v>
      </c>
      <c r="D119">
        <v>2573.64200058639</v>
      </c>
      <c r="E119">
        <v>532.322422750829</v>
      </c>
    </row>
    <row r="120" spans="1:5">
      <c r="A120">
        <v>118</v>
      </c>
      <c r="B120">
        <v>15655.4780481872</v>
      </c>
      <c r="C120">
        <v>20902.3098283388</v>
      </c>
      <c r="D120">
        <v>2569.13386077165</v>
      </c>
      <c r="E120">
        <v>527.814282936083</v>
      </c>
    </row>
    <row r="121" spans="1:5">
      <c r="A121">
        <v>119</v>
      </c>
      <c r="B121">
        <v>15655.4780481872</v>
      </c>
      <c r="C121">
        <v>20902.3098283388</v>
      </c>
      <c r="D121">
        <v>2565.43955924775</v>
      </c>
      <c r="E121">
        <v>524.119981412195</v>
      </c>
    </row>
    <row r="122" spans="1:5">
      <c r="A122">
        <v>120</v>
      </c>
      <c r="B122">
        <v>15655.4780481872</v>
      </c>
      <c r="C122">
        <v>20902.3098283388</v>
      </c>
      <c r="D122">
        <v>2565.24733585058</v>
      </c>
      <c r="E122">
        <v>523.927758015021</v>
      </c>
    </row>
    <row r="123" spans="1:5">
      <c r="A123">
        <v>121</v>
      </c>
      <c r="B123">
        <v>15655.4780481872</v>
      </c>
      <c r="C123">
        <v>20902.3098283388</v>
      </c>
      <c r="D123">
        <v>2559.79362238141</v>
      </c>
      <c r="E123">
        <v>518.474044545852</v>
      </c>
    </row>
    <row r="124" spans="1:5">
      <c r="A124">
        <v>122</v>
      </c>
      <c r="B124">
        <v>15655.4780481872</v>
      </c>
      <c r="C124">
        <v>20902.3098283388</v>
      </c>
      <c r="D124">
        <v>2552.74575070599</v>
      </c>
      <c r="E124">
        <v>511.426172870431</v>
      </c>
    </row>
    <row r="125" spans="1:5">
      <c r="A125">
        <v>123</v>
      </c>
      <c r="B125">
        <v>15655.4780481872</v>
      </c>
      <c r="C125">
        <v>20902.3098283388</v>
      </c>
      <c r="D125">
        <v>2544.70031154372</v>
      </c>
      <c r="E125">
        <v>503.380733708154</v>
      </c>
    </row>
    <row r="126" spans="1:5">
      <c r="A126">
        <v>124</v>
      </c>
      <c r="B126">
        <v>15655.4780481872</v>
      </c>
      <c r="C126">
        <v>20902.3098283388</v>
      </c>
      <c r="D126">
        <v>2537.74119718987</v>
      </c>
      <c r="E126">
        <v>496.421619354311</v>
      </c>
    </row>
    <row r="127" spans="1:5">
      <c r="A127">
        <v>125</v>
      </c>
      <c r="B127">
        <v>15655.4780481872</v>
      </c>
      <c r="C127">
        <v>20902.3098283388</v>
      </c>
      <c r="D127">
        <v>2533.65471271371</v>
      </c>
      <c r="E127">
        <v>492.335134878152</v>
      </c>
    </row>
    <row r="128" spans="1:5">
      <c r="A128">
        <v>126</v>
      </c>
      <c r="B128">
        <v>15655.4780481872</v>
      </c>
      <c r="C128">
        <v>20902.3098283388</v>
      </c>
      <c r="D128">
        <v>2529.66654669914</v>
      </c>
      <c r="E128">
        <v>488.346968863579</v>
      </c>
    </row>
    <row r="129" spans="1:5">
      <c r="A129">
        <v>127</v>
      </c>
      <c r="B129">
        <v>15655.4780481872</v>
      </c>
      <c r="C129">
        <v>20902.3098283388</v>
      </c>
      <c r="D129">
        <v>2522.86646246543</v>
      </c>
      <c r="E129">
        <v>481.546884629862</v>
      </c>
    </row>
    <row r="130" spans="1:5">
      <c r="A130">
        <v>128</v>
      </c>
      <c r="B130">
        <v>15655.4780481872</v>
      </c>
      <c r="C130">
        <v>20902.3098283388</v>
      </c>
      <c r="D130">
        <v>2516.41818640426</v>
      </c>
      <c r="E130">
        <v>475.09860856869</v>
      </c>
    </row>
    <row r="131" spans="1:5">
      <c r="A131">
        <v>129</v>
      </c>
      <c r="B131">
        <v>15655.4780481872</v>
      </c>
      <c r="C131">
        <v>20902.3098283388</v>
      </c>
      <c r="D131">
        <v>2512.82980451011</v>
      </c>
      <c r="E131">
        <v>471.510226674551</v>
      </c>
    </row>
    <row r="132" spans="1:5">
      <c r="A132">
        <v>130</v>
      </c>
      <c r="B132">
        <v>15655.4780481872</v>
      </c>
      <c r="C132">
        <v>20902.3098283388</v>
      </c>
      <c r="D132">
        <v>2507.74538878106</v>
      </c>
      <c r="E132">
        <v>466.425810945502</v>
      </c>
    </row>
    <row r="133" spans="1:5">
      <c r="A133">
        <v>131</v>
      </c>
      <c r="B133">
        <v>15655.4780481872</v>
      </c>
      <c r="C133">
        <v>20902.3098283388</v>
      </c>
      <c r="D133">
        <v>2500.89391411194</v>
      </c>
      <c r="E133">
        <v>459.574336276379</v>
      </c>
    </row>
    <row r="134" spans="1:5">
      <c r="A134">
        <v>132</v>
      </c>
      <c r="B134">
        <v>15655.4780481872</v>
      </c>
      <c r="C134">
        <v>20902.3098283388</v>
      </c>
      <c r="D134">
        <v>2496.36166875196</v>
      </c>
      <c r="E134">
        <v>455.0420909164</v>
      </c>
    </row>
    <row r="135" spans="1:5">
      <c r="A135">
        <v>133</v>
      </c>
      <c r="B135">
        <v>15655.4780481872</v>
      </c>
      <c r="C135">
        <v>20902.3098283388</v>
      </c>
      <c r="D135">
        <v>2491.21155978549</v>
      </c>
      <c r="E135">
        <v>449.891981949928</v>
      </c>
    </row>
    <row r="136" spans="1:5">
      <c r="A136">
        <v>134</v>
      </c>
      <c r="B136">
        <v>15655.4780481872</v>
      </c>
      <c r="C136">
        <v>20902.3098283388</v>
      </c>
      <c r="D136">
        <v>2489.58291733001</v>
      </c>
      <c r="E136">
        <v>448.263339494448</v>
      </c>
    </row>
    <row r="137" spans="1:5">
      <c r="A137">
        <v>135</v>
      </c>
      <c r="B137">
        <v>15655.4780481872</v>
      </c>
      <c r="C137">
        <v>20902.3098283388</v>
      </c>
      <c r="D137">
        <v>2489.91690474473</v>
      </c>
      <c r="E137">
        <v>448.597326909171</v>
      </c>
    </row>
    <row r="138" spans="1:5">
      <c r="A138">
        <v>136</v>
      </c>
      <c r="B138">
        <v>15655.4780481872</v>
      </c>
      <c r="C138">
        <v>20902.3098283388</v>
      </c>
      <c r="D138">
        <v>2484.53110469704</v>
      </c>
      <c r="E138">
        <v>443.211526861476</v>
      </c>
    </row>
    <row r="139" spans="1:5">
      <c r="A139">
        <v>137</v>
      </c>
      <c r="B139">
        <v>15655.4780481872</v>
      </c>
      <c r="C139">
        <v>20902.3098283388</v>
      </c>
      <c r="D139">
        <v>2479.44839082302</v>
      </c>
      <c r="E139">
        <v>438.12881298746</v>
      </c>
    </row>
    <row r="140" spans="1:5">
      <c r="A140">
        <v>138</v>
      </c>
      <c r="B140">
        <v>15655.4780481872</v>
      </c>
      <c r="C140">
        <v>20902.3098283388</v>
      </c>
      <c r="D140">
        <v>2474.01288497721</v>
      </c>
      <c r="E140">
        <v>432.693307141651</v>
      </c>
    </row>
    <row r="141" spans="1:5">
      <c r="A141">
        <v>139</v>
      </c>
      <c r="B141">
        <v>15655.4780481872</v>
      </c>
      <c r="C141">
        <v>20902.3098283388</v>
      </c>
      <c r="D141">
        <v>2468.94180348033</v>
      </c>
      <c r="E141">
        <v>427.622225644767</v>
      </c>
    </row>
    <row r="142" spans="1:5">
      <c r="A142">
        <v>140</v>
      </c>
      <c r="B142">
        <v>15655.4780481872</v>
      </c>
      <c r="C142">
        <v>20902.3098283388</v>
      </c>
      <c r="D142">
        <v>2466.4717365119</v>
      </c>
      <c r="E142">
        <v>425.152158676345</v>
      </c>
    </row>
    <row r="143" spans="1:5">
      <c r="A143">
        <v>141</v>
      </c>
      <c r="B143">
        <v>15655.4780481872</v>
      </c>
      <c r="C143">
        <v>20902.3098283388</v>
      </c>
      <c r="D143">
        <v>2464.49457227067</v>
      </c>
      <c r="E143">
        <v>423.174994435106</v>
      </c>
    </row>
    <row r="144" spans="1:5">
      <c r="A144">
        <v>142</v>
      </c>
      <c r="B144">
        <v>15655.4780481872</v>
      </c>
      <c r="C144">
        <v>20902.3098283388</v>
      </c>
      <c r="D144">
        <v>2458.54231566052</v>
      </c>
      <c r="E144">
        <v>417.222737824962</v>
      </c>
    </row>
    <row r="145" spans="1:5">
      <c r="A145">
        <v>143</v>
      </c>
      <c r="B145">
        <v>15655.4780481872</v>
      </c>
      <c r="C145">
        <v>20902.3098283388</v>
      </c>
      <c r="D145">
        <v>2454.71697473491</v>
      </c>
      <c r="E145">
        <v>413.397396899349</v>
      </c>
    </row>
    <row r="146" spans="1:5">
      <c r="A146">
        <v>144</v>
      </c>
      <c r="B146">
        <v>15655.4780481872</v>
      </c>
      <c r="C146">
        <v>20902.3098283388</v>
      </c>
      <c r="D146">
        <v>2452.84558406975</v>
      </c>
      <c r="E146">
        <v>411.526006234189</v>
      </c>
    </row>
    <row r="147" spans="1:5">
      <c r="A147">
        <v>145</v>
      </c>
      <c r="B147">
        <v>15655.4780481872</v>
      </c>
      <c r="C147">
        <v>20902.3098283388</v>
      </c>
      <c r="D147">
        <v>2448.02655487452</v>
      </c>
      <c r="E147">
        <v>406.706977038964</v>
      </c>
    </row>
    <row r="148" spans="1:5">
      <c r="A148">
        <v>146</v>
      </c>
      <c r="B148">
        <v>15655.4780481872</v>
      </c>
      <c r="C148">
        <v>20902.3098283388</v>
      </c>
      <c r="D148">
        <v>2442.99162976448</v>
      </c>
      <c r="E148">
        <v>401.672051928921</v>
      </c>
    </row>
    <row r="149" spans="1:5">
      <c r="A149">
        <v>147</v>
      </c>
      <c r="B149">
        <v>15655.4780481872</v>
      </c>
      <c r="C149">
        <v>20902.3098283388</v>
      </c>
      <c r="D149">
        <v>2439.08906610609</v>
      </c>
      <c r="E149">
        <v>397.769488270527</v>
      </c>
    </row>
    <row r="150" spans="1:5">
      <c r="A150">
        <v>148</v>
      </c>
      <c r="B150">
        <v>15655.4780481872</v>
      </c>
      <c r="C150">
        <v>20902.3098283388</v>
      </c>
      <c r="D150">
        <v>2435.96185601762</v>
      </c>
      <c r="E150">
        <v>394.642278182059</v>
      </c>
    </row>
    <row r="151" spans="1:5">
      <c r="A151">
        <v>149</v>
      </c>
      <c r="B151">
        <v>15655.4780481872</v>
      </c>
      <c r="C151">
        <v>20902.3098283388</v>
      </c>
      <c r="D151">
        <v>2433.46798453583</v>
      </c>
      <c r="E151">
        <v>392.148406700269</v>
      </c>
    </row>
    <row r="152" spans="1:5">
      <c r="A152">
        <v>150</v>
      </c>
      <c r="B152">
        <v>15655.4780481872</v>
      </c>
      <c r="C152">
        <v>20902.3098283388</v>
      </c>
      <c r="D152">
        <v>2431.01737313712</v>
      </c>
      <c r="E152">
        <v>389.697795301563</v>
      </c>
    </row>
    <row r="153" spans="1:5">
      <c r="A153">
        <v>151</v>
      </c>
      <c r="B153">
        <v>15655.4780481872</v>
      </c>
      <c r="C153">
        <v>20902.3098283388</v>
      </c>
      <c r="D153">
        <v>2427.97458197016</v>
      </c>
      <c r="E153">
        <v>386.6550041346</v>
      </c>
    </row>
    <row r="154" spans="1:5">
      <c r="A154">
        <v>152</v>
      </c>
      <c r="B154">
        <v>15655.4780481872</v>
      </c>
      <c r="C154">
        <v>20902.3098283388</v>
      </c>
      <c r="D154">
        <v>2423.83942675575</v>
      </c>
      <c r="E154">
        <v>382.519848920188</v>
      </c>
    </row>
    <row r="155" spans="1:5">
      <c r="A155">
        <v>153</v>
      </c>
      <c r="B155">
        <v>15655.4780481872</v>
      </c>
      <c r="C155">
        <v>20902.3098283388</v>
      </c>
      <c r="D155">
        <v>2419.28157218959</v>
      </c>
      <c r="E155">
        <v>377.961994354032</v>
      </c>
    </row>
    <row r="156" spans="1:5">
      <c r="A156">
        <v>154</v>
      </c>
      <c r="B156">
        <v>15655.4780481872</v>
      </c>
      <c r="C156">
        <v>20902.3098283388</v>
      </c>
      <c r="D156">
        <v>2415.39949897049</v>
      </c>
      <c r="E156">
        <v>374.079921134925</v>
      </c>
    </row>
    <row r="157" spans="1:5">
      <c r="A157">
        <v>155</v>
      </c>
      <c r="B157">
        <v>15655.4780481872</v>
      </c>
      <c r="C157">
        <v>20902.3098283388</v>
      </c>
      <c r="D157">
        <v>2413.17934193298</v>
      </c>
      <c r="E157">
        <v>371.859764097423</v>
      </c>
    </row>
    <row r="158" spans="1:5">
      <c r="A158">
        <v>156</v>
      </c>
      <c r="B158">
        <v>15655.4780481872</v>
      </c>
      <c r="C158">
        <v>20902.3098283388</v>
      </c>
      <c r="D158">
        <v>2411.04610621806</v>
      </c>
      <c r="E158">
        <v>369.726528382502</v>
      </c>
    </row>
    <row r="159" spans="1:5">
      <c r="A159">
        <v>157</v>
      </c>
      <c r="B159">
        <v>15655.4780481872</v>
      </c>
      <c r="C159">
        <v>20902.3098283388</v>
      </c>
      <c r="D159">
        <v>2407.36170427666</v>
      </c>
      <c r="E159">
        <v>366.0421264411</v>
      </c>
    </row>
    <row r="160" spans="1:5">
      <c r="A160">
        <v>158</v>
      </c>
      <c r="B160">
        <v>15655.4780481872</v>
      </c>
      <c r="C160">
        <v>20902.3098283388</v>
      </c>
      <c r="D160">
        <v>2403.65827327816</v>
      </c>
      <c r="E160">
        <v>362.338695442594</v>
      </c>
    </row>
    <row r="161" spans="1:5">
      <c r="A161">
        <v>159</v>
      </c>
      <c r="B161">
        <v>15655.4780481872</v>
      </c>
      <c r="C161">
        <v>20902.3098283388</v>
      </c>
      <c r="D161">
        <v>2401.58210733742</v>
      </c>
      <c r="E161">
        <v>360.262529501861</v>
      </c>
    </row>
    <row r="162" spans="1:5">
      <c r="A162">
        <v>160</v>
      </c>
      <c r="B162">
        <v>15655.4780481872</v>
      </c>
      <c r="C162">
        <v>20902.3098283388</v>
      </c>
      <c r="D162">
        <v>2398.75885966254</v>
      </c>
      <c r="E162">
        <v>357.439281826979</v>
      </c>
    </row>
    <row r="163" spans="1:5">
      <c r="A163">
        <v>161</v>
      </c>
      <c r="B163">
        <v>15655.4780481872</v>
      </c>
      <c r="C163">
        <v>20902.3098283388</v>
      </c>
      <c r="D163">
        <v>2394.69202389374</v>
      </c>
      <c r="E163">
        <v>353.372446058173</v>
      </c>
    </row>
    <row r="164" spans="1:5">
      <c r="A164">
        <v>162</v>
      </c>
      <c r="B164">
        <v>15655.4780481872</v>
      </c>
      <c r="C164">
        <v>20902.3098283388</v>
      </c>
      <c r="D164">
        <v>2391.63019552486</v>
      </c>
      <c r="E164">
        <v>350.3106176893</v>
      </c>
    </row>
    <row r="165" spans="1:5">
      <c r="A165">
        <v>163</v>
      </c>
      <c r="B165">
        <v>15655.4780481872</v>
      </c>
      <c r="C165">
        <v>20902.3098283388</v>
      </c>
      <c r="D165">
        <v>2388.18301570098</v>
      </c>
      <c r="E165">
        <v>346.863437865416</v>
      </c>
    </row>
    <row r="166" spans="1:5">
      <c r="A166">
        <v>164</v>
      </c>
      <c r="B166">
        <v>15655.4780481872</v>
      </c>
      <c r="C166">
        <v>20902.3098283388</v>
      </c>
      <c r="D166">
        <v>2386.96944648692</v>
      </c>
      <c r="E166">
        <v>345.649868651363</v>
      </c>
    </row>
    <row r="167" spans="1:5">
      <c r="A167">
        <v>165</v>
      </c>
      <c r="B167">
        <v>15655.4780481872</v>
      </c>
      <c r="C167">
        <v>20902.3098283388</v>
      </c>
      <c r="D167">
        <v>2385.14521145219</v>
      </c>
      <c r="E167">
        <v>343.82563361663</v>
      </c>
    </row>
    <row r="168" spans="1:5">
      <c r="A168">
        <v>166</v>
      </c>
      <c r="B168">
        <v>15655.4780481872</v>
      </c>
      <c r="C168">
        <v>20902.3098283388</v>
      </c>
      <c r="D168">
        <v>2382.05287209816</v>
      </c>
      <c r="E168">
        <v>340.733294262604</v>
      </c>
    </row>
    <row r="169" spans="1:5">
      <c r="A169">
        <v>167</v>
      </c>
      <c r="B169">
        <v>15655.4780481872</v>
      </c>
      <c r="C169">
        <v>20902.3098283388</v>
      </c>
      <c r="D169">
        <v>2378.93793019638</v>
      </c>
      <c r="E169">
        <v>337.618352360813</v>
      </c>
    </row>
    <row r="170" spans="1:5">
      <c r="A170">
        <v>168</v>
      </c>
      <c r="B170">
        <v>15655.4780481872</v>
      </c>
      <c r="C170">
        <v>20902.3098283388</v>
      </c>
      <c r="D170">
        <v>2375.71125880147</v>
      </c>
      <c r="E170">
        <v>334.391680965913</v>
      </c>
    </row>
    <row r="171" spans="1:5">
      <c r="A171">
        <v>169</v>
      </c>
      <c r="B171">
        <v>15655.4780481872</v>
      </c>
      <c r="C171">
        <v>20902.3098283388</v>
      </c>
      <c r="D171">
        <v>2372.71506077821</v>
      </c>
      <c r="E171">
        <v>331.395482942647</v>
      </c>
    </row>
    <row r="172" spans="1:5">
      <c r="A172">
        <v>170</v>
      </c>
      <c r="B172">
        <v>15655.4780481872</v>
      </c>
      <c r="C172">
        <v>20902.3098283388</v>
      </c>
      <c r="D172">
        <v>2369.45204400256</v>
      </c>
      <c r="E172">
        <v>328.132466166996</v>
      </c>
    </row>
    <row r="173" spans="1:5">
      <c r="A173">
        <v>171</v>
      </c>
      <c r="B173">
        <v>15655.4780481872</v>
      </c>
      <c r="C173">
        <v>20902.3098283388</v>
      </c>
      <c r="D173">
        <v>2368.0321657868</v>
      </c>
      <c r="E173">
        <v>326.712587951244</v>
      </c>
    </row>
    <row r="174" spans="1:5">
      <c r="A174">
        <v>172</v>
      </c>
      <c r="B174">
        <v>15655.4780481872</v>
      </c>
      <c r="C174">
        <v>20902.3098283388</v>
      </c>
      <c r="D174">
        <v>2365.15602557514</v>
      </c>
      <c r="E174">
        <v>323.836447739576</v>
      </c>
    </row>
    <row r="175" spans="1:5">
      <c r="A175">
        <v>173</v>
      </c>
      <c r="B175">
        <v>15655.4780481872</v>
      </c>
      <c r="C175">
        <v>20902.3098283388</v>
      </c>
      <c r="D175">
        <v>2362.9701451941</v>
      </c>
      <c r="E175">
        <v>321.650567358534</v>
      </c>
    </row>
    <row r="176" spans="1:5">
      <c r="A176">
        <v>174</v>
      </c>
      <c r="B176">
        <v>15655.4780481872</v>
      </c>
      <c r="C176">
        <v>20902.3098283388</v>
      </c>
      <c r="D176">
        <v>2361.977589396</v>
      </c>
      <c r="E176">
        <v>320.658011560444</v>
      </c>
    </row>
    <row r="177" spans="1:5">
      <c r="A177">
        <v>175</v>
      </c>
      <c r="B177">
        <v>15655.4780481872</v>
      </c>
      <c r="C177">
        <v>20902.3098283388</v>
      </c>
      <c r="D177">
        <v>2359.12108973417</v>
      </c>
      <c r="E177">
        <v>317.801511898612</v>
      </c>
    </row>
    <row r="178" spans="1:5">
      <c r="A178">
        <v>176</v>
      </c>
      <c r="B178">
        <v>15655.4780481872</v>
      </c>
      <c r="C178">
        <v>20902.3098283388</v>
      </c>
      <c r="D178">
        <v>2356.02766341126</v>
      </c>
      <c r="E178">
        <v>314.7080855757</v>
      </c>
    </row>
    <row r="179" spans="1:5">
      <c r="A179">
        <v>177</v>
      </c>
      <c r="B179">
        <v>15655.4780481872</v>
      </c>
      <c r="C179">
        <v>20902.3098283388</v>
      </c>
      <c r="D179">
        <v>2353.41131344838</v>
      </c>
      <c r="E179">
        <v>312.091735612825</v>
      </c>
    </row>
    <row r="180" spans="1:5">
      <c r="A180">
        <v>178</v>
      </c>
      <c r="B180">
        <v>15655.4780481872</v>
      </c>
      <c r="C180">
        <v>20902.3098283388</v>
      </c>
      <c r="D180">
        <v>2351.29710726675</v>
      </c>
      <c r="E180">
        <v>309.977529431188</v>
      </c>
    </row>
    <row r="181" spans="1:5">
      <c r="A181">
        <v>179</v>
      </c>
      <c r="B181">
        <v>15655.4780481872</v>
      </c>
      <c r="C181">
        <v>20902.3098283388</v>
      </c>
      <c r="D181">
        <v>2349.55091717122</v>
      </c>
      <c r="E181">
        <v>308.231339335654</v>
      </c>
    </row>
    <row r="182" spans="1:5">
      <c r="A182">
        <v>180</v>
      </c>
      <c r="B182">
        <v>15655.4780481872</v>
      </c>
      <c r="C182">
        <v>20902.3098283388</v>
      </c>
      <c r="D182">
        <v>2347.86289592511</v>
      </c>
      <c r="E182">
        <v>306.543318089549</v>
      </c>
    </row>
    <row r="183" spans="1:5">
      <c r="A183">
        <v>181</v>
      </c>
      <c r="B183">
        <v>15655.4780481872</v>
      </c>
      <c r="C183">
        <v>20902.3098283388</v>
      </c>
      <c r="D183">
        <v>2345.90382499474</v>
      </c>
      <c r="E183">
        <v>304.584247159179</v>
      </c>
    </row>
    <row r="184" spans="1:5">
      <c r="A184">
        <v>182</v>
      </c>
      <c r="B184">
        <v>15655.4780481872</v>
      </c>
      <c r="C184">
        <v>20902.3098283388</v>
      </c>
      <c r="D184">
        <v>2343.2941904758</v>
      </c>
      <c r="E184">
        <v>301.974612640239</v>
      </c>
    </row>
    <row r="185" spans="1:5">
      <c r="A185">
        <v>183</v>
      </c>
      <c r="B185">
        <v>15655.4780481872</v>
      </c>
      <c r="C185">
        <v>20902.3098283388</v>
      </c>
      <c r="D185">
        <v>2340.42004255685</v>
      </c>
      <c r="E185">
        <v>299.100464721282</v>
      </c>
    </row>
    <row r="186" spans="1:5">
      <c r="A186">
        <v>184</v>
      </c>
      <c r="B186">
        <v>15655.4780481872</v>
      </c>
      <c r="C186">
        <v>20902.3098283388</v>
      </c>
      <c r="D186">
        <v>2337.94812765765</v>
      </c>
      <c r="E186">
        <v>296.628549822086</v>
      </c>
    </row>
    <row r="187" spans="1:5">
      <c r="A187">
        <v>185</v>
      </c>
      <c r="B187">
        <v>15655.4780481872</v>
      </c>
      <c r="C187">
        <v>20902.3098283388</v>
      </c>
      <c r="D187">
        <v>2336.1578450681</v>
      </c>
      <c r="E187">
        <v>294.838267232534</v>
      </c>
    </row>
    <row r="188" spans="1:5">
      <c r="A188">
        <v>186</v>
      </c>
      <c r="B188">
        <v>15655.4780481872</v>
      </c>
      <c r="C188">
        <v>20902.3098283388</v>
      </c>
      <c r="D188">
        <v>2334.67914886624</v>
      </c>
      <c r="E188">
        <v>293.359571030683</v>
      </c>
    </row>
    <row r="189" spans="1:5">
      <c r="A189">
        <v>187</v>
      </c>
      <c r="B189">
        <v>15655.4780481872</v>
      </c>
      <c r="C189">
        <v>20902.3098283388</v>
      </c>
      <c r="D189">
        <v>2332.42313309803</v>
      </c>
      <c r="E189">
        <v>291.10355526247</v>
      </c>
    </row>
    <row r="190" spans="1:5">
      <c r="A190">
        <v>188</v>
      </c>
      <c r="B190">
        <v>15655.4780481872</v>
      </c>
      <c r="C190">
        <v>20902.3098283388</v>
      </c>
      <c r="D190">
        <v>2330.10183261837</v>
      </c>
      <c r="E190">
        <v>288.782254782805</v>
      </c>
    </row>
    <row r="191" spans="1:5">
      <c r="A191">
        <v>189</v>
      </c>
      <c r="B191">
        <v>15655.4780481872</v>
      </c>
      <c r="C191">
        <v>20902.3098283388</v>
      </c>
      <c r="D191">
        <v>2328.80553553994</v>
      </c>
      <c r="E191">
        <v>287.485957704383</v>
      </c>
    </row>
    <row r="192" spans="1:5">
      <c r="A192">
        <v>190</v>
      </c>
      <c r="B192">
        <v>15655.4780481872</v>
      </c>
      <c r="C192">
        <v>20902.3098283388</v>
      </c>
      <c r="D192">
        <v>2327.19169282222</v>
      </c>
      <c r="E192">
        <v>285.872114986663</v>
      </c>
    </row>
    <row r="193" spans="1:5">
      <c r="A193">
        <v>191</v>
      </c>
      <c r="B193">
        <v>15655.4780481872</v>
      </c>
      <c r="C193">
        <v>20902.3098283388</v>
      </c>
      <c r="D193">
        <v>2324.65812032785</v>
      </c>
      <c r="E193">
        <v>283.338542492285</v>
      </c>
    </row>
    <row r="194" spans="1:5">
      <c r="A194">
        <v>192</v>
      </c>
      <c r="B194">
        <v>15655.4780481872</v>
      </c>
      <c r="C194">
        <v>20902.3098283388</v>
      </c>
      <c r="D194">
        <v>2322.66071765726</v>
      </c>
      <c r="E194">
        <v>281.341139821699</v>
      </c>
    </row>
    <row r="195" spans="1:5">
      <c r="A195">
        <v>193</v>
      </c>
      <c r="B195">
        <v>15655.4780481872</v>
      </c>
      <c r="C195">
        <v>20902.3098283388</v>
      </c>
      <c r="D195">
        <v>2320.36007276155</v>
      </c>
      <c r="E195">
        <v>279.04049492598</v>
      </c>
    </row>
    <row r="196" spans="1:5">
      <c r="A196">
        <v>194</v>
      </c>
      <c r="B196">
        <v>15655.4780481872</v>
      </c>
      <c r="C196">
        <v>20902.3098283388</v>
      </c>
      <c r="D196">
        <v>2319.57751436438</v>
      </c>
      <c r="E196">
        <v>278.257936528818</v>
      </c>
    </row>
    <row r="197" spans="1:5">
      <c r="A197">
        <v>195</v>
      </c>
      <c r="B197">
        <v>15655.4780481872</v>
      </c>
      <c r="C197">
        <v>20902.3098283388</v>
      </c>
      <c r="D197">
        <v>2318.39513516933</v>
      </c>
      <c r="E197">
        <v>277.075557333773</v>
      </c>
    </row>
    <row r="198" spans="1:5">
      <c r="A198">
        <v>196</v>
      </c>
      <c r="B198">
        <v>15655.4780481872</v>
      </c>
      <c r="C198">
        <v>20902.3098283388</v>
      </c>
      <c r="D198">
        <v>2316.39008152484</v>
      </c>
      <c r="E198">
        <v>275.070503689275</v>
      </c>
    </row>
    <row r="199" spans="1:5">
      <c r="A199">
        <v>197</v>
      </c>
      <c r="B199">
        <v>15655.4780481872</v>
      </c>
      <c r="C199">
        <v>20902.3098283388</v>
      </c>
      <c r="D199">
        <v>2314.42712557174</v>
      </c>
      <c r="E199">
        <v>273.107547736186</v>
      </c>
    </row>
    <row r="200" spans="1:5">
      <c r="A200">
        <v>198</v>
      </c>
      <c r="B200">
        <v>15655.4780481872</v>
      </c>
      <c r="C200">
        <v>20902.3098283388</v>
      </c>
      <c r="D200">
        <v>2312.39063702318</v>
      </c>
      <c r="E200">
        <v>271.071059187621</v>
      </c>
    </row>
    <row r="201" spans="1:5">
      <c r="A201">
        <v>199</v>
      </c>
      <c r="B201">
        <v>15655.4780481872</v>
      </c>
      <c r="C201">
        <v>20902.3098283388</v>
      </c>
      <c r="D201">
        <v>2310.4477735962</v>
      </c>
      <c r="E201">
        <v>269.128195760637</v>
      </c>
    </row>
    <row r="202" spans="1:5">
      <c r="A202">
        <v>200</v>
      </c>
      <c r="B202">
        <v>15655.4780481872</v>
      </c>
      <c r="C202">
        <v>20902.3098283388</v>
      </c>
      <c r="D202">
        <v>2308.19551203596</v>
      </c>
      <c r="E202">
        <v>266.875934200395</v>
      </c>
    </row>
    <row r="203" spans="1:5">
      <c r="A203">
        <v>201</v>
      </c>
      <c r="B203">
        <v>15655.4780481872</v>
      </c>
      <c r="C203">
        <v>20902.3098283388</v>
      </c>
      <c r="D203">
        <v>2307.21270037097</v>
      </c>
      <c r="E203">
        <v>265.89312253541</v>
      </c>
    </row>
    <row r="204" spans="1:5">
      <c r="A204">
        <v>202</v>
      </c>
      <c r="B204">
        <v>15655.4780481872</v>
      </c>
      <c r="C204">
        <v>20902.3098283388</v>
      </c>
      <c r="D204">
        <v>2305.30390752365</v>
      </c>
      <c r="E204">
        <v>263.984329688091</v>
      </c>
    </row>
    <row r="205" spans="1:5">
      <c r="A205">
        <v>203</v>
      </c>
      <c r="B205">
        <v>15655.4780481872</v>
      </c>
      <c r="C205">
        <v>20902.3098283388</v>
      </c>
      <c r="D205">
        <v>2303.90024383238</v>
      </c>
      <c r="E205">
        <v>262.580665996817</v>
      </c>
    </row>
    <row r="206" spans="1:5">
      <c r="A206">
        <v>204</v>
      </c>
      <c r="B206">
        <v>15655.4780481872</v>
      </c>
      <c r="C206">
        <v>20902.3098283388</v>
      </c>
      <c r="D206">
        <v>2303.29895309831</v>
      </c>
      <c r="E206">
        <v>261.979375262749</v>
      </c>
    </row>
    <row r="207" spans="1:5">
      <c r="A207">
        <v>205</v>
      </c>
      <c r="B207">
        <v>15655.4780481872</v>
      </c>
      <c r="C207">
        <v>20902.3098283388</v>
      </c>
      <c r="D207">
        <v>2301.4116578239</v>
      </c>
      <c r="E207">
        <v>260.092079988337</v>
      </c>
    </row>
    <row r="208" spans="1:5">
      <c r="A208">
        <v>206</v>
      </c>
      <c r="B208">
        <v>15655.4780481872</v>
      </c>
      <c r="C208">
        <v>20902.3098283388</v>
      </c>
      <c r="D208">
        <v>2299.38018985072</v>
      </c>
      <c r="E208">
        <v>258.060612015167</v>
      </c>
    </row>
    <row r="209" spans="1:5">
      <c r="A209">
        <v>207</v>
      </c>
      <c r="B209">
        <v>15655.4780481872</v>
      </c>
      <c r="C209">
        <v>20902.3098283388</v>
      </c>
      <c r="D209">
        <v>2297.58195798136</v>
      </c>
      <c r="E209">
        <v>256.262380145797</v>
      </c>
    </row>
    <row r="210" spans="1:5">
      <c r="A210">
        <v>208</v>
      </c>
      <c r="B210">
        <v>15655.4780481872</v>
      </c>
      <c r="C210">
        <v>20902.3098283388</v>
      </c>
      <c r="D210">
        <v>2296.16963529791</v>
      </c>
      <c r="E210">
        <v>254.850057462353</v>
      </c>
    </row>
    <row r="211" spans="1:5">
      <c r="A211">
        <v>209</v>
      </c>
      <c r="B211">
        <v>15655.4780481872</v>
      </c>
      <c r="C211">
        <v>20902.3098283388</v>
      </c>
      <c r="D211">
        <v>2294.92623333013</v>
      </c>
      <c r="E211">
        <v>253.606655494572</v>
      </c>
    </row>
    <row r="212" spans="1:5">
      <c r="A212">
        <v>210</v>
      </c>
      <c r="B212">
        <v>15655.4780481872</v>
      </c>
      <c r="C212">
        <v>20902.3098283388</v>
      </c>
      <c r="D212">
        <v>2293.77879765922</v>
      </c>
      <c r="E212">
        <v>252.459219823661</v>
      </c>
    </row>
    <row r="213" spans="1:5">
      <c r="A213">
        <v>211</v>
      </c>
      <c r="B213">
        <v>15655.4780481872</v>
      </c>
      <c r="C213">
        <v>20902.3098283388</v>
      </c>
      <c r="D213">
        <v>2292.53452002792</v>
      </c>
      <c r="E213">
        <v>251.214942192358</v>
      </c>
    </row>
    <row r="214" spans="1:5">
      <c r="A214">
        <v>212</v>
      </c>
      <c r="B214">
        <v>15655.4780481872</v>
      </c>
      <c r="C214">
        <v>20902.3098283388</v>
      </c>
      <c r="D214">
        <v>2290.81629419365</v>
      </c>
      <c r="E214">
        <v>249.496716358082</v>
      </c>
    </row>
    <row r="215" spans="1:5">
      <c r="A215">
        <v>213</v>
      </c>
      <c r="B215">
        <v>15655.4780481872</v>
      </c>
      <c r="C215">
        <v>20902.3098283388</v>
      </c>
      <c r="D215">
        <v>2288.86835695475</v>
      </c>
      <c r="E215">
        <v>247.548779119197</v>
      </c>
    </row>
    <row r="216" spans="1:5">
      <c r="A216">
        <v>214</v>
      </c>
      <c r="B216">
        <v>15655.4780481872</v>
      </c>
      <c r="C216">
        <v>20902.3098283388</v>
      </c>
      <c r="D216">
        <v>2287.15856105487</v>
      </c>
      <c r="E216">
        <v>245.838983219306</v>
      </c>
    </row>
    <row r="217" spans="1:5">
      <c r="A217">
        <v>215</v>
      </c>
      <c r="B217">
        <v>15655.4780481872</v>
      </c>
      <c r="C217">
        <v>20902.3098283388</v>
      </c>
      <c r="D217">
        <v>2285.96934018162</v>
      </c>
      <c r="E217">
        <v>244.649762346055</v>
      </c>
    </row>
    <row r="218" spans="1:5">
      <c r="A218">
        <v>216</v>
      </c>
      <c r="B218">
        <v>15655.4780481872</v>
      </c>
      <c r="C218">
        <v>20902.3098283388</v>
      </c>
      <c r="D218">
        <v>2284.92590737944</v>
      </c>
      <c r="E218">
        <v>243.606329543878</v>
      </c>
    </row>
    <row r="219" spans="1:5">
      <c r="A219">
        <v>217</v>
      </c>
      <c r="B219">
        <v>15655.4780481872</v>
      </c>
      <c r="C219">
        <v>20902.3098283388</v>
      </c>
      <c r="D219">
        <v>2283.4089651806</v>
      </c>
      <c r="E219">
        <v>242.089387345049</v>
      </c>
    </row>
    <row r="220" spans="1:5">
      <c r="A220">
        <v>218</v>
      </c>
      <c r="B220">
        <v>15655.4780481872</v>
      </c>
      <c r="C220">
        <v>20902.3098283388</v>
      </c>
      <c r="D220">
        <v>2281.79929375334</v>
      </c>
      <c r="E220">
        <v>240.479715917776</v>
      </c>
    </row>
    <row r="221" spans="1:5">
      <c r="A221">
        <v>219</v>
      </c>
      <c r="B221">
        <v>15655.4780481872</v>
      </c>
      <c r="C221">
        <v>20902.3098283388</v>
      </c>
      <c r="D221">
        <v>2280.88908900094</v>
      </c>
      <c r="E221">
        <v>239.569511165374</v>
      </c>
    </row>
    <row r="222" spans="1:5">
      <c r="A222">
        <v>220</v>
      </c>
      <c r="B222">
        <v>15655.4780481872</v>
      </c>
      <c r="C222">
        <v>20902.3098283388</v>
      </c>
      <c r="D222">
        <v>2279.89274231828</v>
      </c>
      <c r="E222">
        <v>238.573164482718</v>
      </c>
    </row>
    <row r="223" spans="1:5">
      <c r="A223">
        <v>221</v>
      </c>
      <c r="B223">
        <v>15655.4780481872</v>
      </c>
      <c r="C223">
        <v>20902.3098283388</v>
      </c>
      <c r="D223">
        <v>2278.18560516712</v>
      </c>
      <c r="E223">
        <v>236.866027331559</v>
      </c>
    </row>
    <row r="224" spans="1:5">
      <c r="A224">
        <v>222</v>
      </c>
      <c r="B224">
        <v>15655.4780481872</v>
      </c>
      <c r="C224">
        <v>20902.3098283388</v>
      </c>
      <c r="D224">
        <v>2276.80646642023</v>
      </c>
      <c r="E224">
        <v>235.486888584677</v>
      </c>
    </row>
    <row r="225" spans="1:5">
      <c r="A225">
        <v>223</v>
      </c>
      <c r="B225">
        <v>15655.4780481872</v>
      </c>
      <c r="C225">
        <v>20902.3098283388</v>
      </c>
      <c r="D225">
        <v>2275.16140931317</v>
      </c>
      <c r="E225">
        <v>233.841831477604</v>
      </c>
    </row>
    <row r="226" spans="1:5">
      <c r="A226">
        <v>224</v>
      </c>
      <c r="B226">
        <v>15655.4780481872</v>
      </c>
      <c r="C226">
        <v>20902.3098283388</v>
      </c>
      <c r="D226">
        <v>2274.65233090786</v>
      </c>
      <c r="E226">
        <v>233.332753072302</v>
      </c>
    </row>
    <row r="227" spans="1:5">
      <c r="A227">
        <v>225</v>
      </c>
      <c r="B227">
        <v>15655.4780481872</v>
      </c>
      <c r="C227">
        <v>20902.3098283388</v>
      </c>
      <c r="D227">
        <v>2273.85368984192</v>
      </c>
      <c r="E227">
        <v>232.534112006354</v>
      </c>
    </row>
    <row r="228" spans="1:5">
      <c r="A228">
        <v>226</v>
      </c>
      <c r="B228">
        <v>15655.4780481872</v>
      </c>
      <c r="C228">
        <v>20902.3098283388</v>
      </c>
      <c r="D228">
        <v>2272.45787714414</v>
      </c>
      <c r="E228">
        <v>231.138299308579</v>
      </c>
    </row>
    <row r="229" spans="1:5">
      <c r="A229">
        <v>227</v>
      </c>
      <c r="B229">
        <v>15655.4780481872</v>
      </c>
      <c r="C229">
        <v>20902.3098283388</v>
      </c>
      <c r="D229">
        <v>2271.14575659335</v>
      </c>
      <c r="E229">
        <v>229.826178757788</v>
      </c>
    </row>
    <row r="230" spans="1:5">
      <c r="A230">
        <v>228</v>
      </c>
      <c r="B230">
        <v>15655.4780481872</v>
      </c>
      <c r="C230">
        <v>20902.3098283388</v>
      </c>
      <c r="D230">
        <v>2269.78838985837</v>
      </c>
      <c r="E230">
        <v>228.468812022807</v>
      </c>
    </row>
    <row r="231" spans="1:5">
      <c r="A231">
        <v>229</v>
      </c>
      <c r="B231">
        <v>15655.4780481872</v>
      </c>
      <c r="C231">
        <v>20902.3098283388</v>
      </c>
      <c r="D231">
        <v>2268.45913329649</v>
      </c>
      <c r="E231">
        <v>227.139555460935</v>
      </c>
    </row>
    <row r="232" spans="1:5">
      <c r="A232">
        <v>230</v>
      </c>
      <c r="B232">
        <v>15655.4780481872</v>
      </c>
      <c r="C232">
        <v>20902.3098283388</v>
      </c>
      <c r="D232">
        <v>2266.82981727353</v>
      </c>
      <c r="E232">
        <v>225.510239437966</v>
      </c>
    </row>
    <row r="233" spans="1:5">
      <c r="A233">
        <v>231</v>
      </c>
      <c r="B233">
        <v>15655.4780481872</v>
      </c>
      <c r="C233">
        <v>20902.3098283388</v>
      </c>
      <c r="D233">
        <v>2266.15776667358</v>
      </c>
      <c r="E233">
        <v>224.838188838024</v>
      </c>
    </row>
    <row r="234" spans="1:5">
      <c r="A234">
        <v>232</v>
      </c>
      <c r="B234">
        <v>15655.4780481872</v>
      </c>
      <c r="C234">
        <v>20902.3098283388</v>
      </c>
      <c r="D234">
        <v>2264.831195057</v>
      </c>
      <c r="E234">
        <v>223.511617221432</v>
      </c>
    </row>
    <row r="235" spans="1:5">
      <c r="A235">
        <v>233</v>
      </c>
      <c r="B235">
        <v>15655.4780481872</v>
      </c>
      <c r="C235">
        <v>20902.3098283388</v>
      </c>
      <c r="D235">
        <v>2263.91380452846</v>
      </c>
      <c r="E235">
        <v>222.59422669289</v>
      </c>
    </row>
    <row r="236" spans="1:5">
      <c r="A236">
        <v>234</v>
      </c>
      <c r="B236">
        <v>15655.4780481872</v>
      </c>
      <c r="C236">
        <v>20902.3098283388</v>
      </c>
      <c r="D236">
        <v>2263.56184502931</v>
      </c>
      <c r="E236">
        <v>222.242267193753</v>
      </c>
    </row>
    <row r="237" spans="1:5">
      <c r="A237">
        <v>235</v>
      </c>
      <c r="B237">
        <v>15655.4780481872</v>
      </c>
      <c r="C237">
        <v>20902.3098283388</v>
      </c>
      <c r="D237">
        <v>2262.23579137281</v>
      </c>
      <c r="E237">
        <v>220.916213537247</v>
      </c>
    </row>
    <row r="238" spans="1:5">
      <c r="A238">
        <v>236</v>
      </c>
      <c r="B238">
        <v>15655.4780481872</v>
      </c>
      <c r="C238">
        <v>20902.3098283388</v>
      </c>
      <c r="D238">
        <v>2260.83843766524</v>
      </c>
      <c r="E238">
        <v>219.518859829679</v>
      </c>
    </row>
    <row r="239" spans="1:5">
      <c r="A239">
        <v>237</v>
      </c>
      <c r="B239">
        <v>15655.4780481872</v>
      </c>
      <c r="C239">
        <v>20902.3098283388</v>
      </c>
      <c r="D239">
        <v>2259.54900389743</v>
      </c>
      <c r="E239">
        <v>218.229426061867</v>
      </c>
    </row>
    <row r="240" spans="1:5">
      <c r="A240">
        <v>238</v>
      </c>
      <c r="B240">
        <v>15655.4780481872</v>
      </c>
      <c r="C240">
        <v>20902.3098283388</v>
      </c>
      <c r="D240">
        <v>2258.58811039359</v>
      </c>
      <c r="E240">
        <v>217.268532558034</v>
      </c>
    </row>
    <row r="241" spans="1:5">
      <c r="A241">
        <v>239</v>
      </c>
      <c r="B241">
        <v>15655.4780481872</v>
      </c>
      <c r="C241">
        <v>20902.3098283388</v>
      </c>
      <c r="D241">
        <v>2257.65119684047</v>
      </c>
      <c r="E241">
        <v>216.331619004907</v>
      </c>
    </row>
    <row r="242" spans="1:5">
      <c r="A242">
        <v>240</v>
      </c>
      <c r="B242">
        <v>15655.4780481872</v>
      </c>
      <c r="C242">
        <v>20902.3098283388</v>
      </c>
      <c r="D242">
        <v>2256.83700465344</v>
      </c>
      <c r="E242">
        <v>215.517426817875</v>
      </c>
    </row>
    <row r="243" spans="1:5">
      <c r="A243">
        <v>241</v>
      </c>
      <c r="B243">
        <v>15655.4780481872</v>
      </c>
      <c r="C243">
        <v>20902.3098283388</v>
      </c>
      <c r="D243">
        <v>2256.03749029911</v>
      </c>
      <c r="E243">
        <v>214.717912463551</v>
      </c>
    </row>
    <row r="244" spans="1:5">
      <c r="A244">
        <v>242</v>
      </c>
      <c r="B244">
        <v>15655.4780481872</v>
      </c>
      <c r="C244">
        <v>20902.3098283388</v>
      </c>
      <c r="D244">
        <v>2254.85964219043</v>
      </c>
      <c r="E244">
        <v>213.540064354864</v>
      </c>
    </row>
    <row r="245" spans="1:5">
      <c r="A245">
        <v>243</v>
      </c>
      <c r="B245">
        <v>15655.4780481872</v>
      </c>
      <c r="C245">
        <v>20902.3098283388</v>
      </c>
      <c r="D245">
        <v>2253.47475071728</v>
      </c>
      <c r="E245">
        <v>212.155172881721</v>
      </c>
    </row>
    <row r="246" spans="1:5">
      <c r="A246">
        <v>244</v>
      </c>
      <c r="B246">
        <v>15655.4780481872</v>
      </c>
      <c r="C246">
        <v>20902.3098283388</v>
      </c>
      <c r="D246">
        <v>2252.24619767604</v>
      </c>
      <c r="E246">
        <v>210.92661984047</v>
      </c>
    </row>
    <row r="247" spans="1:5">
      <c r="A247">
        <v>245</v>
      </c>
      <c r="B247">
        <v>15655.4780481872</v>
      </c>
      <c r="C247">
        <v>20902.3098283388</v>
      </c>
      <c r="D247">
        <v>2251.46710210298</v>
      </c>
      <c r="E247">
        <v>210.147524267414</v>
      </c>
    </row>
    <row r="248" spans="1:5">
      <c r="A248">
        <v>246</v>
      </c>
      <c r="B248">
        <v>15655.4780481872</v>
      </c>
      <c r="C248">
        <v>20902.3098283388</v>
      </c>
      <c r="D248">
        <v>2250.70990259513</v>
      </c>
      <c r="E248">
        <v>209.39032475957</v>
      </c>
    </row>
    <row r="249" spans="1:5">
      <c r="A249">
        <v>247</v>
      </c>
      <c r="B249">
        <v>15655.4780481872</v>
      </c>
      <c r="C249">
        <v>20902.3098283388</v>
      </c>
      <c r="D249">
        <v>2249.66534039186</v>
      </c>
      <c r="E249">
        <v>208.345762556295</v>
      </c>
    </row>
    <row r="250" spans="1:5">
      <c r="A250">
        <v>248</v>
      </c>
      <c r="B250">
        <v>15655.4780481872</v>
      </c>
      <c r="C250">
        <v>20902.3098283388</v>
      </c>
      <c r="D250">
        <v>2248.49841307833</v>
      </c>
      <c r="E250">
        <v>207.178835242768</v>
      </c>
    </row>
    <row r="251" spans="1:5">
      <c r="A251">
        <v>249</v>
      </c>
      <c r="B251">
        <v>15655.4780481872</v>
      </c>
      <c r="C251">
        <v>20902.3098283388</v>
      </c>
      <c r="D251">
        <v>2247.82666106346</v>
      </c>
      <c r="E251">
        <v>206.507083227904</v>
      </c>
    </row>
    <row r="252" spans="1:5">
      <c r="A252">
        <v>250</v>
      </c>
      <c r="B252">
        <v>15655.4780481872</v>
      </c>
      <c r="C252">
        <v>20902.3098283388</v>
      </c>
      <c r="D252">
        <v>2247.23633438512</v>
      </c>
      <c r="E252">
        <v>205.916756549551</v>
      </c>
    </row>
    <row r="253" spans="1:5">
      <c r="A253">
        <v>251</v>
      </c>
      <c r="B253">
        <v>15655.4780481872</v>
      </c>
      <c r="C253">
        <v>20902.3098283388</v>
      </c>
      <c r="D253">
        <v>2246.05193563766</v>
      </c>
      <c r="E253">
        <v>204.732357802096</v>
      </c>
    </row>
    <row r="254" spans="1:5">
      <c r="A254">
        <v>252</v>
      </c>
      <c r="B254">
        <v>15655.4780481872</v>
      </c>
      <c r="C254">
        <v>20902.3098283388</v>
      </c>
      <c r="D254">
        <v>2245.08799841184</v>
      </c>
      <c r="E254">
        <v>203.76842057628</v>
      </c>
    </row>
    <row r="255" spans="1:5">
      <c r="A255">
        <v>253</v>
      </c>
      <c r="B255">
        <v>15655.4780481872</v>
      </c>
      <c r="C255">
        <v>20902.3098283388</v>
      </c>
      <c r="D255">
        <v>2243.86361550654</v>
      </c>
      <c r="E255">
        <v>202.544037670987</v>
      </c>
    </row>
    <row r="256" spans="1:5">
      <c r="A256">
        <v>254</v>
      </c>
      <c r="B256">
        <v>15655.4780481872</v>
      </c>
      <c r="C256">
        <v>20902.3098283388</v>
      </c>
      <c r="D256">
        <v>2242.84118092213</v>
      </c>
      <c r="E256">
        <v>201.521603086571</v>
      </c>
    </row>
    <row r="257" spans="1:5">
      <c r="A257">
        <v>255</v>
      </c>
      <c r="B257">
        <v>15655.4780481872</v>
      </c>
      <c r="C257">
        <v>20902.3098283388</v>
      </c>
      <c r="D257">
        <v>2242.56591625849</v>
      </c>
      <c r="E257">
        <v>201.246338422929</v>
      </c>
    </row>
    <row r="258" spans="1:5">
      <c r="A258">
        <v>256</v>
      </c>
      <c r="B258">
        <v>15655.4780481872</v>
      </c>
      <c r="C258">
        <v>20902.3098283388</v>
      </c>
      <c r="D258">
        <v>2242.06224904474</v>
      </c>
      <c r="E258">
        <v>200.74267120918</v>
      </c>
    </row>
    <row r="259" spans="1:5">
      <c r="A259">
        <v>257</v>
      </c>
      <c r="B259">
        <v>15655.4780481872</v>
      </c>
      <c r="C259">
        <v>20902.3098283388</v>
      </c>
      <c r="D259">
        <v>2241.08563859831</v>
      </c>
      <c r="E259">
        <v>199.766060762743</v>
      </c>
    </row>
    <row r="260" spans="1:5">
      <c r="A260">
        <v>258</v>
      </c>
      <c r="B260">
        <v>15655.4780481872</v>
      </c>
      <c r="C260">
        <v>20902.3098283388</v>
      </c>
      <c r="D260">
        <v>2240.23758258533</v>
      </c>
      <c r="E260">
        <v>198.918004749764</v>
      </c>
    </row>
    <row r="261" spans="1:5">
      <c r="A261">
        <v>259</v>
      </c>
      <c r="B261">
        <v>15655.4780481872</v>
      </c>
      <c r="C261">
        <v>20902.3098283388</v>
      </c>
      <c r="D261">
        <v>2239.37482806408</v>
      </c>
      <c r="E261">
        <v>198.055250228522</v>
      </c>
    </row>
    <row r="262" spans="1:5">
      <c r="A262">
        <v>260</v>
      </c>
      <c r="B262">
        <v>15655.4780481872</v>
      </c>
      <c r="C262">
        <v>20902.3098283388</v>
      </c>
      <c r="D262">
        <v>2238.50250610755</v>
      </c>
      <c r="E262">
        <v>197.182928271988</v>
      </c>
    </row>
    <row r="263" spans="1:5">
      <c r="A263">
        <v>261</v>
      </c>
      <c r="B263">
        <v>15655.4780481872</v>
      </c>
      <c r="C263">
        <v>20902.3098283388</v>
      </c>
      <c r="D263">
        <v>2237.30204649308</v>
      </c>
      <c r="E263">
        <v>195.98246865752</v>
      </c>
    </row>
    <row r="264" spans="1:5">
      <c r="A264">
        <v>262</v>
      </c>
      <c r="B264">
        <v>15655.4780481872</v>
      </c>
      <c r="C264">
        <v>20902.3098283388</v>
      </c>
      <c r="D264">
        <v>2236.87218027711</v>
      </c>
      <c r="E264">
        <v>195.552602441546</v>
      </c>
    </row>
    <row r="265" spans="1:5">
      <c r="A265">
        <v>263</v>
      </c>
      <c r="B265">
        <v>15655.4780481872</v>
      </c>
      <c r="C265">
        <v>20902.3098283388</v>
      </c>
      <c r="D265">
        <v>2235.95119957333</v>
      </c>
      <c r="E265">
        <v>194.631621737764</v>
      </c>
    </row>
    <row r="266" spans="1:5">
      <c r="A266">
        <v>264</v>
      </c>
      <c r="B266">
        <v>15655.4780481872</v>
      </c>
      <c r="C266">
        <v>20902.3098283388</v>
      </c>
      <c r="D266">
        <v>2235.38490741538</v>
      </c>
      <c r="E266">
        <v>194.065329579813</v>
      </c>
    </row>
    <row r="267" spans="1:5">
      <c r="A267">
        <v>265</v>
      </c>
      <c r="B267">
        <v>15655.4780481872</v>
      </c>
      <c r="C267">
        <v>20902.3098283388</v>
      </c>
      <c r="D267">
        <v>2235.21493936277</v>
      </c>
      <c r="E267">
        <v>193.895361527211</v>
      </c>
    </row>
    <row r="268" spans="1:5">
      <c r="A268">
        <v>266</v>
      </c>
      <c r="B268">
        <v>15655.4780481872</v>
      </c>
      <c r="C268">
        <v>20902.3098283388</v>
      </c>
      <c r="D268">
        <v>2234.10796794585</v>
      </c>
      <c r="E268">
        <v>192.788390110287</v>
      </c>
    </row>
    <row r="269" spans="1:5">
      <c r="A269">
        <v>267</v>
      </c>
      <c r="B269">
        <v>15655.4780481872</v>
      </c>
      <c r="C269">
        <v>20902.3098283388</v>
      </c>
      <c r="D269">
        <v>2233.15123040687</v>
      </c>
      <c r="E269">
        <v>191.831652571311</v>
      </c>
    </row>
    <row r="270" spans="1:5">
      <c r="A270">
        <v>268</v>
      </c>
      <c r="B270">
        <v>15655.4780481872</v>
      </c>
      <c r="C270">
        <v>20902.3098283388</v>
      </c>
      <c r="D270">
        <v>2232.47660424036</v>
      </c>
      <c r="E270">
        <v>191.157026404802</v>
      </c>
    </row>
    <row r="271" spans="1:5">
      <c r="A271">
        <v>269</v>
      </c>
      <c r="B271">
        <v>15655.4780481872</v>
      </c>
      <c r="C271">
        <v>20902.3098283388</v>
      </c>
      <c r="D271">
        <v>2231.79818930526</v>
      </c>
      <c r="E271">
        <v>190.478611469695</v>
      </c>
    </row>
    <row r="272" spans="1:5">
      <c r="A272">
        <v>270</v>
      </c>
      <c r="B272">
        <v>15655.4780481872</v>
      </c>
      <c r="C272">
        <v>20902.3098283388</v>
      </c>
      <c r="D272">
        <v>2231.05402602367</v>
      </c>
      <c r="E272">
        <v>189.734448188105</v>
      </c>
    </row>
    <row r="273" spans="1:5">
      <c r="A273">
        <v>271</v>
      </c>
      <c r="B273">
        <v>15655.4780481872</v>
      </c>
      <c r="C273">
        <v>20902.3098283388</v>
      </c>
      <c r="D273">
        <v>2230.45760145471</v>
      </c>
      <c r="E273">
        <v>189.138023619148</v>
      </c>
    </row>
    <row r="274" spans="1:5">
      <c r="A274">
        <v>272</v>
      </c>
      <c r="B274">
        <v>15655.4780481872</v>
      </c>
      <c r="C274">
        <v>20902.3098283388</v>
      </c>
      <c r="D274">
        <v>2229.9644687641</v>
      </c>
      <c r="E274">
        <v>188.644890928543</v>
      </c>
    </row>
    <row r="275" spans="1:5">
      <c r="A275">
        <v>273</v>
      </c>
      <c r="B275">
        <v>15655.4780481872</v>
      </c>
      <c r="C275">
        <v>20902.3098283388</v>
      </c>
      <c r="D275">
        <v>2229.1513390821</v>
      </c>
      <c r="E275">
        <v>187.831761246535</v>
      </c>
    </row>
    <row r="276" spans="1:5">
      <c r="A276">
        <v>274</v>
      </c>
      <c r="B276">
        <v>15655.4780481872</v>
      </c>
      <c r="C276">
        <v>20902.3098283388</v>
      </c>
      <c r="D276">
        <v>2228.15137207227</v>
      </c>
      <c r="E276">
        <v>186.831794236714</v>
      </c>
    </row>
    <row r="277" spans="1:5">
      <c r="A277">
        <v>275</v>
      </c>
      <c r="B277">
        <v>15655.4780481872</v>
      </c>
      <c r="C277">
        <v>20902.3098283388</v>
      </c>
      <c r="D277">
        <v>2227.27323586213</v>
      </c>
      <c r="E277">
        <v>185.953658026568</v>
      </c>
    </row>
    <row r="278" spans="1:5">
      <c r="A278">
        <v>276</v>
      </c>
      <c r="B278">
        <v>15655.4780481872</v>
      </c>
      <c r="C278">
        <v>20902.3098283388</v>
      </c>
      <c r="D278">
        <v>2226.84426036145</v>
      </c>
      <c r="E278">
        <v>185.524682525895</v>
      </c>
    </row>
    <row r="279" spans="1:5">
      <c r="A279">
        <v>277</v>
      </c>
      <c r="B279">
        <v>15655.4780481872</v>
      </c>
      <c r="C279">
        <v>20902.3098283388</v>
      </c>
      <c r="D279">
        <v>2226.31706828545</v>
      </c>
      <c r="E279">
        <v>184.997490449887</v>
      </c>
    </row>
    <row r="280" spans="1:5">
      <c r="A280">
        <v>278</v>
      </c>
      <c r="B280">
        <v>15655.4780481872</v>
      </c>
      <c r="C280">
        <v>20902.3098283388</v>
      </c>
      <c r="D280">
        <v>2225.63855755679</v>
      </c>
      <c r="E280">
        <v>184.318979721227</v>
      </c>
    </row>
    <row r="281" spans="1:5">
      <c r="A281">
        <v>279</v>
      </c>
      <c r="B281">
        <v>15655.4780481872</v>
      </c>
      <c r="C281">
        <v>20902.3098283388</v>
      </c>
      <c r="D281">
        <v>2224.79277374206</v>
      </c>
      <c r="E281">
        <v>183.473195906495</v>
      </c>
    </row>
    <row r="282" spans="1:5">
      <c r="A282">
        <v>280</v>
      </c>
      <c r="B282">
        <v>15655.4780481872</v>
      </c>
      <c r="C282">
        <v>20902.3098283388</v>
      </c>
      <c r="D282">
        <v>2224.29197413472</v>
      </c>
      <c r="E282">
        <v>182.972396299157</v>
      </c>
    </row>
    <row r="283" spans="1:5">
      <c r="A283">
        <v>281</v>
      </c>
      <c r="B283">
        <v>15655.4780481872</v>
      </c>
      <c r="C283">
        <v>20902.3098283388</v>
      </c>
      <c r="D283">
        <v>2224.31240569182</v>
      </c>
      <c r="E283">
        <v>182.992827856261</v>
      </c>
    </row>
    <row r="284" spans="1:5">
      <c r="A284">
        <v>282</v>
      </c>
      <c r="B284">
        <v>15655.4780481872</v>
      </c>
      <c r="C284">
        <v>20902.3098283388</v>
      </c>
      <c r="D284">
        <v>2223.62019847781</v>
      </c>
      <c r="E284">
        <v>182.300620642248</v>
      </c>
    </row>
    <row r="285" spans="1:5">
      <c r="A285">
        <v>283</v>
      </c>
      <c r="B285">
        <v>15655.4780481872</v>
      </c>
      <c r="C285">
        <v>20902.3098283388</v>
      </c>
      <c r="D285">
        <v>2222.69488773827</v>
      </c>
      <c r="E285">
        <v>181.375309902709</v>
      </c>
    </row>
    <row r="286" spans="1:5">
      <c r="A286">
        <v>284</v>
      </c>
      <c r="B286">
        <v>15655.4780481872</v>
      </c>
      <c r="C286">
        <v>20902.3098283388</v>
      </c>
      <c r="D286">
        <v>2221.8938880967</v>
      </c>
      <c r="E286">
        <v>180.574310261137</v>
      </c>
    </row>
    <row r="287" spans="1:5">
      <c r="A287">
        <v>285</v>
      </c>
      <c r="B287">
        <v>15655.4780481872</v>
      </c>
      <c r="C287">
        <v>20902.3098283388</v>
      </c>
      <c r="D287">
        <v>2221.70148788593</v>
      </c>
      <c r="E287">
        <v>180.381910050363</v>
      </c>
    </row>
    <row r="288" spans="1:5">
      <c r="A288">
        <v>286</v>
      </c>
      <c r="B288">
        <v>15655.4780481872</v>
      </c>
      <c r="C288">
        <v>20902.3098283388</v>
      </c>
      <c r="D288">
        <v>2221.31161035165</v>
      </c>
      <c r="E288">
        <v>179.992032516093</v>
      </c>
    </row>
    <row r="289" spans="1:5">
      <c r="A289">
        <v>287</v>
      </c>
      <c r="B289">
        <v>15655.4780481872</v>
      </c>
      <c r="C289">
        <v>20902.3098283388</v>
      </c>
      <c r="D289">
        <v>2220.5340656517</v>
      </c>
      <c r="E289">
        <v>179.214487816134</v>
      </c>
    </row>
    <row r="290" spans="1:5">
      <c r="A290">
        <v>288</v>
      </c>
      <c r="B290">
        <v>15655.4780481872</v>
      </c>
      <c r="C290">
        <v>20902.3098283388</v>
      </c>
      <c r="D290">
        <v>2219.92180589661</v>
      </c>
      <c r="E290">
        <v>178.602228061042</v>
      </c>
    </row>
    <row r="291" spans="1:5">
      <c r="A291">
        <v>289</v>
      </c>
      <c r="B291">
        <v>15655.4780481872</v>
      </c>
      <c r="C291">
        <v>20902.3098283388</v>
      </c>
      <c r="D291">
        <v>2219.34761485638</v>
      </c>
      <c r="E291">
        <v>178.028037020821</v>
      </c>
    </row>
    <row r="292" spans="1:5">
      <c r="A292">
        <v>290</v>
      </c>
      <c r="B292">
        <v>15655.4780481872</v>
      </c>
      <c r="C292">
        <v>20902.3098283388</v>
      </c>
      <c r="D292">
        <v>2218.76374158756</v>
      </c>
      <c r="E292">
        <v>177.444163751997</v>
      </c>
    </row>
    <row r="293" spans="1:5">
      <c r="A293">
        <v>291</v>
      </c>
      <c r="B293">
        <v>15655.4780481872</v>
      </c>
      <c r="C293">
        <v>20902.3098283388</v>
      </c>
      <c r="D293">
        <v>2217.8412760393</v>
      </c>
      <c r="E293">
        <v>176.521698203744</v>
      </c>
    </row>
    <row r="294" spans="1:5">
      <c r="A294">
        <v>292</v>
      </c>
      <c r="B294">
        <v>15655.4780481872</v>
      </c>
      <c r="C294">
        <v>20902.3098283388</v>
      </c>
      <c r="D294">
        <v>2217.59850445014</v>
      </c>
      <c r="E294">
        <v>176.278926614578</v>
      </c>
    </row>
    <row r="295" spans="1:5">
      <c r="A295">
        <v>293</v>
      </c>
      <c r="B295">
        <v>15655.4780481872</v>
      </c>
      <c r="C295">
        <v>20902.3098283388</v>
      </c>
      <c r="D295">
        <v>2216.98212202808</v>
      </c>
      <c r="E295">
        <v>175.662544192518</v>
      </c>
    </row>
    <row r="296" spans="1:5">
      <c r="A296">
        <v>294</v>
      </c>
      <c r="B296">
        <v>15655.4780481872</v>
      </c>
      <c r="C296">
        <v>20902.3098283388</v>
      </c>
      <c r="D296">
        <v>2216.73263800133</v>
      </c>
      <c r="E296">
        <v>175.413060165768</v>
      </c>
    </row>
    <row r="297" spans="1:5">
      <c r="A297">
        <v>295</v>
      </c>
      <c r="B297">
        <v>15655.4780481872</v>
      </c>
      <c r="C297">
        <v>20902.3098283388</v>
      </c>
      <c r="D297">
        <v>2216.7401327288</v>
      </c>
      <c r="E297">
        <v>175.420554893241</v>
      </c>
    </row>
    <row r="298" spans="1:5">
      <c r="A298">
        <v>296</v>
      </c>
      <c r="B298">
        <v>15655.4780481872</v>
      </c>
      <c r="C298">
        <v>20902.3098283388</v>
      </c>
      <c r="D298">
        <v>2216.77155965019</v>
      </c>
      <c r="E298">
        <v>175.451981814623</v>
      </c>
    </row>
    <row r="299" spans="1:5">
      <c r="A299">
        <v>297</v>
      </c>
      <c r="B299">
        <v>15655.4780481872</v>
      </c>
      <c r="C299">
        <v>20902.3098283388</v>
      </c>
      <c r="D299">
        <v>2215.90670530772</v>
      </c>
      <c r="E299">
        <v>174.587127472153</v>
      </c>
    </row>
    <row r="300" spans="1:5">
      <c r="A300">
        <v>298</v>
      </c>
      <c r="B300">
        <v>15655.4780481872</v>
      </c>
      <c r="C300">
        <v>20902.3098283388</v>
      </c>
      <c r="D300">
        <v>2215.48692940383</v>
      </c>
      <c r="E300">
        <v>174.16735156827</v>
      </c>
    </row>
    <row r="301" spans="1:5">
      <c r="A301">
        <v>299</v>
      </c>
      <c r="B301">
        <v>15655.4780481872</v>
      </c>
      <c r="C301">
        <v>20902.3098283388</v>
      </c>
      <c r="D301">
        <v>2215.035425463</v>
      </c>
      <c r="E301">
        <v>173.715847627436</v>
      </c>
    </row>
    <row r="302" spans="1:5">
      <c r="A302">
        <v>300</v>
      </c>
      <c r="B302">
        <v>15655.4780481872</v>
      </c>
      <c r="C302">
        <v>20902.3098283388</v>
      </c>
      <c r="D302">
        <v>2214.42250255365</v>
      </c>
      <c r="E302">
        <v>173.102924718088</v>
      </c>
    </row>
    <row r="303" spans="1:5">
      <c r="A303">
        <v>301</v>
      </c>
      <c r="B303">
        <v>15655.4780481872</v>
      </c>
      <c r="C303">
        <v>20902.3098283388</v>
      </c>
      <c r="D303">
        <v>2213.9677822833</v>
      </c>
      <c r="E303">
        <v>172.64820444774</v>
      </c>
    </row>
    <row r="304" spans="1:5">
      <c r="A304">
        <v>302</v>
      </c>
      <c r="B304">
        <v>15655.4780481872</v>
      </c>
      <c r="C304">
        <v>20902.3098283388</v>
      </c>
      <c r="D304">
        <v>2213.67645219106</v>
      </c>
      <c r="E304">
        <v>172.356874355496</v>
      </c>
    </row>
    <row r="305" spans="1:5">
      <c r="A305">
        <v>303</v>
      </c>
      <c r="B305">
        <v>15655.4780481872</v>
      </c>
      <c r="C305">
        <v>20902.3098283388</v>
      </c>
      <c r="D305">
        <v>2213.11234814239</v>
      </c>
      <c r="E305">
        <v>171.792770306838</v>
      </c>
    </row>
    <row r="306" spans="1:5">
      <c r="A306">
        <v>304</v>
      </c>
      <c r="B306">
        <v>15655.4780481872</v>
      </c>
      <c r="C306">
        <v>20902.3098283388</v>
      </c>
      <c r="D306">
        <v>2212.39090570764</v>
      </c>
      <c r="E306">
        <v>171.07132787208</v>
      </c>
    </row>
    <row r="307" spans="1:5">
      <c r="A307">
        <v>305</v>
      </c>
      <c r="B307">
        <v>15655.4780481872</v>
      </c>
      <c r="C307">
        <v>20902.3098283388</v>
      </c>
      <c r="D307">
        <v>2211.76186590948</v>
      </c>
      <c r="E307">
        <v>170.442288073917</v>
      </c>
    </row>
    <row r="308" spans="1:5">
      <c r="A308">
        <v>306</v>
      </c>
      <c r="B308">
        <v>15655.4780481872</v>
      </c>
      <c r="C308">
        <v>20902.3098283388</v>
      </c>
      <c r="D308">
        <v>2211.59000491829</v>
      </c>
      <c r="E308">
        <v>170.270427082736</v>
      </c>
    </row>
    <row r="309" spans="1:5">
      <c r="A309">
        <v>307</v>
      </c>
      <c r="B309">
        <v>15655.4780481872</v>
      </c>
      <c r="C309">
        <v>20902.3098283388</v>
      </c>
      <c r="D309">
        <v>2211.21724365841</v>
      </c>
      <c r="E309">
        <v>169.897665822848</v>
      </c>
    </row>
    <row r="310" spans="1:5">
      <c r="A310">
        <v>308</v>
      </c>
      <c r="B310">
        <v>15655.4780481872</v>
      </c>
      <c r="C310">
        <v>20902.3098283388</v>
      </c>
      <c r="D310">
        <v>2210.8129857338</v>
      </c>
      <c r="E310">
        <v>169.493407898236</v>
      </c>
    </row>
    <row r="311" spans="1:5">
      <c r="A311">
        <v>309</v>
      </c>
      <c r="B311">
        <v>15655.4780481872</v>
      </c>
      <c r="C311">
        <v>20902.3098283388</v>
      </c>
      <c r="D311">
        <v>2210.19728097622</v>
      </c>
      <c r="E311">
        <v>168.87770314066</v>
      </c>
    </row>
    <row r="312" spans="1:5">
      <c r="A312">
        <v>310</v>
      </c>
      <c r="B312">
        <v>15655.4780481872</v>
      </c>
      <c r="C312">
        <v>20902.3098283388</v>
      </c>
      <c r="D312">
        <v>2209.81146204451</v>
      </c>
      <c r="E312">
        <v>168.491884208952</v>
      </c>
    </row>
    <row r="313" spans="1:5">
      <c r="A313">
        <v>311</v>
      </c>
      <c r="B313">
        <v>15655.4780481872</v>
      </c>
      <c r="C313">
        <v>20902.3098283388</v>
      </c>
      <c r="D313">
        <v>2209.79589333971</v>
      </c>
      <c r="E313">
        <v>168.476315504152</v>
      </c>
    </row>
    <row r="314" spans="1:5">
      <c r="A314">
        <v>312</v>
      </c>
      <c r="B314">
        <v>15655.4780481872</v>
      </c>
      <c r="C314">
        <v>20902.3098283388</v>
      </c>
      <c r="D314">
        <v>2209.46548094376</v>
      </c>
      <c r="E314">
        <v>168.145903108199</v>
      </c>
    </row>
    <row r="315" spans="1:5">
      <c r="A315">
        <v>313</v>
      </c>
      <c r="B315">
        <v>15655.4780481872</v>
      </c>
      <c r="C315">
        <v>20902.3098283388</v>
      </c>
      <c r="D315">
        <v>2208.80981013006</v>
      </c>
      <c r="E315">
        <v>167.490232294499</v>
      </c>
    </row>
    <row r="316" spans="1:5">
      <c r="A316">
        <v>314</v>
      </c>
      <c r="B316">
        <v>15655.4780481872</v>
      </c>
      <c r="C316">
        <v>20902.3098283388</v>
      </c>
      <c r="D316">
        <v>2208.23465482373</v>
      </c>
      <c r="E316">
        <v>166.915076988176</v>
      </c>
    </row>
    <row r="317" spans="1:5">
      <c r="A317">
        <v>315</v>
      </c>
      <c r="B317">
        <v>15655.4780481872</v>
      </c>
      <c r="C317">
        <v>20902.3098283388</v>
      </c>
      <c r="D317">
        <v>2208.18866466438</v>
      </c>
      <c r="E317">
        <v>166.869086828812</v>
      </c>
    </row>
    <row r="318" spans="1:5">
      <c r="A318">
        <v>316</v>
      </c>
      <c r="B318">
        <v>15655.4780481872</v>
      </c>
      <c r="C318">
        <v>20902.3098283388</v>
      </c>
      <c r="D318">
        <v>2207.96140547063</v>
      </c>
      <c r="E318">
        <v>166.641827635073</v>
      </c>
    </row>
    <row r="319" spans="1:5">
      <c r="A319">
        <v>317</v>
      </c>
      <c r="B319">
        <v>15655.4780481872</v>
      </c>
      <c r="C319">
        <v>20902.3098283388</v>
      </c>
      <c r="D319">
        <v>2207.38237609632</v>
      </c>
      <c r="E319">
        <v>166.062798260759</v>
      </c>
    </row>
    <row r="320" spans="1:5">
      <c r="A320">
        <v>318</v>
      </c>
      <c r="B320">
        <v>15655.4780481872</v>
      </c>
      <c r="C320">
        <v>20902.3098283388</v>
      </c>
      <c r="D320">
        <v>2206.99934732074</v>
      </c>
      <c r="E320">
        <v>165.67976948518</v>
      </c>
    </row>
    <row r="321" spans="1:5">
      <c r="A321">
        <v>319</v>
      </c>
      <c r="B321">
        <v>15655.4780481872</v>
      </c>
      <c r="C321">
        <v>20902.3098283388</v>
      </c>
      <c r="D321">
        <v>2206.69186829011</v>
      </c>
      <c r="E321">
        <v>165.372290454549</v>
      </c>
    </row>
    <row r="322" spans="1:5">
      <c r="A322">
        <v>320</v>
      </c>
      <c r="B322">
        <v>15655.4780481872</v>
      </c>
      <c r="C322">
        <v>20902.3098283388</v>
      </c>
      <c r="D322">
        <v>2206.36697507308</v>
      </c>
      <c r="E322">
        <v>165.047397237515</v>
      </c>
    </row>
    <row r="323" spans="1:5">
      <c r="A323">
        <v>321</v>
      </c>
      <c r="B323">
        <v>15655.4780481872</v>
      </c>
      <c r="C323">
        <v>20902.3098283388</v>
      </c>
      <c r="D323">
        <v>2205.66828260228</v>
      </c>
      <c r="E323">
        <v>164.34870476672</v>
      </c>
    </row>
    <row r="324" spans="1:5">
      <c r="A324">
        <v>322</v>
      </c>
      <c r="B324">
        <v>15655.4780481872</v>
      </c>
      <c r="C324">
        <v>20902.3098283388</v>
      </c>
      <c r="D324">
        <v>2205.35649977928</v>
      </c>
      <c r="E324">
        <v>164.036921943714</v>
      </c>
    </row>
    <row r="325" spans="1:5">
      <c r="A325">
        <v>323</v>
      </c>
      <c r="B325">
        <v>15655.4780481872</v>
      </c>
      <c r="C325">
        <v>20902.3098283388</v>
      </c>
      <c r="D325">
        <v>2205.04710276653</v>
      </c>
      <c r="E325">
        <v>163.727524930972</v>
      </c>
    </row>
    <row r="326" spans="1:5">
      <c r="A326">
        <v>324</v>
      </c>
      <c r="B326">
        <v>15655.4780481872</v>
      </c>
      <c r="C326">
        <v>20902.3098283388</v>
      </c>
      <c r="D326">
        <v>2205.02212867297</v>
      </c>
      <c r="E326">
        <v>163.702550837413</v>
      </c>
    </row>
    <row r="327" spans="1:5">
      <c r="A327">
        <v>325</v>
      </c>
      <c r="B327">
        <v>15655.4780481872</v>
      </c>
      <c r="C327">
        <v>20902.3098283388</v>
      </c>
      <c r="D327">
        <v>2205.14389157973</v>
      </c>
      <c r="E327">
        <v>163.824313744169</v>
      </c>
    </row>
    <row r="328" spans="1:5">
      <c r="A328">
        <v>326</v>
      </c>
      <c r="B328">
        <v>15655.4780481872</v>
      </c>
      <c r="C328">
        <v>20902.3098283388</v>
      </c>
      <c r="D328">
        <v>2205.17279949243</v>
      </c>
      <c r="E328">
        <v>163.853221656865</v>
      </c>
    </row>
    <row r="329" spans="1:5">
      <c r="A329">
        <v>327</v>
      </c>
      <c r="B329">
        <v>15655.4780481872</v>
      </c>
      <c r="C329">
        <v>20902.3098283388</v>
      </c>
      <c r="D329">
        <v>2204.5534004904</v>
      </c>
      <c r="E329">
        <v>163.233822654849</v>
      </c>
    </row>
    <row r="330" spans="1:5">
      <c r="A330">
        <v>328</v>
      </c>
      <c r="B330">
        <v>15655.4780481872</v>
      </c>
      <c r="C330">
        <v>20902.3098283388</v>
      </c>
      <c r="D330">
        <v>2204.37043437289</v>
      </c>
      <c r="E330">
        <v>163.050856537331</v>
      </c>
    </row>
    <row r="331" spans="1:5">
      <c r="A331">
        <v>329</v>
      </c>
      <c r="B331">
        <v>15655.4780481872</v>
      </c>
      <c r="C331">
        <v>20902.3098283388</v>
      </c>
      <c r="D331">
        <v>2204.15412413172</v>
      </c>
      <c r="E331">
        <v>162.834546296159</v>
      </c>
    </row>
    <row r="332" spans="1:5">
      <c r="A332">
        <v>330</v>
      </c>
      <c r="B332">
        <v>15655.4780481872</v>
      </c>
      <c r="C332">
        <v>20902.3098283388</v>
      </c>
      <c r="D332">
        <v>2203.68712993453</v>
      </c>
      <c r="E332">
        <v>162.367552098973</v>
      </c>
    </row>
    <row r="333" spans="1:5">
      <c r="A333">
        <v>331</v>
      </c>
      <c r="B333">
        <v>15655.4780481872</v>
      </c>
      <c r="C333">
        <v>20902.3098283388</v>
      </c>
      <c r="D333">
        <v>2203.39190849876</v>
      </c>
      <c r="E333">
        <v>162.0723306632</v>
      </c>
    </row>
    <row r="334" spans="1:5">
      <c r="A334">
        <v>332</v>
      </c>
      <c r="B334">
        <v>15655.4780481872</v>
      </c>
      <c r="C334">
        <v>20902.3098283388</v>
      </c>
      <c r="D334">
        <v>2203.32966178396</v>
      </c>
      <c r="E334">
        <v>162.010083948398</v>
      </c>
    </row>
    <row r="335" spans="1:5">
      <c r="A335">
        <v>333</v>
      </c>
      <c r="B335">
        <v>15655.4780481872</v>
      </c>
      <c r="C335">
        <v>20902.3098283388</v>
      </c>
      <c r="D335">
        <v>2203.00726898346</v>
      </c>
      <c r="E335">
        <v>161.687691147902</v>
      </c>
    </row>
    <row r="336" spans="1:5">
      <c r="A336">
        <v>334</v>
      </c>
      <c r="B336">
        <v>15655.4780481872</v>
      </c>
      <c r="C336">
        <v>20902.3098283388</v>
      </c>
      <c r="D336">
        <v>2202.52170774036</v>
      </c>
      <c r="E336">
        <v>161.202129904799</v>
      </c>
    </row>
    <row r="337" spans="1:5">
      <c r="A337">
        <v>335</v>
      </c>
      <c r="B337">
        <v>15655.4780481872</v>
      </c>
      <c r="C337">
        <v>20902.3098283388</v>
      </c>
      <c r="D337">
        <v>2202.0942721108</v>
      </c>
      <c r="E337">
        <v>160.774694275242</v>
      </c>
    </row>
    <row r="338" spans="1:5">
      <c r="A338">
        <v>336</v>
      </c>
      <c r="B338">
        <v>15655.4780481872</v>
      </c>
      <c r="C338">
        <v>20902.3098283388</v>
      </c>
      <c r="D338">
        <v>2202.13301899215</v>
      </c>
      <c r="E338">
        <v>160.813441156586</v>
      </c>
    </row>
    <row r="339" spans="1:5">
      <c r="A339">
        <v>337</v>
      </c>
      <c r="B339">
        <v>15655.4780481872</v>
      </c>
      <c r="C339">
        <v>20902.3098283388</v>
      </c>
      <c r="D339">
        <v>2201.86962009235</v>
      </c>
      <c r="E339">
        <v>160.550042256791</v>
      </c>
    </row>
    <row r="340" spans="1:5">
      <c r="A340">
        <v>338</v>
      </c>
      <c r="B340">
        <v>15655.4780481872</v>
      </c>
      <c r="C340">
        <v>20902.3098283388</v>
      </c>
      <c r="D340">
        <v>2201.68367015896</v>
      </c>
      <c r="E340">
        <v>160.3640923234</v>
      </c>
    </row>
    <row r="341" spans="1:5">
      <c r="A341">
        <v>339</v>
      </c>
      <c r="B341">
        <v>15655.4780481872</v>
      </c>
      <c r="C341">
        <v>20902.3098283388</v>
      </c>
      <c r="D341">
        <v>2201.22618652201</v>
      </c>
      <c r="E341">
        <v>159.906608686451</v>
      </c>
    </row>
    <row r="342" spans="1:5">
      <c r="A342">
        <v>340</v>
      </c>
      <c r="B342">
        <v>15655.4780481872</v>
      </c>
      <c r="C342">
        <v>20902.3098283388</v>
      </c>
      <c r="D342">
        <v>2200.90575822358</v>
      </c>
      <c r="E342">
        <v>159.586180388015</v>
      </c>
    </row>
    <row r="343" spans="1:5">
      <c r="A343">
        <v>341</v>
      </c>
      <c r="B343">
        <v>15655.4780481872</v>
      </c>
      <c r="C343">
        <v>20902.3098283388</v>
      </c>
      <c r="D343">
        <v>2200.8963025863</v>
      </c>
      <c r="E343">
        <v>159.576724750742</v>
      </c>
    </row>
    <row r="344" spans="1:5">
      <c r="A344">
        <v>342</v>
      </c>
      <c r="B344">
        <v>15655.4780481872</v>
      </c>
      <c r="C344">
        <v>20902.3098283388</v>
      </c>
      <c r="D344">
        <v>2200.83406052284</v>
      </c>
      <c r="E344">
        <v>159.514482687282</v>
      </c>
    </row>
    <row r="345" spans="1:5">
      <c r="A345">
        <v>343</v>
      </c>
      <c r="B345">
        <v>15655.4780481872</v>
      </c>
      <c r="C345">
        <v>20902.3098283388</v>
      </c>
      <c r="D345">
        <v>2200.40284569453</v>
      </c>
      <c r="E345">
        <v>159.083267858969</v>
      </c>
    </row>
    <row r="346" spans="1:5">
      <c r="A346">
        <v>344</v>
      </c>
      <c r="B346">
        <v>15655.4780481872</v>
      </c>
      <c r="C346">
        <v>20902.3098283388</v>
      </c>
      <c r="D346">
        <v>2200.02211651717</v>
      </c>
      <c r="E346">
        <v>158.702538681611</v>
      </c>
    </row>
    <row r="347" spans="1:5">
      <c r="A347">
        <v>345</v>
      </c>
      <c r="B347">
        <v>15655.4780481872</v>
      </c>
      <c r="C347">
        <v>20902.3098283388</v>
      </c>
      <c r="D347">
        <v>2200.11048606631</v>
      </c>
      <c r="E347">
        <v>158.790908230748</v>
      </c>
    </row>
    <row r="348" spans="1:5">
      <c r="A348">
        <v>346</v>
      </c>
      <c r="B348">
        <v>15655.4780481872</v>
      </c>
      <c r="C348">
        <v>20902.3098283388</v>
      </c>
      <c r="D348">
        <v>2200.02597121707</v>
      </c>
      <c r="E348">
        <v>158.70639338151</v>
      </c>
    </row>
    <row r="349" spans="1:5">
      <c r="A349">
        <v>347</v>
      </c>
      <c r="B349">
        <v>15655.4780481872</v>
      </c>
      <c r="C349">
        <v>20902.3098283388</v>
      </c>
      <c r="D349">
        <v>2199.60542673397</v>
      </c>
      <c r="E349">
        <v>158.285848898408</v>
      </c>
    </row>
    <row r="350" spans="1:5">
      <c r="A350">
        <v>348</v>
      </c>
      <c r="B350">
        <v>15655.4780481872</v>
      </c>
      <c r="C350">
        <v>20902.3098283388</v>
      </c>
      <c r="D350">
        <v>2199.40904474037</v>
      </c>
      <c r="E350">
        <v>158.08946690481</v>
      </c>
    </row>
    <row r="351" spans="1:5">
      <c r="A351">
        <v>349</v>
      </c>
      <c r="B351">
        <v>15655.4780481872</v>
      </c>
      <c r="C351">
        <v>20902.3098283388</v>
      </c>
      <c r="D351">
        <v>2199.33148928653</v>
      </c>
      <c r="E351">
        <v>158.011911450962</v>
      </c>
    </row>
    <row r="352" spans="1:5">
      <c r="A352">
        <v>350</v>
      </c>
      <c r="B352">
        <v>15655.4780481872</v>
      </c>
      <c r="C352">
        <v>20902.3098283388</v>
      </c>
      <c r="D352">
        <v>2199.23739193327</v>
      </c>
      <c r="E352">
        <v>157.917814097706</v>
      </c>
    </row>
    <row r="353" spans="1:5">
      <c r="A353">
        <v>351</v>
      </c>
      <c r="B353">
        <v>15655.4780481872</v>
      </c>
      <c r="C353">
        <v>20902.3098283388</v>
      </c>
      <c r="D353">
        <v>2198.71612067304</v>
      </c>
      <c r="E353">
        <v>157.396542837476</v>
      </c>
    </row>
    <row r="354" spans="1:5">
      <c r="A354">
        <v>352</v>
      </c>
      <c r="B354">
        <v>15655.4780481872</v>
      </c>
      <c r="C354">
        <v>20902.3098283388</v>
      </c>
      <c r="D354">
        <v>2198.73257330904</v>
      </c>
      <c r="E354">
        <v>157.412995473484</v>
      </c>
    </row>
    <row r="355" spans="1:5">
      <c r="A355">
        <v>353</v>
      </c>
      <c r="B355">
        <v>15655.4780481872</v>
      </c>
      <c r="C355">
        <v>20902.3098283388</v>
      </c>
      <c r="D355">
        <v>2198.49181457564</v>
      </c>
      <c r="E355">
        <v>157.172236740079</v>
      </c>
    </row>
    <row r="356" spans="1:5">
      <c r="A356">
        <v>354</v>
      </c>
      <c r="B356">
        <v>15655.4780481872</v>
      </c>
      <c r="C356">
        <v>20902.3098283388</v>
      </c>
      <c r="D356">
        <v>2198.62653219476</v>
      </c>
      <c r="E356">
        <v>157.3069543592</v>
      </c>
    </row>
    <row r="357" spans="1:5">
      <c r="A357">
        <v>355</v>
      </c>
      <c r="B357">
        <v>15655.4780481872</v>
      </c>
      <c r="C357">
        <v>20902.3098283388</v>
      </c>
      <c r="D357">
        <v>2198.82244661535</v>
      </c>
      <c r="E357">
        <v>157.502868779787</v>
      </c>
    </row>
    <row r="358" spans="1:5">
      <c r="A358">
        <v>356</v>
      </c>
      <c r="B358">
        <v>15655.4780481872</v>
      </c>
      <c r="C358">
        <v>20902.3098283388</v>
      </c>
      <c r="D358">
        <v>2198.80789326841</v>
      </c>
      <c r="E358">
        <v>157.48831543285</v>
      </c>
    </row>
    <row r="359" spans="1:5">
      <c r="A359">
        <v>357</v>
      </c>
      <c r="B359">
        <v>15655.4780481872</v>
      </c>
      <c r="C359">
        <v>20902.3098283388</v>
      </c>
      <c r="D359">
        <v>2198.3652571096</v>
      </c>
      <c r="E359">
        <v>157.045679274036</v>
      </c>
    </row>
    <row r="360" spans="1:5">
      <c r="A360">
        <v>358</v>
      </c>
      <c r="B360">
        <v>15655.4780481872</v>
      </c>
      <c r="C360">
        <v>20902.3098283388</v>
      </c>
      <c r="D360">
        <v>2198.34150519716</v>
      </c>
      <c r="E360">
        <v>157.021927361601</v>
      </c>
    </row>
    <row r="361" spans="1:5">
      <c r="A361">
        <v>359</v>
      </c>
      <c r="B361">
        <v>15655.4780481872</v>
      </c>
      <c r="C361">
        <v>20902.3098283388</v>
      </c>
      <c r="D361">
        <v>2198.29214683188</v>
      </c>
      <c r="E361">
        <v>156.972568996311</v>
      </c>
    </row>
    <row r="362" spans="1:5">
      <c r="A362">
        <v>360</v>
      </c>
      <c r="B362">
        <v>15655.4780481872</v>
      </c>
      <c r="C362">
        <v>20902.3098283388</v>
      </c>
      <c r="D362">
        <v>2197.92455602141</v>
      </c>
      <c r="E362">
        <v>156.604978185849</v>
      </c>
    </row>
    <row r="363" spans="1:5">
      <c r="A363">
        <v>361</v>
      </c>
      <c r="B363">
        <v>15655.4780481872</v>
      </c>
      <c r="C363">
        <v>20902.3098283388</v>
      </c>
      <c r="D363">
        <v>2197.73319223647</v>
      </c>
      <c r="E363">
        <v>156.41361440091</v>
      </c>
    </row>
    <row r="364" spans="1:5">
      <c r="A364">
        <v>362</v>
      </c>
      <c r="B364">
        <v>15655.4780481872</v>
      </c>
      <c r="C364">
        <v>20902.3098283388</v>
      </c>
      <c r="D364">
        <v>2197.82908374221</v>
      </c>
      <c r="E364">
        <v>156.509505906653</v>
      </c>
    </row>
    <row r="365" spans="1:5">
      <c r="A365">
        <v>363</v>
      </c>
      <c r="B365">
        <v>15655.4780481872</v>
      </c>
      <c r="C365">
        <v>20902.3098283388</v>
      </c>
      <c r="D365">
        <v>2197.66386418467</v>
      </c>
      <c r="E365">
        <v>156.344286349111</v>
      </c>
    </row>
    <row r="366" spans="1:5">
      <c r="A366">
        <v>364</v>
      </c>
      <c r="B366">
        <v>15655.4780481872</v>
      </c>
      <c r="C366">
        <v>20902.3098283388</v>
      </c>
      <c r="D366">
        <v>2197.31164840901</v>
      </c>
      <c r="E366">
        <v>155.992070573445</v>
      </c>
    </row>
    <row r="367" spans="1:5">
      <c r="A367">
        <v>365</v>
      </c>
      <c r="B367">
        <v>15655.4780481872</v>
      </c>
      <c r="C367">
        <v>20902.3098283388</v>
      </c>
      <c r="D367">
        <v>2196.98725735888</v>
      </c>
      <c r="E367">
        <v>155.667679523321</v>
      </c>
    </row>
    <row r="368" spans="1:5">
      <c r="A368">
        <v>366</v>
      </c>
      <c r="B368">
        <v>15655.4780481872</v>
      </c>
      <c r="C368">
        <v>20902.3098283388</v>
      </c>
      <c r="D368">
        <v>2197.15007169148</v>
      </c>
      <c r="E368">
        <v>155.830493855921</v>
      </c>
    </row>
    <row r="369" spans="1:5">
      <c r="A369">
        <v>367</v>
      </c>
      <c r="B369">
        <v>15655.4780481872</v>
      </c>
      <c r="C369">
        <v>20902.3098283388</v>
      </c>
      <c r="D369">
        <v>2197.207586429</v>
      </c>
      <c r="E369">
        <v>155.888008593437</v>
      </c>
    </row>
    <row r="370" spans="1:5">
      <c r="A370">
        <v>368</v>
      </c>
      <c r="B370">
        <v>15655.4780481872</v>
      </c>
      <c r="C370">
        <v>20902.3098283388</v>
      </c>
      <c r="D370">
        <v>2197.02561623677</v>
      </c>
      <c r="E370">
        <v>155.706038401212</v>
      </c>
    </row>
    <row r="371" spans="1:5">
      <c r="A371">
        <v>369</v>
      </c>
      <c r="B371">
        <v>15655.4780481872</v>
      </c>
      <c r="C371">
        <v>20902.3098283388</v>
      </c>
      <c r="D371">
        <v>2196.63082118359</v>
      </c>
      <c r="E371">
        <v>155.311243348024</v>
      </c>
    </row>
    <row r="372" spans="1:5">
      <c r="A372">
        <v>370</v>
      </c>
      <c r="B372">
        <v>15655.4780481872</v>
      </c>
      <c r="C372">
        <v>20902.3098283388</v>
      </c>
      <c r="D372">
        <v>2196.33597388595</v>
      </c>
      <c r="E372">
        <v>155.016396050383</v>
      </c>
    </row>
    <row r="373" spans="1:5">
      <c r="A373">
        <v>371</v>
      </c>
      <c r="B373">
        <v>15655.4780481872</v>
      </c>
      <c r="C373">
        <v>20902.3098283388</v>
      </c>
      <c r="D373">
        <v>2196.33281711846</v>
      </c>
      <c r="E373">
        <v>155.013239282894</v>
      </c>
    </row>
    <row r="374" spans="1:5">
      <c r="A374">
        <v>372</v>
      </c>
      <c r="B374">
        <v>15655.4780481872</v>
      </c>
      <c r="C374">
        <v>20902.3098283388</v>
      </c>
      <c r="D374">
        <v>2196.41049905929</v>
      </c>
      <c r="E374">
        <v>155.090921223734</v>
      </c>
    </row>
    <row r="375" spans="1:5">
      <c r="A375">
        <v>373</v>
      </c>
      <c r="B375">
        <v>15655.4780481872</v>
      </c>
      <c r="C375">
        <v>20902.3098283388</v>
      </c>
      <c r="D375">
        <v>2196.06610336858</v>
      </c>
      <c r="E375">
        <v>154.746525533009</v>
      </c>
    </row>
    <row r="376" spans="1:5">
      <c r="A376">
        <v>374</v>
      </c>
      <c r="B376">
        <v>15655.4780481872</v>
      </c>
      <c r="C376">
        <v>20902.3098283388</v>
      </c>
      <c r="D376">
        <v>2195.74580239754</v>
      </c>
      <c r="E376">
        <v>154.426224561972</v>
      </c>
    </row>
    <row r="377" spans="1:5">
      <c r="A377">
        <v>375</v>
      </c>
      <c r="B377">
        <v>15655.4780481872</v>
      </c>
      <c r="C377">
        <v>20902.3098283388</v>
      </c>
      <c r="D377">
        <v>2195.88774121399</v>
      </c>
      <c r="E377">
        <v>154.568163378428</v>
      </c>
    </row>
    <row r="378" spans="1:5">
      <c r="A378">
        <v>376</v>
      </c>
      <c r="B378">
        <v>15655.4780481872</v>
      </c>
      <c r="C378">
        <v>20902.3098283388</v>
      </c>
      <c r="D378">
        <v>2195.85997208961</v>
      </c>
      <c r="E378">
        <v>154.540394254051</v>
      </c>
    </row>
    <row r="379" spans="1:5">
      <c r="A379">
        <v>377</v>
      </c>
      <c r="B379">
        <v>15655.4780481872</v>
      </c>
      <c r="C379">
        <v>20902.3098283388</v>
      </c>
      <c r="D379">
        <v>2195.4777319081</v>
      </c>
      <c r="E379">
        <v>154.15815407254</v>
      </c>
    </row>
    <row r="380" spans="1:5">
      <c r="A380">
        <v>378</v>
      </c>
      <c r="B380">
        <v>15655.4780481872</v>
      </c>
      <c r="C380">
        <v>20902.3098283388</v>
      </c>
      <c r="D380">
        <v>2195.33797144816</v>
      </c>
      <c r="E380">
        <v>154.018393612602</v>
      </c>
    </row>
    <row r="381" spans="1:5">
      <c r="A381">
        <v>379</v>
      </c>
      <c r="B381">
        <v>15655.4780481872</v>
      </c>
      <c r="C381">
        <v>20902.3098283388</v>
      </c>
      <c r="D381">
        <v>2195.35886775657</v>
      </c>
      <c r="E381">
        <v>154.039289921006</v>
      </c>
    </row>
    <row r="382" spans="1:5">
      <c r="A382">
        <v>380</v>
      </c>
      <c r="B382">
        <v>15655.4780481872</v>
      </c>
      <c r="C382">
        <v>20902.3098283388</v>
      </c>
      <c r="D382">
        <v>2195.3775433638</v>
      </c>
      <c r="E382">
        <v>154.057965528235</v>
      </c>
    </row>
    <row r="383" spans="1:5">
      <c r="A383">
        <v>381</v>
      </c>
      <c r="B383">
        <v>15655.4780481872</v>
      </c>
      <c r="C383">
        <v>20902.3098283388</v>
      </c>
      <c r="D383">
        <v>2194.88982832193</v>
      </c>
      <c r="E383">
        <v>153.570250486368</v>
      </c>
    </row>
    <row r="384" spans="1:5">
      <c r="A384">
        <v>382</v>
      </c>
      <c r="B384">
        <v>15655.4780481872</v>
      </c>
      <c r="C384">
        <v>20902.3098283388</v>
      </c>
      <c r="D384">
        <v>2194.90068694564</v>
      </c>
      <c r="E384">
        <v>153.581109110085</v>
      </c>
    </row>
    <row r="385" spans="1:5">
      <c r="A385">
        <v>383</v>
      </c>
      <c r="B385">
        <v>15655.4780481872</v>
      </c>
      <c r="C385">
        <v>20902.3098283388</v>
      </c>
      <c r="D385">
        <v>2194.71354891982</v>
      </c>
      <c r="E385">
        <v>153.393971084263</v>
      </c>
    </row>
    <row r="386" spans="1:5">
      <c r="A386">
        <v>384</v>
      </c>
      <c r="B386">
        <v>15655.4780481872</v>
      </c>
      <c r="C386">
        <v>20902.3098283388</v>
      </c>
      <c r="D386">
        <v>2194.92034227796</v>
      </c>
      <c r="E386">
        <v>153.600764442397</v>
      </c>
    </row>
    <row r="387" spans="1:5">
      <c r="A387">
        <v>385</v>
      </c>
      <c r="B387">
        <v>15655.4780481872</v>
      </c>
      <c r="C387">
        <v>20902.3098283388</v>
      </c>
      <c r="D387">
        <v>2195.14583141488</v>
      </c>
      <c r="E387">
        <v>153.826253579313</v>
      </c>
    </row>
    <row r="388" spans="1:5">
      <c r="A388">
        <v>386</v>
      </c>
      <c r="B388">
        <v>15655.4780481872</v>
      </c>
      <c r="C388">
        <v>20902.3098283388</v>
      </c>
      <c r="D388">
        <v>2195.14045550307</v>
      </c>
      <c r="E388">
        <v>153.820877667505</v>
      </c>
    </row>
    <row r="389" spans="1:5">
      <c r="A389">
        <v>387</v>
      </c>
      <c r="B389">
        <v>15655.4780481872</v>
      </c>
      <c r="C389">
        <v>20902.3098283388</v>
      </c>
      <c r="D389">
        <v>2194.69088077754</v>
      </c>
      <c r="E389">
        <v>153.371302941983</v>
      </c>
    </row>
    <row r="390" spans="1:5">
      <c r="A390">
        <v>388</v>
      </c>
      <c r="B390">
        <v>15655.4780481872</v>
      </c>
      <c r="C390">
        <v>20902.3098283388</v>
      </c>
      <c r="D390">
        <v>2194.70967959354</v>
      </c>
      <c r="E390">
        <v>153.390101757978</v>
      </c>
    </row>
    <row r="391" spans="1:5">
      <c r="A391">
        <v>389</v>
      </c>
      <c r="B391">
        <v>15655.4780481872</v>
      </c>
      <c r="C391">
        <v>20902.3098283388</v>
      </c>
      <c r="D391">
        <v>2194.72282679248</v>
      </c>
      <c r="E391">
        <v>153.403248956919</v>
      </c>
    </row>
    <row r="392" spans="1:5">
      <c r="A392">
        <v>390</v>
      </c>
      <c r="B392">
        <v>15655.4780481872</v>
      </c>
      <c r="C392">
        <v>20902.3098283388</v>
      </c>
      <c r="D392">
        <v>2194.38282322709</v>
      </c>
      <c r="E392">
        <v>153.06324539153</v>
      </c>
    </row>
    <row r="393" spans="1:5">
      <c r="A393">
        <v>391</v>
      </c>
      <c r="B393">
        <v>15655.4780481872</v>
      </c>
      <c r="C393">
        <v>20902.3098283388</v>
      </c>
      <c r="D393">
        <v>2194.22138744132</v>
      </c>
      <c r="E393">
        <v>152.901809605764</v>
      </c>
    </row>
    <row r="394" spans="1:5">
      <c r="A394">
        <v>392</v>
      </c>
      <c r="B394">
        <v>15655.4780481872</v>
      </c>
      <c r="C394">
        <v>20902.3098283388</v>
      </c>
      <c r="D394">
        <v>2194.39168740791</v>
      </c>
      <c r="E394">
        <v>153.072109572352</v>
      </c>
    </row>
    <row r="395" spans="1:5">
      <c r="A395">
        <v>393</v>
      </c>
      <c r="B395">
        <v>15655.4780481872</v>
      </c>
      <c r="C395">
        <v>20902.3098283388</v>
      </c>
      <c r="D395">
        <v>2194.29406641656</v>
      </c>
      <c r="E395">
        <v>152.974488581002</v>
      </c>
    </row>
    <row r="396" spans="1:5">
      <c r="A396">
        <v>394</v>
      </c>
      <c r="B396">
        <v>15655.4780481872</v>
      </c>
      <c r="C396">
        <v>20902.3098283388</v>
      </c>
      <c r="D396">
        <v>2193.95487511478</v>
      </c>
      <c r="E396">
        <v>152.635297279214</v>
      </c>
    </row>
    <row r="397" spans="1:5">
      <c r="A397">
        <v>395</v>
      </c>
      <c r="B397">
        <v>15655.4780481872</v>
      </c>
      <c r="C397">
        <v>20902.3098283388</v>
      </c>
      <c r="D397">
        <v>2193.61013556039</v>
      </c>
      <c r="E397">
        <v>152.290557724831</v>
      </c>
    </row>
    <row r="398" spans="1:5">
      <c r="A398">
        <v>396</v>
      </c>
      <c r="B398">
        <v>15655.4780481872</v>
      </c>
      <c r="C398">
        <v>20902.3098283388</v>
      </c>
      <c r="D398">
        <v>2193.84515051632</v>
      </c>
      <c r="E398">
        <v>152.525572680761</v>
      </c>
    </row>
    <row r="399" spans="1:5">
      <c r="A399">
        <v>397</v>
      </c>
      <c r="B399">
        <v>15655.4780481872</v>
      </c>
      <c r="C399">
        <v>20902.3098283388</v>
      </c>
      <c r="D399">
        <v>2193.67869166985</v>
      </c>
      <c r="E399">
        <v>152.359113834286</v>
      </c>
    </row>
    <row r="400" spans="1:5">
      <c r="A400">
        <v>398</v>
      </c>
      <c r="B400">
        <v>15655.4780481872</v>
      </c>
      <c r="C400">
        <v>20902.3098283388</v>
      </c>
      <c r="D400">
        <v>2193.83666022477</v>
      </c>
      <c r="E400">
        <v>152.517082389206</v>
      </c>
    </row>
    <row r="401" spans="1:5">
      <c r="A401">
        <v>399</v>
      </c>
      <c r="B401">
        <v>15655.4780481872</v>
      </c>
      <c r="C401">
        <v>20902.3098283388</v>
      </c>
      <c r="D401">
        <v>2193.46247137207</v>
      </c>
      <c r="E401">
        <v>152.142893536514</v>
      </c>
    </row>
    <row r="402" spans="1:5">
      <c r="A402">
        <v>400</v>
      </c>
      <c r="B402">
        <v>15655.4780481872</v>
      </c>
      <c r="C402">
        <v>20902.3098283388</v>
      </c>
      <c r="D402">
        <v>2193.66591758779</v>
      </c>
      <c r="E402">
        <v>152.346339752229</v>
      </c>
    </row>
    <row r="403" spans="1:5">
      <c r="A403">
        <v>401</v>
      </c>
      <c r="B403">
        <v>15655.4780481872</v>
      </c>
      <c r="C403">
        <v>20902.3098283388</v>
      </c>
      <c r="D403">
        <v>2193.30838986605</v>
      </c>
      <c r="E403">
        <v>151.988812030493</v>
      </c>
    </row>
    <row r="404" spans="1:5">
      <c r="A404">
        <v>402</v>
      </c>
      <c r="B404">
        <v>15655.4780481872</v>
      </c>
      <c r="C404">
        <v>20902.3098283388</v>
      </c>
      <c r="D404">
        <v>2193.33977919252</v>
      </c>
      <c r="E404">
        <v>152.020201356956</v>
      </c>
    </row>
    <row r="405" spans="1:5">
      <c r="A405">
        <v>403</v>
      </c>
      <c r="B405">
        <v>15655.4780481872</v>
      </c>
      <c r="C405">
        <v>20902.3098283388</v>
      </c>
      <c r="D405">
        <v>2192.9672889148</v>
      </c>
      <c r="E405">
        <v>151.647711079234</v>
      </c>
    </row>
    <row r="406" spans="1:5">
      <c r="A406">
        <v>404</v>
      </c>
      <c r="B406">
        <v>15655.4780481872</v>
      </c>
      <c r="C406">
        <v>20902.3098283388</v>
      </c>
      <c r="D406">
        <v>2192.60116508026</v>
      </c>
      <c r="E406">
        <v>151.281587244702</v>
      </c>
    </row>
    <row r="407" spans="1:5">
      <c r="A407">
        <v>405</v>
      </c>
      <c r="B407">
        <v>15655.4780481872</v>
      </c>
      <c r="C407">
        <v>20902.3098283388</v>
      </c>
      <c r="D407">
        <v>2192.78550608473</v>
      </c>
      <c r="E407">
        <v>151.465928249169</v>
      </c>
    </row>
    <row r="408" spans="1:5">
      <c r="A408">
        <v>406</v>
      </c>
      <c r="B408">
        <v>15655.4780481872</v>
      </c>
      <c r="C408">
        <v>20902.3098283388</v>
      </c>
      <c r="D408">
        <v>2192.91666218026</v>
      </c>
      <c r="E408">
        <v>151.597084344696</v>
      </c>
    </row>
    <row r="409" spans="1:5">
      <c r="A409">
        <v>407</v>
      </c>
      <c r="B409">
        <v>15655.4780481872</v>
      </c>
      <c r="C409">
        <v>20902.3098283388</v>
      </c>
      <c r="D409">
        <v>2192.48797760024</v>
      </c>
      <c r="E409">
        <v>151.168399764676</v>
      </c>
    </row>
    <row r="410" spans="1:5">
      <c r="A410">
        <v>408</v>
      </c>
      <c r="B410">
        <v>15655.4780481872</v>
      </c>
      <c r="C410">
        <v>20902.3098283388</v>
      </c>
      <c r="D410">
        <v>2192.39636928923</v>
      </c>
      <c r="E410">
        <v>151.076791453667</v>
      </c>
    </row>
    <row r="411" spans="1:5">
      <c r="A411">
        <v>409</v>
      </c>
      <c r="B411">
        <v>15655.4780481872</v>
      </c>
      <c r="C411">
        <v>20902.3098283388</v>
      </c>
      <c r="D411">
        <v>2192.44921848315</v>
      </c>
      <c r="E411">
        <v>151.12964064759</v>
      </c>
    </row>
    <row r="412" spans="1:5">
      <c r="A412">
        <v>410</v>
      </c>
      <c r="B412">
        <v>15655.4780481872</v>
      </c>
      <c r="C412">
        <v>20902.3098283388</v>
      </c>
      <c r="D412">
        <v>2192.7067166436</v>
      </c>
      <c r="E412">
        <v>151.387138808037</v>
      </c>
    </row>
    <row r="413" spans="1:5">
      <c r="A413">
        <v>411</v>
      </c>
      <c r="B413">
        <v>15655.4780481872</v>
      </c>
      <c r="C413">
        <v>20902.3098283388</v>
      </c>
      <c r="D413">
        <v>2192.17291040337</v>
      </c>
      <c r="E413">
        <v>150.853332567806</v>
      </c>
    </row>
    <row r="414" spans="1:5">
      <c r="A414">
        <v>412</v>
      </c>
      <c r="B414">
        <v>15655.4780481872</v>
      </c>
      <c r="C414">
        <v>20902.3098283388</v>
      </c>
      <c r="D414">
        <v>2192.42658732765</v>
      </c>
      <c r="E414">
        <v>151.107009492093</v>
      </c>
    </row>
    <row r="415" spans="1:5">
      <c r="A415">
        <v>413</v>
      </c>
      <c r="B415">
        <v>15655.4780481872</v>
      </c>
      <c r="C415">
        <v>20902.3098283388</v>
      </c>
      <c r="D415">
        <v>2192.51077536438</v>
      </c>
      <c r="E415">
        <v>151.191197528824</v>
      </c>
    </row>
    <row r="416" spans="1:5">
      <c r="A416">
        <v>414</v>
      </c>
      <c r="B416">
        <v>15655.4780481872</v>
      </c>
      <c r="C416">
        <v>20902.3098283388</v>
      </c>
      <c r="D416">
        <v>2192.27370885546</v>
      </c>
      <c r="E416">
        <v>150.954131019904</v>
      </c>
    </row>
    <row r="417" spans="1:5">
      <c r="A417">
        <v>415</v>
      </c>
      <c r="B417">
        <v>15655.4780481872</v>
      </c>
      <c r="C417">
        <v>20902.3098283388</v>
      </c>
      <c r="D417">
        <v>2192.37789812802</v>
      </c>
      <c r="E417">
        <v>151.05832029246</v>
      </c>
    </row>
    <row r="418" spans="1:5">
      <c r="A418">
        <v>416</v>
      </c>
      <c r="B418">
        <v>15655.4780481872</v>
      </c>
      <c r="C418">
        <v>20902.3098283388</v>
      </c>
      <c r="D418">
        <v>2192.74637481679</v>
      </c>
      <c r="E418">
        <v>151.426796981227</v>
      </c>
    </row>
    <row r="419" spans="1:5">
      <c r="A419">
        <v>417</v>
      </c>
      <c r="B419">
        <v>15655.4780481872</v>
      </c>
      <c r="C419">
        <v>20902.3098283388</v>
      </c>
      <c r="D419">
        <v>2192.574397717</v>
      </c>
      <c r="E419">
        <v>151.254819881437</v>
      </c>
    </row>
    <row r="420" spans="1:5">
      <c r="A420">
        <v>418</v>
      </c>
      <c r="B420">
        <v>15655.4780481872</v>
      </c>
      <c r="C420">
        <v>20902.3098283388</v>
      </c>
      <c r="D420">
        <v>2192.94924581817</v>
      </c>
      <c r="E420">
        <v>151.629667982607</v>
      </c>
    </row>
    <row r="421" spans="1:5">
      <c r="A421">
        <v>419</v>
      </c>
      <c r="B421">
        <v>15655.4780481872</v>
      </c>
      <c r="C421">
        <v>20902.3098283388</v>
      </c>
      <c r="D421">
        <v>2192.74799098757</v>
      </c>
      <c r="E421">
        <v>151.428413152005</v>
      </c>
    </row>
    <row r="422" spans="1:5">
      <c r="A422">
        <v>420</v>
      </c>
      <c r="B422">
        <v>15655.4780481872</v>
      </c>
      <c r="C422">
        <v>20902.3098283388</v>
      </c>
      <c r="D422">
        <v>2192.76561802284</v>
      </c>
      <c r="E422">
        <v>151.446040187281</v>
      </c>
    </row>
    <row r="423" spans="1:5">
      <c r="A423">
        <v>421</v>
      </c>
      <c r="B423">
        <v>15655.4780481872</v>
      </c>
      <c r="C423">
        <v>20902.3098283388</v>
      </c>
      <c r="D423">
        <v>2192.43255520537</v>
      </c>
      <c r="E423">
        <v>151.112977369805</v>
      </c>
    </row>
    <row r="424" spans="1:5">
      <c r="A424">
        <v>422</v>
      </c>
      <c r="B424">
        <v>15655.4780481872</v>
      </c>
      <c r="C424">
        <v>20902.3098283388</v>
      </c>
      <c r="D424">
        <v>2192.44173874062</v>
      </c>
      <c r="E424">
        <v>151.122160905058</v>
      </c>
    </row>
    <row r="425" spans="1:5">
      <c r="A425">
        <v>423</v>
      </c>
      <c r="B425">
        <v>15655.4780481872</v>
      </c>
      <c r="C425">
        <v>20902.3098283388</v>
      </c>
      <c r="D425">
        <v>2192.3537420547</v>
      </c>
      <c r="E425">
        <v>151.034164219134</v>
      </c>
    </row>
    <row r="426" spans="1:5">
      <c r="A426">
        <v>424</v>
      </c>
      <c r="B426">
        <v>15655.4780481872</v>
      </c>
      <c r="C426">
        <v>20902.3098283388</v>
      </c>
      <c r="D426">
        <v>2192.74477718612</v>
      </c>
      <c r="E426">
        <v>151.425199350556</v>
      </c>
    </row>
    <row r="427" spans="1:5">
      <c r="A427">
        <v>425</v>
      </c>
      <c r="B427">
        <v>15655.4780481872</v>
      </c>
      <c r="C427">
        <v>20902.3098283388</v>
      </c>
      <c r="D427">
        <v>2192.49017735196</v>
      </c>
      <c r="E427">
        <v>151.170599516399</v>
      </c>
    </row>
    <row r="428" spans="1:5">
      <c r="A428">
        <v>426</v>
      </c>
      <c r="B428">
        <v>15655.4780481872</v>
      </c>
      <c r="C428">
        <v>20902.3098283388</v>
      </c>
      <c r="D428">
        <v>2192.98374966814</v>
      </c>
      <c r="E428">
        <v>151.664171832575</v>
      </c>
    </row>
    <row r="429" spans="1:5">
      <c r="A429">
        <v>427</v>
      </c>
      <c r="B429">
        <v>15655.4780481872</v>
      </c>
      <c r="C429">
        <v>20902.3098283388</v>
      </c>
      <c r="D429">
        <v>2192.52954160584</v>
      </c>
      <c r="E429">
        <v>151.209963770286</v>
      </c>
    </row>
    <row r="430" spans="1:5">
      <c r="A430">
        <v>428</v>
      </c>
      <c r="B430">
        <v>15655.4780481872</v>
      </c>
      <c r="C430">
        <v>20902.3098283388</v>
      </c>
      <c r="D430">
        <v>2192.24697391971</v>
      </c>
      <c r="E430">
        <v>150.927396084153</v>
      </c>
    </row>
    <row r="431" spans="1:5">
      <c r="A431">
        <v>429</v>
      </c>
      <c r="B431">
        <v>15655.4780481872</v>
      </c>
      <c r="C431">
        <v>20902.3098283388</v>
      </c>
      <c r="D431">
        <v>2192.51969021224</v>
      </c>
      <c r="E431">
        <v>151.200112376675</v>
      </c>
    </row>
    <row r="432" spans="1:5">
      <c r="A432">
        <v>430</v>
      </c>
      <c r="B432">
        <v>15655.4780481872</v>
      </c>
      <c r="C432">
        <v>20902.3098283388</v>
      </c>
      <c r="D432">
        <v>2192.09796992045</v>
      </c>
      <c r="E432">
        <v>150.77839208489</v>
      </c>
    </row>
    <row r="433" spans="1:5">
      <c r="A433">
        <v>431</v>
      </c>
      <c r="B433">
        <v>15655.4780481872</v>
      </c>
      <c r="C433">
        <v>20902.3098283388</v>
      </c>
      <c r="D433">
        <v>2191.68890659065</v>
      </c>
      <c r="E433">
        <v>150.369328755098</v>
      </c>
    </row>
    <row r="434" spans="1:5">
      <c r="A434">
        <v>432</v>
      </c>
      <c r="B434">
        <v>15655.4780481872</v>
      </c>
      <c r="C434">
        <v>20902.3098283388</v>
      </c>
      <c r="D434">
        <v>2192.18245173261</v>
      </c>
      <c r="E434">
        <v>150.862873897048</v>
      </c>
    </row>
    <row r="435" spans="1:5">
      <c r="A435">
        <v>433</v>
      </c>
      <c r="B435">
        <v>15655.4780481872</v>
      </c>
      <c r="C435">
        <v>20902.3098283388</v>
      </c>
      <c r="D435">
        <v>2192.31528835311</v>
      </c>
      <c r="E435">
        <v>150.995710517546</v>
      </c>
    </row>
    <row r="436" spans="1:5">
      <c r="A436">
        <v>434</v>
      </c>
      <c r="B436">
        <v>15655.4780481872</v>
      </c>
      <c r="C436">
        <v>20902.3098283388</v>
      </c>
      <c r="D436">
        <v>2192.14396978116</v>
      </c>
      <c r="E436">
        <v>150.824391945599</v>
      </c>
    </row>
    <row r="437" spans="1:5">
      <c r="A437">
        <v>435</v>
      </c>
      <c r="B437">
        <v>15655.4780481872</v>
      </c>
      <c r="C437">
        <v>20902.3098283388</v>
      </c>
      <c r="D437">
        <v>2192.1230697818</v>
      </c>
      <c r="E437">
        <v>150.803491946234</v>
      </c>
    </row>
    <row r="438" spans="1:5">
      <c r="A438">
        <v>436</v>
      </c>
      <c r="B438">
        <v>15655.4780481872</v>
      </c>
      <c r="C438">
        <v>20902.3098283388</v>
      </c>
      <c r="D438">
        <v>2192.15822231932</v>
      </c>
      <c r="E438">
        <v>150.838644483761</v>
      </c>
    </row>
    <row r="439" spans="1:5">
      <c r="A439">
        <v>437</v>
      </c>
      <c r="B439">
        <v>15655.4780481872</v>
      </c>
      <c r="C439">
        <v>20902.3098283388</v>
      </c>
      <c r="D439">
        <v>2192.26687735484</v>
      </c>
      <c r="E439">
        <v>150.947299519277</v>
      </c>
    </row>
    <row r="440" spans="1:5">
      <c r="A440">
        <v>438</v>
      </c>
      <c r="B440">
        <v>15655.4780481872</v>
      </c>
      <c r="C440">
        <v>20902.3098283388</v>
      </c>
      <c r="D440">
        <v>2192.146365073</v>
      </c>
      <c r="E440">
        <v>150.826787237439</v>
      </c>
    </row>
    <row r="441" spans="1:5">
      <c r="A441">
        <v>439</v>
      </c>
      <c r="B441">
        <v>15655.4780481872</v>
      </c>
      <c r="C441">
        <v>20902.3098283388</v>
      </c>
      <c r="D441">
        <v>2192.09980495855</v>
      </c>
      <c r="E441">
        <v>150.78022712299</v>
      </c>
    </row>
    <row r="442" spans="1:5">
      <c r="A442">
        <v>440</v>
      </c>
      <c r="B442">
        <v>15655.4780481872</v>
      </c>
      <c r="C442">
        <v>20902.3098283388</v>
      </c>
      <c r="D442">
        <v>2192.20924981213</v>
      </c>
      <c r="E442">
        <v>150.889671976573</v>
      </c>
    </row>
    <row r="443" spans="1:5">
      <c r="A443">
        <v>441</v>
      </c>
      <c r="B443">
        <v>15655.4780481872</v>
      </c>
      <c r="C443">
        <v>20902.3098283388</v>
      </c>
      <c r="D443">
        <v>2192.24246506286</v>
      </c>
      <c r="E443">
        <v>150.922887227298</v>
      </c>
    </row>
    <row r="444" spans="1:5">
      <c r="A444">
        <v>442</v>
      </c>
      <c r="B444">
        <v>15655.4780481872</v>
      </c>
      <c r="C444">
        <v>20902.3098283388</v>
      </c>
      <c r="D444">
        <v>2192.04578190042</v>
      </c>
      <c r="E444">
        <v>150.72620406486</v>
      </c>
    </row>
    <row r="445" spans="1:5">
      <c r="A445">
        <v>443</v>
      </c>
      <c r="B445">
        <v>15655.4780481872</v>
      </c>
      <c r="C445">
        <v>20902.3098283388</v>
      </c>
      <c r="D445">
        <v>2192.00412707717</v>
      </c>
      <c r="E445">
        <v>150.68454924161</v>
      </c>
    </row>
    <row r="446" spans="1:5">
      <c r="A446">
        <v>444</v>
      </c>
      <c r="B446">
        <v>15655.4780481872</v>
      </c>
      <c r="C446">
        <v>20902.3098283388</v>
      </c>
      <c r="D446">
        <v>2191.96723614613</v>
      </c>
      <c r="E446">
        <v>150.647658310562</v>
      </c>
    </row>
    <row r="447" spans="1:5">
      <c r="A447">
        <v>445</v>
      </c>
      <c r="B447">
        <v>15655.4780481872</v>
      </c>
      <c r="C447">
        <v>20902.3098283388</v>
      </c>
      <c r="D447">
        <v>2191.90796175247</v>
      </c>
      <c r="E447">
        <v>150.588383916906</v>
      </c>
    </row>
    <row r="448" spans="1:5">
      <c r="A448">
        <v>446</v>
      </c>
      <c r="B448">
        <v>15655.4780481872</v>
      </c>
      <c r="C448">
        <v>20902.3098283388</v>
      </c>
      <c r="D448">
        <v>2191.91768713635</v>
      </c>
      <c r="E448">
        <v>150.598109300794</v>
      </c>
    </row>
    <row r="449" spans="1:5">
      <c r="A449">
        <v>447</v>
      </c>
      <c r="B449">
        <v>15655.4780481872</v>
      </c>
      <c r="C449">
        <v>20902.3098283388</v>
      </c>
      <c r="D449">
        <v>2191.87016073532</v>
      </c>
      <c r="E449">
        <v>150.550582899753</v>
      </c>
    </row>
    <row r="450" spans="1:5">
      <c r="A450">
        <v>448</v>
      </c>
      <c r="B450">
        <v>15655.4780481872</v>
      </c>
      <c r="C450">
        <v>20902.3098283388</v>
      </c>
      <c r="D450">
        <v>2192.00426818656</v>
      </c>
      <c r="E450">
        <v>150.684690350997</v>
      </c>
    </row>
    <row r="451" spans="1:5">
      <c r="A451">
        <v>449</v>
      </c>
      <c r="B451">
        <v>15655.4780481872</v>
      </c>
      <c r="C451">
        <v>20902.3098283388</v>
      </c>
      <c r="D451">
        <v>2192.13005351974</v>
      </c>
      <c r="E451">
        <v>150.810475684178</v>
      </c>
    </row>
    <row r="452" spans="1:5">
      <c r="A452">
        <v>450</v>
      </c>
      <c r="B452">
        <v>15655.4780481872</v>
      </c>
      <c r="C452">
        <v>20902.3098283388</v>
      </c>
      <c r="D452">
        <v>2191.97021388393</v>
      </c>
      <c r="E452">
        <v>150.650636048366</v>
      </c>
    </row>
    <row r="453" spans="1:5">
      <c r="A453">
        <v>451</v>
      </c>
      <c r="B453">
        <v>15655.4780481872</v>
      </c>
      <c r="C453">
        <v>20902.3098283388</v>
      </c>
      <c r="D453">
        <v>2192.12385942206</v>
      </c>
      <c r="E453">
        <v>150.804281586503</v>
      </c>
    </row>
    <row r="454" spans="1:5">
      <c r="A454">
        <v>452</v>
      </c>
      <c r="B454">
        <v>15655.4780481872</v>
      </c>
      <c r="C454">
        <v>20902.3098283388</v>
      </c>
      <c r="D454">
        <v>2192.08442646079</v>
      </c>
      <c r="E454">
        <v>150.764848625228</v>
      </c>
    </row>
    <row r="455" spans="1:5">
      <c r="A455">
        <v>453</v>
      </c>
      <c r="B455">
        <v>15655.4780481872</v>
      </c>
      <c r="C455">
        <v>20902.3098283388</v>
      </c>
      <c r="D455">
        <v>2192.16948038039</v>
      </c>
      <c r="E455">
        <v>150.849902544826</v>
      </c>
    </row>
    <row r="456" spans="1:5">
      <c r="A456">
        <v>454</v>
      </c>
      <c r="B456">
        <v>15655.4780481872</v>
      </c>
      <c r="C456">
        <v>20902.3098283388</v>
      </c>
      <c r="D456">
        <v>2192.3984347425</v>
      </c>
      <c r="E456">
        <v>151.078856906941</v>
      </c>
    </row>
    <row r="457" spans="1:5">
      <c r="A457">
        <v>455</v>
      </c>
      <c r="B457">
        <v>15655.4780481872</v>
      </c>
      <c r="C457">
        <v>20902.3098283388</v>
      </c>
      <c r="D457">
        <v>2192.19461416992</v>
      </c>
      <c r="E457">
        <v>150.875036334367</v>
      </c>
    </row>
    <row r="458" spans="1:5">
      <c r="A458">
        <v>456</v>
      </c>
      <c r="B458">
        <v>15655.4780481872</v>
      </c>
      <c r="C458">
        <v>20902.3098283388</v>
      </c>
      <c r="D458">
        <v>2192.06173330713</v>
      </c>
      <c r="E458">
        <v>150.742155471568</v>
      </c>
    </row>
    <row r="459" spans="1:5">
      <c r="A459">
        <v>457</v>
      </c>
      <c r="B459">
        <v>15655.4780481872</v>
      </c>
      <c r="C459">
        <v>20902.3098283388</v>
      </c>
      <c r="D459">
        <v>2192.29569492611</v>
      </c>
      <c r="E459">
        <v>150.976117090552</v>
      </c>
    </row>
    <row r="460" spans="1:5">
      <c r="A460">
        <v>458</v>
      </c>
      <c r="B460">
        <v>15655.4780481872</v>
      </c>
      <c r="C460">
        <v>20902.3098283388</v>
      </c>
      <c r="D460">
        <v>2192.09638900786</v>
      </c>
      <c r="E460">
        <v>150.776811172299</v>
      </c>
    </row>
    <row r="461" spans="1:5">
      <c r="A461">
        <v>459</v>
      </c>
      <c r="B461">
        <v>15655.4780481872</v>
      </c>
      <c r="C461">
        <v>20902.3098283388</v>
      </c>
      <c r="D461">
        <v>2191.98222363679</v>
      </c>
      <c r="E461">
        <v>150.66264580123</v>
      </c>
    </row>
    <row r="462" spans="1:5">
      <c r="A462">
        <v>460</v>
      </c>
      <c r="B462">
        <v>15655.4780481872</v>
      </c>
      <c r="C462">
        <v>20902.3098283388</v>
      </c>
      <c r="D462">
        <v>2192.12861149926</v>
      </c>
      <c r="E462">
        <v>150.809033663697</v>
      </c>
    </row>
    <row r="463" spans="1:5">
      <c r="A463">
        <v>461</v>
      </c>
      <c r="B463">
        <v>15655.4780481872</v>
      </c>
      <c r="C463">
        <v>20902.3098283388</v>
      </c>
      <c r="D463">
        <v>2191.91687951731</v>
      </c>
      <c r="E463">
        <v>150.597301681747</v>
      </c>
    </row>
    <row r="464" spans="1:5">
      <c r="A464">
        <v>462</v>
      </c>
      <c r="B464">
        <v>15655.4780481872</v>
      </c>
      <c r="C464">
        <v>20902.3098283388</v>
      </c>
      <c r="D464">
        <v>2191.91767494103</v>
      </c>
      <c r="E464">
        <v>150.598097105476</v>
      </c>
    </row>
    <row r="465" spans="1:5">
      <c r="A465">
        <v>463</v>
      </c>
      <c r="B465">
        <v>15655.4780481872</v>
      </c>
      <c r="C465">
        <v>20902.3098283388</v>
      </c>
      <c r="D465">
        <v>2191.75360152317</v>
      </c>
      <c r="E465">
        <v>150.434023687612</v>
      </c>
    </row>
    <row r="466" spans="1:5">
      <c r="A466">
        <v>464</v>
      </c>
      <c r="B466">
        <v>15655.4780481872</v>
      </c>
      <c r="C466">
        <v>20902.3098283388</v>
      </c>
      <c r="D466">
        <v>2191.85490817233</v>
      </c>
      <c r="E466">
        <v>150.535330336766</v>
      </c>
    </row>
    <row r="467" spans="1:5">
      <c r="A467">
        <v>465</v>
      </c>
      <c r="B467">
        <v>15655.4780481872</v>
      </c>
      <c r="C467">
        <v>20902.3098283388</v>
      </c>
      <c r="D467">
        <v>2191.81773382106</v>
      </c>
      <c r="E467">
        <v>150.498155985501</v>
      </c>
    </row>
    <row r="468" spans="1:5">
      <c r="A468">
        <v>466</v>
      </c>
      <c r="B468">
        <v>15655.4780481872</v>
      </c>
      <c r="C468">
        <v>20902.3098283388</v>
      </c>
      <c r="D468">
        <v>2191.8058934306</v>
      </c>
      <c r="E468">
        <v>150.486315595046</v>
      </c>
    </row>
    <row r="469" spans="1:5">
      <c r="A469">
        <v>467</v>
      </c>
      <c r="B469">
        <v>15655.4780481872</v>
      </c>
      <c r="C469">
        <v>20902.3098283388</v>
      </c>
      <c r="D469">
        <v>2191.64748054321</v>
      </c>
      <c r="E469">
        <v>150.327902707648</v>
      </c>
    </row>
    <row r="470" spans="1:5">
      <c r="A470">
        <v>468</v>
      </c>
      <c r="B470">
        <v>15655.4780481872</v>
      </c>
      <c r="C470">
        <v>20902.3098283388</v>
      </c>
      <c r="D470">
        <v>2191.52759048384</v>
      </c>
      <c r="E470">
        <v>150.208012648279</v>
      </c>
    </row>
    <row r="471" spans="1:5">
      <c r="A471">
        <v>469</v>
      </c>
      <c r="B471">
        <v>15655.4780481872</v>
      </c>
      <c r="C471">
        <v>20902.3098283388</v>
      </c>
      <c r="D471">
        <v>2191.65899953308</v>
      </c>
      <c r="E471">
        <v>150.33942169752</v>
      </c>
    </row>
    <row r="472" spans="1:5">
      <c r="A472">
        <v>470</v>
      </c>
      <c r="B472">
        <v>15655.4780481872</v>
      </c>
      <c r="C472">
        <v>20902.3098283388</v>
      </c>
      <c r="D472">
        <v>2191.66038723409</v>
      </c>
      <c r="E472">
        <v>150.340809398528</v>
      </c>
    </row>
    <row r="473" spans="1:5">
      <c r="A473">
        <v>471</v>
      </c>
      <c r="B473">
        <v>15655.4780481872</v>
      </c>
      <c r="C473">
        <v>20902.3098283388</v>
      </c>
      <c r="D473">
        <v>2191.79946938207</v>
      </c>
      <c r="E473">
        <v>150.479891546508</v>
      </c>
    </row>
    <row r="474" spans="1:5">
      <c r="A474">
        <v>472</v>
      </c>
      <c r="B474">
        <v>15655.4780481872</v>
      </c>
      <c r="C474">
        <v>20902.3098283388</v>
      </c>
      <c r="D474">
        <v>2191.74091053181</v>
      </c>
      <c r="E474">
        <v>150.421332696242</v>
      </c>
    </row>
    <row r="475" spans="1:5">
      <c r="A475">
        <v>473</v>
      </c>
      <c r="B475">
        <v>15655.4780481872</v>
      </c>
      <c r="C475">
        <v>20902.3098283388</v>
      </c>
      <c r="D475">
        <v>2191.81667623878</v>
      </c>
      <c r="E475">
        <v>150.497098403214</v>
      </c>
    </row>
    <row r="476" spans="1:5">
      <c r="A476">
        <v>474</v>
      </c>
      <c r="B476">
        <v>15655.4780481872</v>
      </c>
      <c r="C476">
        <v>20902.3098283388</v>
      </c>
      <c r="D476">
        <v>2192.10529036439</v>
      </c>
      <c r="E476">
        <v>150.785712528828</v>
      </c>
    </row>
    <row r="477" spans="1:5">
      <c r="A477">
        <v>475</v>
      </c>
      <c r="B477">
        <v>15655.4780481872</v>
      </c>
      <c r="C477">
        <v>20902.3098283388</v>
      </c>
      <c r="D477">
        <v>2191.78750954249</v>
      </c>
      <c r="E477">
        <v>150.467931706933</v>
      </c>
    </row>
    <row r="478" spans="1:5">
      <c r="A478">
        <v>476</v>
      </c>
      <c r="B478">
        <v>15655.4780481872</v>
      </c>
      <c r="C478">
        <v>20902.3098283388</v>
      </c>
      <c r="D478">
        <v>2191.89588294079</v>
      </c>
      <c r="E478">
        <v>150.576305105225</v>
      </c>
    </row>
    <row r="479" spans="1:5">
      <c r="A479">
        <v>477</v>
      </c>
      <c r="B479">
        <v>15655.4780481872</v>
      </c>
      <c r="C479">
        <v>20902.3098283388</v>
      </c>
      <c r="D479">
        <v>2191.75020696596</v>
      </c>
      <c r="E479">
        <v>150.430629130399</v>
      </c>
    </row>
    <row r="480" spans="1:5">
      <c r="A480">
        <v>478</v>
      </c>
      <c r="B480">
        <v>15655.4780481872</v>
      </c>
      <c r="C480">
        <v>20902.3098283388</v>
      </c>
      <c r="D480">
        <v>2191.61064340542</v>
      </c>
      <c r="E480">
        <v>150.291065569853</v>
      </c>
    </row>
    <row r="481" spans="1:5">
      <c r="A481">
        <v>479</v>
      </c>
      <c r="B481">
        <v>15655.4780481872</v>
      </c>
      <c r="C481">
        <v>20902.3098283388</v>
      </c>
      <c r="D481">
        <v>2191.75896607315</v>
      </c>
      <c r="E481">
        <v>150.439388237587</v>
      </c>
    </row>
    <row r="482" spans="1:5">
      <c r="A482">
        <v>480</v>
      </c>
      <c r="B482">
        <v>15655.4780481872</v>
      </c>
      <c r="C482">
        <v>20902.3098283388</v>
      </c>
      <c r="D482">
        <v>2191.74331609644</v>
      </c>
      <c r="E482">
        <v>150.423738260876</v>
      </c>
    </row>
    <row r="483" spans="1:5">
      <c r="A483">
        <v>481</v>
      </c>
      <c r="B483">
        <v>15655.4780481872</v>
      </c>
      <c r="C483">
        <v>20902.3098283388</v>
      </c>
      <c r="D483">
        <v>2191.77019749132</v>
      </c>
      <c r="E483">
        <v>150.450619655762</v>
      </c>
    </row>
    <row r="484" spans="1:5">
      <c r="A484">
        <v>482</v>
      </c>
      <c r="B484">
        <v>15655.4780481872</v>
      </c>
      <c r="C484">
        <v>20902.3098283388</v>
      </c>
      <c r="D484">
        <v>2191.97601640573</v>
      </c>
      <c r="E484">
        <v>150.656438570174</v>
      </c>
    </row>
    <row r="485" spans="1:5">
      <c r="A485">
        <v>483</v>
      </c>
      <c r="B485">
        <v>15655.4780481872</v>
      </c>
      <c r="C485">
        <v>20902.3098283388</v>
      </c>
      <c r="D485">
        <v>2191.75699295574</v>
      </c>
      <c r="E485">
        <v>150.437415120183</v>
      </c>
    </row>
    <row r="486" spans="1:5">
      <c r="A486">
        <v>484</v>
      </c>
      <c r="B486">
        <v>15655.4780481872</v>
      </c>
      <c r="C486">
        <v>20902.3098283388</v>
      </c>
      <c r="D486">
        <v>2191.7922882625</v>
      </c>
      <c r="E486">
        <v>150.472710426942</v>
      </c>
    </row>
    <row r="487" spans="1:5">
      <c r="A487">
        <v>485</v>
      </c>
      <c r="B487">
        <v>15655.4780481872</v>
      </c>
      <c r="C487">
        <v>20902.3098283388</v>
      </c>
      <c r="D487">
        <v>2191.73491823787</v>
      </c>
      <c r="E487">
        <v>150.415340402304</v>
      </c>
    </row>
    <row r="488" spans="1:5">
      <c r="A488">
        <v>486</v>
      </c>
      <c r="B488">
        <v>15655.4780481872</v>
      </c>
      <c r="C488">
        <v>20902.3098283388</v>
      </c>
      <c r="D488">
        <v>2191.83489231869</v>
      </c>
      <c r="E488">
        <v>150.515314483123</v>
      </c>
    </row>
    <row r="489" spans="1:5">
      <c r="A489">
        <v>487</v>
      </c>
      <c r="B489">
        <v>15655.4780481872</v>
      </c>
      <c r="C489">
        <v>20902.3098283388</v>
      </c>
      <c r="D489">
        <v>2191.75502776045</v>
      </c>
      <c r="E489">
        <v>150.435449924892</v>
      </c>
    </row>
    <row r="490" spans="1:5">
      <c r="A490">
        <v>488</v>
      </c>
      <c r="B490">
        <v>15655.4780481872</v>
      </c>
      <c r="C490">
        <v>20902.3098283388</v>
      </c>
      <c r="D490">
        <v>2191.81501871936</v>
      </c>
      <c r="E490">
        <v>150.495440883802</v>
      </c>
    </row>
    <row r="491" spans="1:5">
      <c r="A491">
        <v>489</v>
      </c>
      <c r="B491">
        <v>15655.4780481872</v>
      </c>
      <c r="C491">
        <v>20902.3098283388</v>
      </c>
      <c r="D491">
        <v>2191.84065955415</v>
      </c>
      <c r="E491">
        <v>150.521081718588</v>
      </c>
    </row>
    <row r="492" spans="1:5">
      <c r="A492">
        <v>490</v>
      </c>
      <c r="B492">
        <v>15655.4780481872</v>
      </c>
      <c r="C492">
        <v>20902.3098283388</v>
      </c>
      <c r="D492">
        <v>2191.90941884917</v>
      </c>
      <c r="E492">
        <v>150.589841013609</v>
      </c>
    </row>
    <row r="493" spans="1:5">
      <c r="A493">
        <v>491</v>
      </c>
      <c r="B493">
        <v>15655.4780481872</v>
      </c>
      <c r="C493">
        <v>20902.3098283388</v>
      </c>
      <c r="D493">
        <v>2191.94548943883</v>
      </c>
      <c r="E493">
        <v>150.62591160327</v>
      </c>
    </row>
    <row r="494" spans="1:5">
      <c r="A494">
        <v>492</v>
      </c>
      <c r="B494">
        <v>15655.4780481872</v>
      </c>
      <c r="C494">
        <v>20902.3098283388</v>
      </c>
      <c r="D494">
        <v>2191.97649504814</v>
      </c>
      <c r="E494">
        <v>150.656917212583</v>
      </c>
    </row>
    <row r="495" spans="1:5">
      <c r="A495">
        <v>493</v>
      </c>
      <c r="B495">
        <v>15655.4780481872</v>
      </c>
      <c r="C495">
        <v>20902.3098283388</v>
      </c>
      <c r="D495">
        <v>2192.05286036243</v>
      </c>
      <c r="E495">
        <v>150.733282526864</v>
      </c>
    </row>
    <row r="496" spans="1:5">
      <c r="A496">
        <v>494</v>
      </c>
      <c r="B496">
        <v>15655.4780481872</v>
      </c>
      <c r="C496">
        <v>20902.3098283388</v>
      </c>
      <c r="D496">
        <v>2192.05164535951</v>
      </c>
      <c r="E496">
        <v>150.732067523944</v>
      </c>
    </row>
    <row r="497" spans="1:5">
      <c r="A497">
        <v>495</v>
      </c>
      <c r="B497">
        <v>15655.4780481872</v>
      </c>
      <c r="C497">
        <v>20902.3098283388</v>
      </c>
      <c r="D497">
        <v>2192.06647128479</v>
      </c>
      <c r="E497">
        <v>150.746893449227</v>
      </c>
    </row>
    <row r="498" spans="1:5">
      <c r="A498">
        <v>496</v>
      </c>
      <c r="B498">
        <v>15655.4780481872</v>
      </c>
      <c r="C498">
        <v>20902.3098283388</v>
      </c>
      <c r="D498">
        <v>2192.18872456813</v>
      </c>
      <c r="E498">
        <v>150.869146732571</v>
      </c>
    </row>
    <row r="499" spans="1:5">
      <c r="A499">
        <v>497</v>
      </c>
      <c r="B499">
        <v>15655.4780481872</v>
      </c>
      <c r="C499">
        <v>20902.3098283388</v>
      </c>
      <c r="D499">
        <v>2192.0523046059</v>
      </c>
      <c r="E499">
        <v>150.732726770341</v>
      </c>
    </row>
    <row r="500" spans="1:5">
      <c r="A500">
        <v>498</v>
      </c>
      <c r="B500">
        <v>15655.4780481872</v>
      </c>
      <c r="C500">
        <v>20902.3098283388</v>
      </c>
      <c r="D500">
        <v>2192.06030593414</v>
      </c>
      <c r="E500">
        <v>150.74072809858</v>
      </c>
    </row>
    <row r="501" spans="1:5">
      <c r="A501">
        <v>499</v>
      </c>
      <c r="B501">
        <v>15655.4780481872</v>
      </c>
      <c r="C501">
        <v>20902.3098283388</v>
      </c>
      <c r="D501">
        <v>2192.07527999141</v>
      </c>
      <c r="E501">
        <v>150.75570215585</v>
      </c>
    </row>
    <row r="502" spans="1:5">
      <c r="A502">
        <v>500</v>
      </c>
      <c r="B502">
        <v>15655.4780481872</v>
      </c>
      <c r="C502">
        <v>20902.3098283388</v>
      </c>
      <c r="D502">
        <v>2191.99499902244</v>
      </c>
      <c r="E502">
        <v>150.675421186874</v>
      </c>
    </row>
    <row r="503" spans="1:5">
      <c r="A503">
        <v>501</v>
      </c>
      <c r="B503">
        <v>15655.4780481872</v>
      </c>
      <c r="C503">
        <v>20902.3098283388</v>
      </c>
      <c r="D503">
        <v>2191.99416861518</v>
      </c>
      <c r="E503">
        <v>150.674590779621</v>
      </c>
    </row>
    <row r="504" spans="1:5">
      <c r="A504">
        <v>502</v>
      </c>
      <c r="B504">
        <v>15655.4780481872</v>
      </c>
      <c r="C504">
        <v>20902.3098283388</v>
      </c>
      <c r="D504">
        <v>2191.99140118556</v>
      </c>
      <c r="E504">
        <v>150.671823349998</v>
      </c>
    </row>
    <row r="505" spans="1:5">
      <c r="A505">
        <v>503</v>
      </c>
      <c r="B505">
        <v>15655.4780481872</v>
      </c>
      <c r="C505">
        <v>20902.3098283388</v>
      </c>
      <c r="D505">
        <v>2191.93747280538</v>
      </c>
      <c r="E505">
        <v>150.617894969813</v>
      </c>
    </row>
    <row r="506" spans="1:5">
      <c r="A506">
        <v>504</v>
      </c>
      <c r="B506">
        <v>15655.4780481872</v>
      </c>
      <c r="C506">
        <v>20902.3098283388</v>
      </c>
      <c r="D506">
        <v>2191.9987247403</v>
      </c>
      <c r="E506">
        <v>150.679146904741</v>
      </c>
    </row>
    <row r="507" spans="1:5">
      <c r="A507">
        <v>505</v>
      </c>
      <c r="B507">
        <v>15655.4780481872</v>
      </c>
      <c r="C507">
        <v>20902.3098283388</v>
      </c>
      <c r="D507">
        <v>2191.81575909451</v>
      </c>
      <c r="E507">
        <v>150.496181258946</v>
      </c>
    </row>
    <row r="508" spans="1:5">
      <c r="A508">
        <v>506</v>
      </c>
      <c r="B508">
        <v>15655.4780481872</v>
      </c>
      <c r="C508">
        <v>20902.3098283388</v>
      </c>
      <c r="D508">
        <v>2191.90237877175</v>
      </c>
      <c r="E508">
        <v>150.582800936193</v>
      </c>
    </row>
    <row r="509" spans="1:5">
      <c r="A509">
        <v>507</v>
      </c>
      <c r="B509">
        <v>15655.4780481872</v>
      </c>
      <c r="C509">
        <v>20902.3098283388</v>
      </c>
      <c r="D509">
        <v>2191.95286964718</v>
      </c>
      <c r="E509">
        <v>150.633291811619</v>
      </c>
    </row>
    <row r="510" spans="1:5">
      <c r="A510">
        <v>508</v>
      </c>
      <c r="B510">
        <v>15655.4780481872</v>
      </c>
      <c r="C510">
        <v>20902.3098283388</v>
      </c>
      <c r="D510">
        <v>2192.01229151286</v>
      </c>
      <c r="E510">
        <v>150.6927136773</v>
      </c>
    </row>
    <row r="511" spans="1:5">
      <c r="A511">
        <v>509</v>
      </c>
      <c r="B511">
        <v>15655.4780481872</v>
      </c>
      <c r="C511">
        <v>20902.3098283388</v>
      </c>
      <c r="D511">
        <v>2191.89241699936</v>
      </c>
      <c r="E511">
        <v>150.5728391638</v>
      </c>
    </row>
    <row r="512" spans="1:5">
      <c r="A512">
        <v>510</v>
      </c>
      <c r="B512">
        <v>15655.4780481872</v>
      </c>
      <c r="C512">
        <v>20902.3098283388</v>
      </c>
      <c r="D512">
        <v>2191.91003263654</v>
      </c>
      <c r="E512">
        <v>150.590454800972</v>
      </c>
    </row>
    <row r="513" spans="1:5">
      <c r="A513">
        <v>511</v>
      </c>
      <c r="B513">
        <v>15655.4780481872</v>
      </c>
      <c r="C513">
        <v>20902.3098283388</v>
      </c>
      <c r="D513">
        <v>2191.94005684575</v>
      </c>
      <c r="E513">
        <v>150.620479010192</v>
      </c>
    </row>
    <row r="514" spans="1:5">
      <c r="A514">
        <v>512</v>
      </c>
      <c r="B514">
        <v>15655.4780481872</v>
      </c>
      <c r="C514">
        <v>20902.3098283388</v>
      </c>
      <c r="D514">
        <v>2191.9364967335</v>
      </c>
      <c r="E514">
        <v>150.616918897937</v>
      </c>
    </row>
    <row r="515" spans="1:5">
      <c r="A515">
        <v>513</v>
      </c>
      <c r="B515">
        <v>15655.4780481872</v>
      </c>
      <c r="C515">
        <v>20902.3098283388</v>
      </c>
      <c r="D515">
        <v>2191.93856957792</v>
      </c>
      <c r="E515">
        <v>150.618991742356</v>
      </c>
    </row>
    <row r="516" spans="1:5">
      <c r="A516">
        <v>514</v>
      </c>
      <c r="B516">
        <v>15655.4780481872</v>
      </c>
      <c r="C516">
        <v>20902.3098283388</v>
      </c>
      <c r="D516">
        <v>2191.93771583652</v>
      </c>
      <c r="E516">
        <v>150.61813800096</v>
      </c>
    </row>
    <row r="517" spans="1:5">
      <c r="A517">
        <v>515</v>
      </c>
      <c r="B517">
        <v>15655.4780481872</v>
      </c>
      <c r="C517">
        <v>20902.3098283388</v>
      </c>
      <c r="D517">
        <v>2191.92546935702</v>
      </c>
      <c r="E517">
        <v>150.60589152146</v>
      </c>
    </row>
    <row r="518" spans="1:5">
      <c r="A518">
        <v>516</v>
      </c>
      <c r="B518">
        <v>15655.4780481872</v>
      </c>
      <c r="C518">
        <v>20902.3098283388</v>
      </c>
      <c r="D518">
        <v>2191.92781104506</v>
      </c>
      <c r="E518">
        <v>150.608233209496</v>
      </c>
    </row>
    <row r="519" spans="1:5">
      <c r="A519">
        <v>517</v>
      </c>
      <c r="B519">
        <v>15655.4780481872</v>
      </c>
      <c r="C519">
        <v>20902.3098283388</v>
      </c>
      <c r="D519">
        <v>2191.93111284771</v>
      </c>
      <c r="E519">
        <v>150.611535012151</v>
      </c>
    </row>
    <row r="520" spans="1:5">
      <c r="A520">
        <v>518</v>
      </c>
      <c r="B520">
        <v>15655.4780481872</v>
      </c>
      <c r="C520">
        <v>20902.3098283388</v>
      </c>
      <c r="D520">
        <v>2191.92083214756</v>
      </c>
      <c r="E520">
        <v>150.601254311994</v>
      </c>
    </row>
    <row r="521" spans="1:5">
      <c r="A521">
        <v>519</v>
      </c>
      <c r="B521">
        <v>15655.4780481872</v>
      </c>
      <c r="C521">
        <v>20902.3098283388</v>
      </c>
      <c r="D521">
        <v>2191.90083020787</v>
      </c>
      <c r="E521">
        <v>150.581252372301</v>
      </c>
    </row>
    <row r="522" spans="1:5">
      <c r="A522">
        <v>520</v>
      </c>
      <c r="B522">
        <v>15655.4780481872</v>
      </c>
      <c r="C522">
        <v>20902.3098283388</v>
      </c>
      <c r="D522">
        <v>2191.86618960466</v>
      </c>
      <c r="E522">
        <v>150.546611769097</v>
      </c>
    </row>
    <row r="523" spans="1:5">
      <c r="A523">
        <v>521</v>
      </c>
      <c r="B523">
        <v>15655.4780481872</v>
      </c>
      <c r="C523">
        <v>20902.3098283388</v>
      </c>
      <c r="D523">
        <v>2191.85622502101</v>
      </c>
      <c r="E523">
        <v>150.53664718545</v>
      </c>
    </row>
    <row r="524" spans="1:5">
      <c r="A524">
        <v>522</v>
      </c>
      <c r="B524">
        <v>15655.4780481872</v>
      </c>
      <c r="C524">
        <v>20902.3098283388</v>
      </c>
      <c r="D524">
        <v>2191.91861358098</v>
      </c>
      <c r="E524">
        <v>150.599035745418</v>
      </c>
    </row>
    <row r="525" spans="1:5">
      <c r="A525">
        <v>523</v>
      </c>
      <c r="B525">
        <v>15655.4780481872</v>
      </c>
      <c r="C525">
        <v>20902.3098283388</v>
      </c>
      <c r="D525">
        <v>2191.94793858706</v>
      </c>
      <c r="E525">
        <v>150.628360751498</v>
      </c>
    </row>
    <row r="526" spans="1:5">
      <c r="A526">
        <v>524</v>
      </c>
      <c r="B526">
        <v>15655.4780481872</v>
      </c>
      <c r="C526">
        <v>20902.3098283388</v>
      </c>
      <c r="D526">
        <v>2191.859680917</v>
      </c>
      <c r="E526">
        <v>150.540103081436</v>
      </c>
    </row>
    <row r="527" spans="1:5">
      <c r="A527">
        <v>525</v>
      </c>
      <c r="B527">
        <v>15655.4780481872</v>
      </c>
      <c r="C527">
        <v>20902.3098283388</v>
      </c>
      <c r="D527">
        <v>2191.822498034</v>
      </c>
      <c r="E527">
        <v>150.502920198442</v>
      </c>
    </row>
    <row r="528" spans="1:5">
      <c r="A528">
        <v>526</v>
      </c>
      <c r="B528">
        <v>15655.4780481872</v>
      </c>
      <c r="C528">
        <v>20902.3098283388</v>
      </c>
      <c r="D528">
        <v>2191.85621667157</v>
      </c>
      <c r="E528">
        <v>150.536638836011</v>
      </c>
    </row>
    <row r="529" spans="1:5">
      <c r="A529">
        <v>527</v>
      </c>
      <c r="B529">
        <v>15655.4780481872</v>
      </c>
      <c r="C529">
        <v>20902.3098283388</v>
      </c>
      <c r="D529">
        <v>2191.85184749607</v>
      </c>
      <c r="E529">
        <v>150.532269660507</v>
      </c>
    </row>
    <row r="530" spans="1:5">
      <c r="A530">
        <v>528</v>
      </c>
      <c r="B530">
        <v>15655.4780481872</v>
      </c>
      <c r="C530">
        <v>20902.3098283388</v>
      </c>
      <c r="D530">
        <v>2191.85731395875</v>
      </c>
      <c r="E530">
        <v>150.537736123189</v>
      </c>
    </row>
    <row r="531" spans="1:5">
      <c r="A531">
        <v>529</v>
      </c>
      <c r="B531">
        <v>15655.4780481872</v>
      </c>
      <c r="C531">
        <v>20902.3098283388</v>
      </c>
      <c r="D531">
        <v>2191.85289175597</v>
      </c>
      <c r="E531">
        <v>150.533313920403</v>
      </c>
    </row>
    <row r="532" spans="1:5">
      <c r="A532">
        <v>530</v>
      </c>
      <c r="B532">
        <v>15655.4780481872</v>
      </c>
      <c r="C532">
        <v>20902.3098283388</v>
      </c>
      <c r="D532">
        <v>2191.8752402162</v>
      </c>
      <c r="E532">
        <v>150.555662380641</v>
      </c>
    </row>
    <row r="533" spans="1:5">
      <c r="A533">
        <v>531</v>
      </c>
      <c r="B533">
        <v>15655.4780481872</v>
      </c>
      <c r="C533">
        <v>20902.3098283388</v>
      </c>
      <c r="D533">
        <v>2191.85457739138</v>
      </c>
      <c r="E533">
        <v>150.534999555819</v>
      </c>
    </row>
    <row r="534" spans="1:5">
      <c r="A534">
        <v>532</v>
      </c>
      <c r="B534">
        <v>15655.4780481872</v>
      </c>
      <c r="C534">
        <v>20902.3098283388</v>
      </c>
      <c r="D534">
        <v>2191.84898801795</v>
      </c>
      <c r="E534">
        <v>150.529410182391</v>
      </c>
    </row>
    <row r="535" spans="1:5">
      <c r="A535">
        <v>533</v>
      </c>
      <c r="B535">
        <v>15655.4780481872</v>
      </c>
      <c r="C535">
        <v>20902.3098283388</v>
      </c>
      <c r="D535">
        <v>2191.84629829405</v>
      </c>
      <c r="E535">
        <v>150.526720458487</v>
      </c>
    </row>
    <row r="536" spans="1:5">
      <c r="A536">
        <v>534</v>
      </c>
      <c r="B536">
        <v>15655.4780481872</v>
      </c>
      <c r="C536">
        <v>20902.3098283388</v>
      </c>
      <c r="D536">
        <v>2191.85675778647</v>
      </c>
      <c r="E536">
        <v>150.537179950906</v>
      </c>
    </row>
    <row r="537" spans="1:5">
      <c r="A537">
        <v>535</v>
      </c>
      <c r="B537">
        <v>15655.4780481872</v>
      </c>
      <c r="C537">
        <v>20902.3098283388</v>
      </c>
      <c r="D537">
        <v>2191.83362521168</v>
      </c>
      <c r="E537">
        <v>150.51404737612</v>
      </c>
    </row>
    <row r="538" spans="1:5">
      <c r="A538">
        <v>536</v>
      </c>
      <c r="B538">
        <v>15655.4780481872</v>
      </c>
      <c r="C538">
        <v>20902.3098283388</v>
      </c>
      <c r="D538">
        <v>2191.89182611566</v>
      </c>
      <c r="E538">
        <v>150.572248280098</v>
      </c>
    </row>
    <row r="539" spans="1:5">
      <c r="A539">
        <v>537</v>
      </c>
      <c r="B539">
        <v>15655.4780481872</v>
      </c>
      <c r="C539">
        <v>20902.3098283388</v>
      </c>
      <c r="D539">
        <v>2191.85291263286</v>
      </c>
      <c r="E539">
        <v>150.533334797295</v>
      </c>
    </row>
    <row r="540" spans="1:5">
      <c r="A540">
        <v>538</v>
      </c>
      <c r="B540">
        <v>15655.4780481872</v>
      </c>
      <c r="C540">
        <v>20902.3098283388</v>
      </c>
      <c r="D540">
        <v>2191.76896272357</v>
      </c>
      <c r="E540">
        <v>150.449384888012</v>
      </c>
    </row>
    <row r="541" spans="1:5">
      <c r="A541">
        <v>539</v>
      </c>
      <c r="B541">
        <v>15655.4780481872</v>
      </c>
      <c r="C541">
        <v>20902.3098283388</v>
      </c>
      <c r="D541">
        <v>2191.79386274492</v>
      </c>
      <c r="E541">
        <v>150.474284909357</v>
      </c>
    </row>
    <row r="542" spans="1:5">
      <c r="A542">
        <v>540</v>
      </c>
      <c r="B542">
        <v>15655.4780481872</v>
      </c>
      <c r="C542">
        <v>20902.3098283388</v>
      </c>
      <c r="D542">
        <v>2191.74524667034</v>
      </c>
      <c r="E542">
        <v>150.425668834781</v>
      </c>
    </row>
    <row r="543" spans="1:5">
      <c r="A543">
        <v>541</v>
      </c>
      <c r="B543">
        <v>15655.4780481872</v>
      </c>
      <c r="C543">
        <v>20902.3098283388</v>
      </c>
      <c r="D543">
        <v>2191.76996194026</v>
      </c>
      <c r="E543">
        <v>150.450384104696</v>
      </c>
    </row>
    <row r="544" spans="1:5">
      <c r="A544">
        <v>542</v>
      </c>
      <c r="B544">
        <v>15655.4780481872</v>
      </c>
      <c r="C544">
        <v>20902.3098283388</v>
      </c>
      <c r="D544">
        <v>2191.79799566311</v>
      </c>
      <c r="E544">
        <v>150.47841782755</v>
      </c>
    </row>
    <row r="545" spans="1:5">
      <c r="A545">
        <v>543</v>
      </c>
      <c r="B545">
        <v>15655.4780481872</v>
      </c>
      <c r="C545">
        <v>20902.3098283388</v>
      </c>
      <c r="D545">
        <v>2191.77056275329</v>
      </c>
      <c r="E545">
        <v>150.450984917731</v>
      </c>
    </row>
    <row r="546" spans="1:5">
      <c r="A546">
        <v>544</v>
      </c>
      <c r="B546">
        <v>15655.4780481872</v>
      </c>
      <c r="C546">
        <v>20902.3098283388</v>
      </c>
      <c r="D546">
        <v>2191.76684416223</v>
      </c>
      <c r="E546">
        <v>150.447266326671</v>
      </c>
    </row>
    <row r="547" spans="1:5">
      <c r="A547">
        <v>545</v>
      </c>
      <c r="B547">
        <v>15655.4780481872</v>
      </c>
      <c r="C547">
        <v>20902.3098283388</v>
      </c>
      <c r="D547">
        <v>2191.77941149386</v>
      </c>
      <c r="E547">
        <v>150.459833658298</v>
      </c>
    </row>
    <row r="548" spans="1:5">
      <c r="A548">
        <v>546</v>
      </c>
      <c r="B548">
        <v>15655.4780481872</v>
      </c>
      <c r="C548">
        <v>20902.3098283388</v>
      </c>
      <c r="D548">
        <v>2191.7812864776</v>
      </c>
      <c r="E548">
        <v>150.461708642037</v>
      </c>
    </row>
    <row r="549" spans="1:5">
      <c r="A549">
        <v>547</v>
      </c>
      <c r="B549">
        <v>15655.4780481872</v>
      </c>
      <c r="C549">
        <v>20902.3098283388</v>
      </c>
      <c r="D549">
        <v>2191.78710797044</v>
      </c>
      <c r="E549">
        <v>150.467530134878</v>
      </c>
    </row>
    <row r="550" spans="1:5">
      <c r="A550">
        <v>548</v>
      </c>
      <c r="B550">
        <v>15655.4780481872</v>
      </c>
      <c r="C550">
        <v>20902.3098283388</v>
      </c>
      <c r="D550">
        <v>2191.72863894603</v>
      </c>
      <c r="E550">
        <v>150.409061110469</v>
      </c>
    </row>
    <row r="551" spans="1:5">
      <c r="A551">
        <v>549</v>
      </c>
      <c r="B551">
        <v>15655.4780481872</v>
      </c>
      <c r="C551">
        <v>20902.3098283388</v>
      </c>
      <c r="D551">
        <v>2191.7073793054</v>
      </c>
      <c r="E551">
        <v>150.387801469838</v>
      </c>
    </row>
    <row r="552" spans="1:5">
      <c r="A552">
        <v>550</v>
      </c>
      <c r="B552">
        <v>15655.4780481872</v>
      </c>
      <c r="C552">
        <v>20902.3098283388</v>
      </c>
      <c r="D552">
        <v>2191.72472172515</v>
      </c>
      <c r="E552">
        <v>150.405143889585</v>
      </c>
    </row>
    <row r="553" spans="1:5">
      <c r="A553">
        <v>551</v>
      </c>
      <c r="B553">
        <v>15655.4780481872</v>
      </c>
      <c r="C553">
        <v>20902.3098283388</v>
      </c>
      <c r="D553">
        <v>2191.75001636357</v>
      </c>
      <c r="E553">
        <v>150.430438528005</v>
      </c>
    </row>
    <row r="554" spans="1:5">
      <c r="A554">
        <v>552</v>
      </c>
      <c r="B554">
        <v>15655.4780481872</v>
      </c>
      <c r="C554">
        <v>20902.3098283388</v>
      </c>
      <c r="D554">
        <v>2191.73774408354</v>
      </c>
      <c r="E554">
        <v>150.418166247977</v>
      </c>
    </row>
    <row r="555" spans="1:5">
      <c r="A555">
        <v>553</v>
      </c>
      <c r="B555">
        <v>15655.4780481872</v>
      </c>
      <c r="C555">
        <v>20902.3098283388</v>
      </c>
      <c r="D555">
        <v>2191.77482782862</v>
      </c>
      <c r="E555">
        <v>150.455249993053</v>
      </c>
    </row>
    <row r="556" spans="1:5">
      <c r="A556">
        <v>554</v>
      </c>
      <c r="B556">
        <v>15655.4780481872</v>
      </c>
      <c r="C556">
        <v>20902.3098283388</v>
      </c>
      <c r="D556">
        <v>2191.75513778866</v>
      </c>
      <c r="E556">
        <v>150.435559953101</v>
      </c>
    </row>
    <row r="557" spans="1:5">
      <c r="A557">
        <v>555</v>
      </c>
      <c r="B557">
        <v>15655.4780481872</v>
      </c>
      <c r="C557">
        <v>20902.3098283388</v>
      </c>
      <c r="D557">
        <v>2191.78191387538</v>
      </c>
      <c r="E557">
        <v>150.462336039824</v>
      </c>
    </row>
    <row r="558" spans="1:5">
      <c r="A558">
        <v>556</v>
      </c>
      <c r="B558">
        <v>15655.4780481872</v>
      </c>
      <c r="C558">
        <v>20902.3098283388</v>
      </c>
      <c r="D558">
        <v>2191.79019735687</v>
      </c>
      <c r="E558">
        <v>150.470619521305</v>
      </c>
    </row>
    <row r="559" spans="1:5">
      <c r="A559">
        <v>557</v>
      </c>
      <c r="B559">
        <v>15655.4780481872</v>
      </c>
      <c r="C559">
        <v>20902.3098283388</v>
      </c>
      <c r="D559">
        <v>2191.79519111774</v>
      </c>
      <c r="E559">
        <v>150.475613282181</v>
      </c>
    </row>
    <row r="560" spans="1:5">
      <c r="A560">
        <v>558</v>
      </c>
      <c r="B560">
        <v>15655.4780481872</v>
      </c>
      <c r="C560">
        <v>20902.3098283388</v>
      </c>
      <c r="D560">
        <v>2191.81880994022</v>
      </c>
      <c r="E560">
        <v>150.499232104656</v>
      </c>
    </row>
    <row r="561" spans="1:5">
      <c r="A561">
        <v>559</v>
      </c>
      <c r="B561">
        <v>15655.4780481872</v>
      </c>
      <c r="C561">
        <v>20902.3098283388</v>
      </c>
      <c r="D561">
        <v>2191.78846333369</v>
      </c>
      <c r="E561">
        <v>150.468885498131</v>
      </c>
    </row>
    <row r="562" spans="1:5">
      <c r="A562">
        <v>560</v>
      </c>
      <c r="B562">
        <v>15655.4780481872</v>
      </c>
      <c r="C562">
        <v>20902.3098283388</v>
      </c>
      <c r="D562">
        <v>2191.78735533656</v>
      </c>
      <c r="E562">
        <v>150.467777501001</v>
      </c>
    </row>
    <row r="563" spans="1:5">
      <c r="A563">
        <v>561</v>
      </c>
      <c r="B563">
        <v>15655.4780481872</v>
      </c>
      <c r="C563">
        <v>20902.3098283388</v>
      </c>
      <c r="D563">
        <v>2191.78355387404</v>
      </c>
      <c r="E563">
        <v>150.463976038478</v>
      </c>
    </row>
    <row r="564" spans="1:5">
      <c r="A564">
        <v>562</v>
      </c>
      <c r="B564">
        <v>15655.4780481872</v>
      </c>
      <c r="C564">
        <v>20902.3098283388</v>
      </c>
      <c r="D564">
        <v>2191.80615600638</v>
      </c>
      <c r="E564">
        <v>150.486578170824</v>
      </c>
    </row>
    <row r="565" spans="1:5">
      <c r="A565">
        <v>563</v>
      </c>
      <c r="B565">
        <v>15655.4780481872</v>
      </c>
      <c r="C565">
        <v>20902.3098283388</v>
      </c>
      <c r="D565">
        <v>2191.81221147041</v>
      </c>
      <c r="E565">
        <v>150.492633634852</v>
      </c>
    </row>
    <row r="566" spans="1:5">
      <c r="A566">
        <v>564</v>
      </c>
      <c r="B566">
        <v>15655.4780481872</v>
      </c>
      <c r="C566">
        <v>20902.3098283388</v>
      </c>
      <c r="D566">
        <v>2191.81666296444</v>
      </c>
      <c r="E566">
        <v>150.497085128879</v>
      </c>
    </row>
    <row r="567" spans="1:5">
      <c r="A567">
        <v>565</v>
      </c>
      <c r="B567">
        <v>15655.4780481872</v>
      </c>
      <c r="C567">
        <v>20902.3098283388</v>
      </c>
      <c r="D567">
        <v>2191.8086879736</v>
      </c>
      <c r="E567">
        <v>150.489110138039</v>
      </c>
    </row>
    <row r="568" spans="1:5">
      <c r="A568">
        <v>566</v>
      </c>
      <c r="B568">
        <v>15655.4780481872</v>
      </c>
      <c r="C568">
        <v>20902.3098283388</v>
      </c>
      <c r="D568">
        <v>2191.80131293172</v>
      </c>
      <c r="E568">
        <v>150.481735096159</v>
      </c>
    </row>
    <row r="569" spans="1:5">
      <c r="A569">
        <v>567</v>
      </c>
      <c r="B569">
        <v>15655.4780481872</v>
      </c>
      <c r="C569">
        <v>20902.3098283388</v>
      </c>
      <c r="D569">
        <v>2191.83461860629</v>
      </c>
      <c r="E569">
        <v>150.51504077073</v>
      </c>
    </row>
    <row r="570" spans="1:5">
      <c r="A570">
        <v>568</v>
      </c>
      <c r="B570">
        <v>15655.4780481872</v>
      </c>
      <c r="C570">
        <v>20902.3098283388</v>
      </c>
      <c r="D570">
        <v>2191.79032051469</v>
      </c>
      <c r="E570">
        <v>150.470742679131</v>
      </c>
    </row>
    <row r="571" spans="1:5">
      <c r="A571">
        <v>569</v>
      </c>
      <c r="B571">
        <v>15655.4780481872</v>
      </c>
      <c r="C571">
        <v>20902.3098283388</v>
      </c>
      <c r="D571">
        <v>2191.79736354603</v>
      </c>
      <c r="E571">
        <v>150.477785710466</v>
      </c>
    </row>
    <row r="572" spans="1:5">
      <c r="A572">
        <v>570</v>
      </c>
      <c r="B572">
        <v>15655.4780481872</v>
      </c>
      <c r="C572">
        <v>20902.3098283388</v>
      </c>
      <c r="D572">
        <v>2191.79113105755</v>
      </c>
      <c r="E572">
        <v>150.471553221981</v>
      </c>
    </row>
    <row r="573" spans="1:5">
      <c r="A573">
        <v>571</v>
      </c>
      <c r="B573">
        <v>15655.4780481872</v>
      </c>
      <c r="C573">
        <v>20902.3098283388</v>
      </c>
      <c r="D573">
        <v>2191.77632291097</v>
      </c>
      <c r="E573">
        <v>150.456745075413</v>
      </c>
    </row>
    <row r="574" spans="1:5">
      <c r="A574">
        <v>572</v>
      </c>
      <c r="B574">
        <v>15655.4780481872</v>
      </c>
      <c r="C574">
        <v>20902.3098283388</v>
      </c>
      <c r="D574">
        <v>2191.76495841196</v>
      </c>
      <c r="E574">
        <v>150.445380576408</v>
      </c>
    </row>
    <row r="575" spans="1:5">
      <c r="A575">
        <v>573</v>
      </c>
      <c r="B575">
        <v>15655.4780481872</v>
      </c>
      <c r="C575">
        <v>20902.3098283388</v>
      </c>
      <c r="D575">
        <v>2191.79457053569</v>
      </c>
      <c r="E575">
        <v>150.474992700134</v>
      </c>
    </row>
    <row r="576" spans="1:5">
      <c r="A576">
        <v>574</v>
      </c>
      <c r="B576">
        <v>15655.4780481872</v>
      </c>
      <c r="C576">
        <v>20902.3098283388</v>
      </c>
      <c r="D576">
        <v>2191.7698640386</v>
      </c>
      <c r="E576">
        <v>150.45028620303</v>
      </c>
    </row>
    <row r="577" spans="1:5">
      <c r="A577">
        <v>575</v>
      </c>
      <c r="B577">
        <v>15655.4780481872</v>
      </c>
      <c r="C577">
        <v>20902.3098283388</v>
      </c>
      <c r="D577">
        <v>2191.78052584355</v>
      </c>
      <c r="E577">
        <v>150.460948007991</v>
      </c>
    </row>
    <row r="578" spans="1:5">
      <c r="A578">
        <v>576</v>
      </c>
      <c r="B578">
        <v>15655.4780481872</v>
      </c>
      <c r="C578">
        <v>20902.3098283388</v>
      </c>
      <c r="D578">
        <v>2191.77339066677</v>
      </c>
      <c r="E578">
        <v>150.453812831212</v>
      </c>
    </row>
    <row r="579" spans="1:5">
      <c r="A579">
        <v>577</v>
      </c>
      <c r="B579">
        <v>15655.4780481872</v>
      </c>
      <c r="C579">
        <v>20902.3098283388</v>
      </c>
      <c r="D579">
        <v>2191.77876710714</v>
      </c>
      <c r="E579">
        <v>150.459189271577</v>
      </c>
    </row>
    <row r="580" spans="1:5">
      <c r="A580">
        <v>578</v>
      </c>
      <c r="B580">
        <v>15655.4780481872</v>
      </c>
      <c r="C580">
        <v>20902.3098283388</v>
      </c>
      <c r="D580">
        <v>2191.76595588168</v>
      </c>
      <c r="E580">
        <v>150.446378046121</v>
      </c>
    </row>
    <row r="581" spans="1:5">
      <c r="A581">
        <v>579</v>
      </c>
      <c r="B581">
        <v>15655.4780481872</v>
      </c>
      <c r="C581">
        <v>20902.3098283388</v>
      </c>
      <c r="D581">
        <v>2191.78008257567</v>
      </c>
      <c r="E581">
        <v>150.460504740113</v>
      </c>
    </row>
    <row r="582" spans="1:5">
      <c r="A582">
        <v>580</v>
      </c>
      <c r="B582">
        <v>15655.4780481872</v>
      </c>
      <c r="C582">
        <v>20902.3098283388</v>
      </c>
      <c r="D582">
        <v>2191.77672661583</v>
      </c>
      <c r="E582">
        <v>150.457148780266</v>
      </c>
    </row>
    <row r="583" spans="1:5">
      <c r="A583">
        <v>581</v>
      </c>
      <c r="B583">
        <v>15655.4780481872</v>
      </c>
      <c r="C583">
        <v>20902.3098283388</v>
      </c>
      <c r="D583">
        <v>2191.76566391897</v>
      </c>
      <c r="E583">
        <v>150.446086083408</v>
      </c>
    </row>
    <row r="584" spans="1:5">
      <c r="A584">
        <v>582</v>
      </c>
      <c r="B584">
        <v>15655.4780481872</v>
      </c>
      <c r="C584">
        <v>20902.3098283388</v>
      </c>
      <c r="D584">
        <v>2191.804440747</v>
      </c>
      <c r="E584">
        <v>150.484862911435</v>
      </c>
    </row>
    <row r="585" spans="1:5">
      <c r="A585">
        <v>583</v>
      </c>
      <c r="B585">
        <v>15655.4780481872</v>
      </c>
      <c r="C585">
        <v>20902.3098283388</v>
      </c>
      <c r="D585">
        <v>2191.80151399813</v>
      </c>
      <c r="E585">
        <v>150.481936162569</v>
      </c>
    </row>
    <row r="586" spans="1:5">
      <c r="A586">
        <v>584</v>
      </c>
      <c r="B586">
        <v>15655.4780481872</v>
      </c>
      <c r="C586">
        <v>20902.3098283388</v>
      </c>
      <c r="D586">
        <v>2191.77172405775</v>
      </c>
      <c r="E586">
        <v>150.452146222187</v>
      </c>
    </row>
    <row r="587" spans="1:5">
      <c r="A587">
        <v>585</v>
      </c>
      <c r="B587">
        <v>15655.4780481872</v>
      </c>
      <c r="C587">
        <v>20902.3098283388</v>
      </c>
      <c r="D587">
        <v>2191.78388551967</v>
      </c>
      <c r="E587">
        <v>150.464307684109</v>
      </c>
    </row>
    <row r="588" spans="1:5">
      <c r="A588">
        <v>586</v>
      </c>
      <c r="B588">
        <v>15655.4780481872</v>
      </c>
      <c r="C588">
        <v>20902.3098283388</v>
      </c>
      <c r="D588">
        <v>2191.79510990762</v>
      </c>
      <c r="E588">
        <v>150.47553207206</v>
      </c>
    </row>
    <row r="589" spans="1:5">
      <c r="A589">
        <v>587</v>
      </c>
      <c r="B589">
        <v>15655.4780481872</v>
      </c>
      <c r="C589">
        <v>20902.3098283388</v>
      </c>
      <c r="D589">
        <v>2191.77470527852</v>
      </c>
      <c r="E589">
        <v>150.455127442956</v>
      </c>
    </row>
    <row r="590" spans="1:5">
      <c r="A590">
        <v>588</v>
      </c>
      <c r="B590">
        <v>15655.4780481872</v>
      </c>
      <c r="C590">
        <v>20902.3098283388</v>
      </c>
      <c r="D590">
        <v>2191.77209398538</v>
      </c>
      <c r="E590">
        <v>150.452516149816</v>
      </c>
    </row>
    <row r="591" spans="1:5">
      <c r="A591">
        <v>589</v>
      </c>
      <c r="B591">
        <v>15655.4780481872</v>
      </c>
      <c r="C591">
        <v>20902.3098283388</v>
      </c>
      <c r="D591">
        <v>2191.77983640159</v>
      </c>
      <c r="E591">
        <v>150.460258566025</v>
      </c>
    </row>
    <row r="592" spans="1:5">
      <c r="A592">
        <v>590</v>
      </c>
      <c r="B592">
        <v>15655.4780481872</v>
      </c>
      <c r="C592">
        <v>20902.3098283388</v>
      </c>
      <c r="D592">
        <v>2191.77829906934</v>
      </c>
      <c r="E592">
        <v>150.458721233777</v>
      </c>
    </row>
    <row r="593" spans="1:5">
      <c r="A593">
        <v>591</v>
      </c>
      <c r="B593">
        <v>15655.4780481872</v>
      </c>
      <c r="C593">
        <v>20902.3098283388</v>
      </c>
      <c r="D593">
        <v>2191.78152435065</v>
      </c>
      <c r="E593">
        <v>150.46194651509</v>
      </c>
    </row>
    <row r="594" spans="1:5">
      <c r="A594">
        <v>592</v>
      </c>
      <c r="B594">
        <v>15655.4780481872</v>
      </c>
      <c r="C594">
        <v>20902.3098283388</v>
      </c>
      <c r="D594">
        <v>2191.78023320371</v>
      </c>
      <c r="E594">
        <v>150.460655368148</v>
      </c>
    </row>
    <row r="595" spans="1:5">
      <c r="A595">
        <v>593</v>
      </c>
      <c r="B595">
        <v>15655.4780481872</v>
      </c>
      <c r="C595">
        <v>20902.3098283388</v>
      </c>
      <c r="D595">
        <v>2191.79147805277</v>
      </c>
      <c r="E595">
        <v>150.471900217208</v>
      </c>
    </row>
    <row r="596" spans="1:5">
      <c r="A596">
        <v>594</v>
      </c>
      <c r="B596">
        <v>15655.4780481872</v>
      </c>
      <c r="C596">
        <v>20902.3098283388</v>
      </c>
      <c r="D596">
        <v>2191.79623564977</v>
      </c>
      <c r="E596">
        <v>150.476657814212</v>
      </c>
    </row>
    <row r="597" spans="1:5">
      <c r="A597">
        <v>595</v>
      </c>
      <c r="B597">
        <v>15655.4780481872</v>
      </c>
      <c r="C597">
        <v>20902.3098283388</v>
      </c>
      <c r="D597">
        <v>2191.79936542749</v>
      </c>
      <c r="E597">
        <v>150.479787591934</v>
      </c>
    </row>
    <row r="598" spans="1:5">
      <c r="A598">
        <v>596</v>
      </c>
      <c r="B598">
        <v>15655.4780481872</v>
      </c>
      <c r="C598">
        <v>20902.3098283388</v>
      </c>
      <c r="D598">
        <v>2191.80661017459</v>
      </c>
      <c r="E598">
        <v>150.487032339028</v>
      </c>
    </row>
    <row r="599" spans="1:5">
      <c r="A599">
        <v>597</v>
      </c>
      <c r="B599">
        <v>15655.4780481872</v>
      </c>
      <c r="C599">
        <v>20902.3098283388</v>
      </c>
      <c r="D599">
        <v>2191.79694532075</v>
      </c>
      <c r="E599">
        <v>150.477367485185</v>
      </c>
    </row>
    <row r="600" spans="1:5">
      <c r="A600">
        <v>598</v>
      </c>
      <c r="B600">
        <v>15655.4780481872</v>
      </c>
      <c r="C600">
        <v>20902.3098283388</v>
      </c>
      <c r="D600">
        <v>2191.79711718131</v>
      </c>
      <c r="E600">
        <v>150.477539345747</v>
      </c>
    </row>
    <row r="601" spans="1:5">
      <c r="A601">
        <v>599</v>
      </c>
      <c r="B601">
        <v>15655.4780481872</v>
      </c>
      <c r="C601">
        <v>20902.3098283388</v>
      </c>
      <c r="D601">
        <v>2191.7866788775</v>
      </c>
      <c r="E601">
        <v>150.467101041942</v>
      </c>
    </row>
    <row r="602" spans="1:5">
      <c r="A602">
        <v>600</v>
      </c>
      <c r="B602">
        <v>15655.4780481872</v>
      </c>
      <c r="C602">
        <v>20902.3098283388</v>
      </c>
      <c r="D602">
        <v>2191.80144574736</v>
      </c>
      <c r="E602">
        <v>150.481867911799</v>
      </c>
    </row>
    <row r="603" spans="1:5">
      <c r="A603">
        <v>601</v>
      </c>
      <c r="B603">
        <v>15655.4780481872</v>
      </c>
      <c r="C603">
        <v>20902.3098283388</v>
      </c>
      <c r="D603">
        <v>2191.79865506687</v>
      </c>
      <c r="E603">
        <v>150.479077231314</v>
      </c>
    </row>
    <row r="604" spans="1:5">
      <c r="A604">
        <v>602</v>
      </c>
      <c r="B604">
        <v>15655.4780481872</v>
      </c>
      <c r="C604">
        <v>20902.3098283388</v>
      </c>
      <c r="D604">
        <v>2191.79054764102</v>
      </c>
      <c r="E604">
        <v>150.470969805452</v>
      </c>
    </row>
    <row r="605" spans="1:5">
      <c r="A605">
        <v>603</v>
      </c>
      <c r="B605">
        <v>15655.4780481872</v>
      </c>
      <c r="C605">
        <v>20902.3098283388</v>
      </c>
      <c r="D605">
        <v>2191.7966401471</v>
      </c>
      <c r="E605">
        <v>150.477062311541</v>
      </c>
    </row>
    <row r="606" spans="1:5">
      <c r="A606">
        <v>604</v>
      </c>
      <c r="B606">
        <v>15655.4780481872</v>
      </c>
      <c r="C606">
        <v>20902.3098283388</v>
      </c>
      <c r="D606">
        <v>2191.80863847425</v>
      </c>
      <c r="E606">
        <v>150.489060638691</v>
      </c>
    </row>
    <row r="607" spans="1:5">
      <c r="A607">
        <v>605</v>
      </c>
      <c r="B607">
        <v>15655.4780481872</v>
      </c>
      <c r="C607">
        <v>20902.3098283388</v>
      </c>
      <c r="D607">
        <v>2191.79732453533</v>
      </c>
      <c r="E607">
        <v>150.477746699771</v>
      </c>
    </row>
    <row r="608" spans="1:5">
      <c r="A608">
        <v>606</v>
      </c>
      <c r="B608">
        <v>15655.4780481872</v>
      </c>
      <c r="C608">
        <v>20902.3098283388</v>
      </c>
      <c r="D608">
        <v>2191.80236721076</v>
      </c>
      <c r="E608">
        <v>150.482789375197</v>
      </c>
    </row>
    <row r="609" spans="1:5">
      <c r="A609">
        <v>607</v>
      </c>
      <c r="B609">
        <v>15655.4780481872</v>
      </c>
      <c r="C609">
        <v>20902.3098283388</v>
      </c>
      <c r="D609">
        <v>2191.80662139654</v>
      </c>
      <c r="E609">
        <v>150.487043560976</v>
      </c>
    </row>
    <row r="610" spans="1:5">
      <c r="A610">
        <v>608</v>
      </c>
      <c r="B610">
        <v>15655.4780481872</v>
      </c>
      <c r="C610">
        <v>20902.3098283388</v>
      </c>
      <c r="D610">
        <v>2191.80028920006</v>
      </c>
      <c r="E610">
        <v>150.480711364504</v>
      </c>
    </row>
    <row r="611" spans="1:5">
      <c r="A611">
        <v>609</v>
      </c>
      <c r="B611">
        <v>15655.4780481872</v>
      </c>
      <c r="C611">
        <v>20902.3098283388</v>
      </c>
      <c r="D611">
        <v>2191.81195463876</v>
      </c>
      <c r="E611">
        <v>150.492376803195</v>
      </c>
    </row>
    <row r="612" spans="1:5">
      <c r="A612">
        <v>610</v>
      </c>
      <c r="B612">
        <v>15655.4780481872</v>
      </c>
      <c r="C612">
        <v>20902.3098283388</v>
      </c>
      <c r="D612">
        <v>2191.79868303324</v>
      </c>
      <c r="E612">
        <v>150.479105197676</v>
      </c>
    </row>
    <row r="613" spans="1:5">
      <c r="A613">
        <v>611</v>
      </c>
      <c r="B613">
        <v>15655.4780481872</v>
      </c>
      <c r="C613">
        <v>20902.3098283388</v>
      </c>
      <c r="D613">
        <v>2191.80861279554</v>
      </c>
      <c r="E613">
        <v>150.489034959982</v>
      </c>
    </row>
    <row r="614" spans="1:5">
      <c r="A614">
        <v>612</v>
      </c>
      <c r="B614">
        <v>15655.4780481872</v>
      </c>
      <c r="C614">
        <v>20902.3098283388</v>
      </c>
      <c r="D614">
        <v>2191.81094469081</v>
      </c>
      <c r="E614">
        <v>150.491366855249</v>
      </c>
    </row>
    <row r="615" spans="1:5">
      <c r="A615">
        <v>613</v>
      </c>
      <c r="B615">
        <v>15655.4780481872</v>
      </c>
      <c r="C615">
        <v>20902.3098283388</v>
      </c>
      <c r="D615">
        <v>2191.81203521402</v>
      </c>
      <c r="E615">
        <v>150.492457378457</v>
      </c>
    </row>
    <row r="616" spans="1:5">
      <c r="A616">
        <v>614</v>
      </c>
      <c r="B616">
        <v>15655.4780481872</v>
      </c>
      <c r="C616">
        <v>20902.3098283388</v>
      </c>
      <c r="D616">
        <v>2191.80782883102</v>
      </c>
      <c r="E616">
        <v>150.488250995463</v>
      </c>
    </row>
    <row r="617" spans="1:5">
      <c r="A617">
        <v>615</v>
      </c>
      <c r="B617">
        <v>15655.4780481872</v>
      </c>
      <c r="C617">
        <v>20902.3098283388</v>
      </c>
      <c r="D617">
        <v>2191.80556773311</v>
      </c>
      <c r="E617">
        <v>150.485989897548</v>
      </c>
    </row>
    <row r="618" spans="1:5">
      <c r="A618">
        <v>616</v>
      </c>
      <c r="B618">
        <v>15655.4780481872</v>
      </c>
      <c r="C618">
        <v>20902.3098283388</v>
      </c>
      <c r="D618">
        <v>2191.81143953496</v>
      </c>
      <c r="E618">
        <v>150.491861699397</v>
      </c>
    </row>
    <row r="619" spans="1:5">
      <c r="A619">
        <v>617</v>
      </c>
      <c r="B619">
        <v>15655.4780481872</v>
      </c>
      <c r="C619">
        <v>20902.3098283388</v>
      </c>
      <c r="D619">
        <v>2191.80171922871</v>
      </c>
      <c r="E619">
        <v>150.482141393146</v>
      </c>
    </row>
    <row r="620" spans="1:5">
      <c r="A620">
        <v>618</v>
      </c>
      <c r="B620">
        <v>15655.4780481872</v>
      </c>
      <c r="C620">
        <v>20902.3098283388</v>
      </c>
      <c r="D620">
        <v>2191.80715988786</v>
      </c>
      <c r="E620">
        <v>150.4875820523</v>
      </c>
    </row>
    <row r="621" spans="1:5">
      <c r="A621">
        <v>619</v>
      </c>
      <c r="B621">
        <v>15655.4780481872</v>
      </c>
      <c r="C621">
        <v>20902.3098283388</v>
      </c>
      <c r="D621">
        <v>2191.80177180987</v>
      </c>
      <c r="E621">
        <v>150.482193974308</v>
      </c>
    </row>
    <row r="622" spans="1:5">
      <c r="A622">
        <v>620</v>
      </c>
      <c r="B622">
        <v>15655.4780481872</v>
      </c>
      <c r="C622">
        <v>20902.3098283388</v>
      </c>
      <c r="D622">
        <v>2191.8036679595</v>
      </c>
      <c r="E622">
        <v>150.484090123932</v>
      </c>
    </row>
    <row r="623" spans="1:5">
      <c r="A623">
        <v>621</v>
      </c>
      <c r="B623">
        <v>15655.4780481872</v>
      </c>
      <c r="C623">
        <v>20902.3098283388</v>
      </c>
      <c r="D623">
        <v>2191.79912893613</v>
      </c>
      <c r="E623">
        <v>150.479551100575</v>
      </c>
    </row>
    <row r="624" spans="1:5">
      <c r="A624">
        <v>622</v>
      </c>
      <c r="B624">
        <v>15655.4780481872</v>
      </c>
      <c r="C624">
        <v>20902.3098283388</v>
      </c>
      <c r="D624">
        <v>2191.79943429716</v>
      </c>
      <c r="E624">
        <v>150.479856461601</v>
      </c>
    </row>
    <row r="625" spans="1:5">
      <c r="A625">
        <v>623</v>
      </c>
      <c r="B625">
        <v>15655.4780481872</v>
      </c>
      <c r="C625">
        <v>20902.3098283388</v>
      </c>
      <c r="D625">
        <v>2191.78943290356</v>
      </c>
      <c r="E625">
        <v>150.469855067993</v>
      </c>
    </row>
    <row r="626" spans="1:5">
      <c r="A626">
        <v>624</v>
      </c>
      <c r="B626">
        <v>15655.4780481872</v>
      </c>
      <c r="C626">
        <v>20902.3098283388</v>
      </c>
      <c r="D626">
        <v>2191.78963311774</v>
      </c>
      <c r="E626">
        <v>150.470055282175</v>
      </c>
    </row>
    <row r="627" spans="1:5">
      <c r="A627">
        <v>625</v>
      </c>
      <c r="B627">
        <v>15655.4780481872</v>
      </c>
      <c r="C627">
        <v>20902.3098283388</v>
      </c>
      <c r="D627">
        <v>2191.78723764051</v>
      </c>
      <c r="E627">
        <v>150.467659804941</v>
      </c>
    </row>
    <row r="628" spans="1:5">
      <c r="A628">
        <v>626</v>
      </c>
      <c r="B628">
        <v>15655.4780481872</v>
      </c>
      <c r="C628">
        <v>20902.3098283388</v>
      </c>
      <c r="D628">
        <v>2191.78563026807</v>
      </c>
      <c r="E628">
        <v>150.466052432511</v>
      </c>
    </row>
    <row r="629" spans="1:5">
      <c r="A629">
        <v>627</v>
      </c>
      <c r="B629">
        <v>15655.4780481872</v>
      </c>
      <c r="C629">
        <v>20902.3098283388</v>
      </c>
      <c r="D629">
        <v>2191.78750557252</v>
      </c>
      <c r="E629">
        <v>150.467927736961</v>
      </c>
    </row>
    <row r="630" spans="1:5">
      <c r="A630">
        <v>628</v>
      </c>
      <c r="B630">
        <v>15655.4780481872</v>
      </c>
      <c r="C630">
        <v>20902.3098283388</v>
      </c>
      <c r="D630">
        <v>2191.78189159942</v>
      </c>
      <c r="E630">
        <v>150.462313763859</v>
      </c>
    </row>
    <row r="631" spans="1:5">
      <c r="A631">
        <v>629</v>
      </c>
      <c r="B631">
        <v>15655.4780481872</v>
      </c>
      <c r="C631">
        <v>20902.3098283388</v>
      </c>
      <c r="D631">
        <v>2191.78844577525</v>
      </c>
      <c r="E631">
        <v>150.468867939691</v>
      </c>
    </row>
    <row r="632" spans="1:5">
      <c r="A632">
        <v>630</v>
      </c>
      <c r="B632">
        <v>15655.4780481872</v>
      </c>
      <c r="C632">
        <v>20902.3098283388</v>
      </c>
      <c r="D632">
        <v>2191.79214250661</v>
      </c>
      <c r="E632">
        <v>150.472564671048</v>
      </c>
    </row>
    <row r="633" spans="1:5">
      <c r="A633">
        <v>631</v>
      </c>
      <c r="B633">
        <v>15655.4780481872</v>
      </c>
      <c r="C633">
        <v>20902.3098283388</v>
      </c>
      <c r="D633">
        <v>2191.78991777907</v>
      </c>
      <c r="E633">
        <v>150.470339943507</v>
      </c>
    </row>
    <row r="634" spans="1:5">
      <c r="A634">
        <v>632</v>
      </c>
      <c r="B634">
        <v>15655.4780481872</v>
      </c>
      <c r="C634">
        <v>20902.3098283388</v>
      </c>
      <c r="D634">
        <v>2191.78160242269</v>
      </c>
      <c r="E634">
        <v>150.46202458713</v>
      </c>
    </row>
    <row r="635" spans="1:5">
      <c r="A635">
        <v>633</v>
      </c>
      <c r="B635">
        <v>15655.4780481872</v>
      </c>
      <c r="C635">
        <v>20902.3098283388</v>
      </c>
      <c r="D635">
        <v>2191.78685002244</v>
      </c>
      <c r="E635">
        <v>150.467272186876</v>
      </c>
    </row>
    <row r="636" spans="1:5">
      <c r="A636">
        <v>634</v>
      </c>
      <c r="B636">
        <v>15655.4780481872</v>
      </c>
      <c r="C636">
        <v>20902.3098283388</v>
      </c>
      <c r="D636">
        <v>2191.7862804985</v>
      </c>
      <c r="E636">
        <v>150.46670266294</v>
      </c>
    </row>
    <row r="637" spans="1:5">
      <c r="A637">
        <v>635</v>
      </c>
      <c r="B637">
        <v>15655.4780481872</v>
      </c>
      <c r="C637">
        <v>20902.3098283388</v>
      </c>
      <c r="D637">
        <v>2191.78634507649</v>
      </c>
      <c r="E637">
        <v>150.466767240923</v>
      </c>
    </row>
    <row r="638" spans="1:5">
      <c r="A638">
        <v>636</v>
      </c>
      <c r="B638">
        <v>15655.4780481872</v>
      </c>
      <c r="C638">
        <v>20902.3098283388</v>
      </c>
      <c r="D638">
        <v>2191.78901464859</v>
      </c>
      <c r="E638">
        <v>150.46943681303</v>
      </c>
    </row>
    <row r="639" spans="1:5">
      <c r="A639">
        <v>637</v>
      </c>
      <c r="B639">
        <v>15655.4780481872</v>
      </c>
      <c r="C639">
        <v>20902.3098283388</v>
      </c>
      <c r="D639">
        <v>2191.78673936906</v>
      </c>
      <c r="E639">
        <v>150.4671615335</v>
      </c>
    </row>
    <row r="640" spans="1:5">
      <c r="A640">
        <v>638</v>
      </c>
      <c r="B640">
        <v>15655.4780481872</v>
      </c>
      <c r="C640">
        <v>20902.3098283388</v>
      </c>
      <c r="D640">
        <v>2191.79296801719</v>
      </c>
      <c r="E640">
        <v>150.473390181623</v>
      </c>
    </row>
    <row r="641" spans="1:5">
      <c r="A641">
        <v>639</v>
      </c>
      <c r="B641">
        <v>15655.4780481872</v>
      </c>
      <c r="C641">
        <v>20902.3098283388</v>
      </c>
      <c r="D641">
        <v>2191.78581947791</v>
      </c>
      <c r="E641">
        <v>150.466241642342</v>
      </c>
    </row>
    <row r="642" spans="1:5">
      <c r="A642">
        <v>640</v>
      </c>
      <c r="B642">
        <v>15655.4780481872</v>
      </c>
      <c r="C642">
        <v>20902.3098283388</v>
      </c>
      <c r="D642">
        <v>2191.78456143696</v>
      </c>
      <c r="E642">
        <v>150.464983601398</v>
      </c>
    </row>
    <row r="643" spans="1:5">
      <c r="A643">
        <v>641</v>
      </c>
      <c r="B643">
        <v>15655.4780481872</v>
      </c>
      <c r="C643">
        <v>20902.3098283388</v>
      </c>
      <c r="D643">
        <v>2191.78337426716</v>
      </c>
      <c r="E643">
        <v>150.463796431598</v>
      </c>
    </row>
    <row r="644" spans="1:5">
      <c r="A644">
        <v>642</v>
      </c>
      <c r="B644">
        <v>15655.4780481872</v>
      </c>
      <c r="C644">
        <v>20902.3098283388</v>
      </c>
      <c r="D644">
        <v>2191.78487545659</v>
      </c>
      <c r="E644">
        <v>150.465297621027</v>
      </c>
    </row>
    <row r="645" spans="1:5">
      <c r="A645">
        <v>643</v>
      </c>
      <c r="B645">
        <v>15655.4780481872</v>
      </c>
      <c r="C645">
        <v>20902.3098283388</v>
      </c>
      <c r="D645">
        <v>2191.78169823332</v>
      </c>
      <c r="E645">
        <v>150.462120397762</v>
      </c>
    </row>
    <row r="646" spans="1:5">
      <c r="A646">
        <v>644</v>
      </c>
      <c r="B646">
        <v>15655.4780481872</v>
      </c>
      <c r="C646">
        <v>20902.3098283388</v>
      </c>
      <c r="D646">
        <v>2191.7832456012</v>
      </c>
      <c r="E646">
        <v>150.463667765642</v>
      </c>
    </row>
    <row r="647" spans="1:5">
      <c r="A647">
        <v>645</v>
      </c>
      <c r="B647">
        <v>15655.4780481872</v>
      </c>
      <c r="C647">
        <v>20902.3098283388</v>
      </c>
      <c r="D647">
        <v>2191.78330141137</v>
      </c>
      <c r="E647">
        <v>150.463723575807</v>
      </c>
    </row>
    <row r="648" spans="1:5">
      <c r="A648">
        <v>646</v>
      </c>
      <c r="B648">
        <v>15655.4780481872</v>
      </c>
      <c r="C648">
        <v>20902.3098283388</v>
      </c>
      <c r="D648">
        <v>2191.78335028199</v>
      </c>
      <c r="E648">
        <v>150.463772446428</v>
      </c>
    </row>
    <row r="649" spans="1:5">
      <c r="A649">
        <v>647</v>
      </c>
      <c r="B649">
        <v>15655.4780481872</v>
      </c>
      <c r="C649">
        <v>20902.3098283388</v>
      </c>
      <c r="D649">
        <v>2191.78051923297</v>
      </c>
      <c r="E649">
        <v>150.460941397407</v>
      </c>
    </row>
    <row r="650" spans="1:5">
      <c r="A650">
        <v>648</v>
      </c>
      <c r="B650">
        <v>15655.4780481872</v>
      </c>
      <c r="C650">
        <v>20902.3098283388</v>
      </c>
      <c r="D650">
        <v>2191.78388513379</v>
      </c>
      <c r="E650">
        <v>150.464307298231</v>
      </c>
    </row>
    <row r="651" spans="1:5">
      <c r="A651">
        <v>649</v>
      </c>
      <c r="B651">
        <v>15655.4780481872</v>
      </c>
      <c r="C651">
        <v>20902.3098283388</v>
      </c>
      <c r="D651">
        <v>2191.7824326695</v>
      </c>
      <c r="E651">
        <v>150.462854833933</v>
      </c>
    </row>
    <row r="652" spans="1:5">
      <c r="A652">
        <v>650</v>
      </c>
      <c r="B652">
        <v>15655.4780481872</v>
      </c>
      <c r="C652">
        <v>20902.3098283388</v>
      </c>
      <c r="D652">
        <v>2191.7853470185</v>
      </c>
      <c r="E652">
        <v>150.465769182938</v>
      </c>
    </row>
    <row r="653" spans="1:5">
      <c r="A653">
        <v>651</v>
      </c>
      <c r="B653">
        <v>15655.4780481872</v>
      </c>
      <c r="C653">
        <v>20902.3098283388</v>
      </c>
      <c r="D653">
        <v>2191.78302082878</v>
      </c>
      <c r="E653">
        <v>150.463442993225</v>
      </c>
    </row>
    <row r="654" spans="1:5">
      <c r="A654">
        <v>652</v>
      </c>
      <c r="B654">
        <v>15655.4780481872</v>
      </c>
      <c r="C654">
        <v>20902.3098283388</v>
      </c>
      <c r="D654">
        <v>2191.78460323084</v>
      </c>
      <c r="E654">
        <v>150.465025395282</v>
      </c>
    </row>
    <row r="655" spans="1:5">
      <c r="A655">
        <v>653</v>
      </c>
      <c r="B655">
        <v>15655.4780481872</v>
      </c>
      <c r="C655">
        <v>20902.3098283388</v>
      </c>
      <c r="D655">
        <v>2191.78458725666</v>
      </c>
      <c r="E655">
        <v>150.465009421102</v>
      </c>
    </row>
    <row r="656" spans="1:5">
      <c r="A656">
        <v>654</v>
      </c>
      <c r="B656">
        <v>15655.4780481872</v>
      </c>
      <c r="C656">
        <v>20902.3098283388</v>
      </c>
      <c r="D656">
        <v>2191.78515296763</v>
      </c>
      <c r="E656">
        <v>150.465575132075</v>
      </c>
    </row>
    <row r="657" spans="1:5">
      <c r="A657">
        <v>655</v>
      </c>
      <c r="B657">
        <v>15655.4780481872</v>
      </c>
      <c r="C657">
        <v>20902.3098283388</v>
      </c>
      <c r="D657">
        <v>2191.78279980699</v>
      </c>
      <c r="E657">
        <v>150.463221971426</v>
      </c>
    </row>
    <row r="658" spans="1:5">
      <c r="A658">
        <v>656</v>
      </c>
      <c r="B658">
        <v>15655.4780481872</v>
      </c>
      <c r="C658">
        <v>20902.3098283388</v>
      </c>
      <c r="D658">
        <v>2191.7842142838</v>
      </c>
      <c r="E658">
        <v>150.464636448238</v>
      </c>
    </row>
    <row r="659" spans="1:5">
      <c r="A659">
        <v>657</v>
      </c>
      <c r="B659">
        <v>15655.4780481872</v>
      </c>
      <c r="C659">
        <v>20902.3098283388</v>
      </c>
      <c r="D659">
        <v>2191.78473270272</v>
      </c>
      <c r="E659">
        <v>150.465154867157</v>
      </c>
    </row>
    <row r="660" spans="1:5">
      <c r="A660">
        <v>658</v>
      </c>
      <c r="B660">
        <v>15655.4780481872</v>
      </c>
      <c r="C660">
        <v>20902.3098283388</v>
      </c>
      <c r="D660">
        <v>2191.78730011787</v>
      </c>
      <c r="E660">
        <v>150.467722282307</v>
      </c>
    </row>
    <row r="661" spans="1:5">
      <c r="A661">
        <v>659</v>
      </c>
      <c r="B661">
        <v>15655.4780481872</v>
      </c>
      <c r="C661">
        <v>20902.3098283388</v>
      </c>
      <c r="D661">
        <v>2191.78609455011</v>
      </c>
      <c r="E661">
        <v>150.466516714543</v>
      </c>
    </row>
    <row r="662" spans="1:5">
      <c r="A662">
        <v>660</v>
      </c>
      <c r="B662">
        <v>15655.4780481872</v>
      </c>
      <c r="C662">
        <v>20902.3098283388</v>
      </c>
      <c r="D662">
        <v>2191.78433816453</v>
      </c>
      <c r="E662">
        <v>150.464760328966</v>
      </c>
    </row>
    <row r="663" spans="1:5">
      <c r="A663">
        <v>661</v>
      </c>
      <c r="B663">
        <v>15655.4780481872</v>
      </c>
      <c r="C663">
        <v>20902.3098283388</v>
      </c>
      <c r="D663">
        <v>2191.78336949776</v>
      </c>
      <c r="E663">
        <v>150.463791662195</v>
      </c>
    </row>
    <row r="664" spans="1:5">
      <c r="A664">
        <v>662</v>
      </c>
      <c r="B664">
        <v>15655.4780481872</v>
      </c>
      <c r="C664">
        <v>20902.3098283388</v>
      </c>
      <c r="D664">
        <v>2191.78338391028</v>
      </c>
      <c r="E664">
        <v>150.463806074712</v>
      </c>
    </row>
    <row r="665" spans="1:5">
      <c r="A665">
        <v>663</v>
      </c>
      <c r="B665">
        <v>15655.4780481872</v>
      </c>
      <c r="C665">
        <v>20902.3098283388</v>
      </c>
      <c r="D665">
        <v>2191.78165531369</v>
      </c>
      <c r="E665">
        <v>150.462077478135</v>
      </c>
    </row>
    <row r="666" spans="1:5">
      <c r="A666">
        <v>664</v>
      </c>
      <c r="B666">
        <v>15655.4780481872</v>
      </c>
      <c r="C666">
        <v>20902.3098283388</v>
      </c>
      <c r="D666">
        <v>2191.78090066598</v>
      </c>
      <c r="E666">
        <v>150.461322830414</v>
      </c>
    </row>
    <row r="667" spans="1:5">
      <c r="A667">
        <v>665</v>
      </c>
      <c r="B667">
        <v>15655.4780481872</v>
      </c>
      <c r="C667">
        <v>20902.3098283388</v>
      </c>
      <c r="D667">
        <v>2191.78150787516</v>
      </c>
      <c r="E667">
        <v>150.461930039596</v>
      </c>
    </row>
    <row r="668" spans="1:5">
      <c r="A668">
        <v>666</v>
      </c>
      <c r="B668">
        <v>15655.4780481872</v>
      </c>
      <c r="C668">
        <v>20902.3098283388</v>
      </c>
      <c r="D668">
        <v>2191.78190008279</v>
      </c>
      <c r="E668">
        <v>150.462322247221</v>
      </c>
    </row>
    <row r="669" spans="1:5">
      <c r="A669">
        <v>667</v>
      </c>
      <c r="B669">
        <v>15655.4780481872</v>
      </c>
      <c r="C669">
        <v>20902.3098283388</v>
      </c>
      <c r="D669">
        <v>2191.7811110152</v>
      </c>
      <c r="E669">
        <v>150.461533179633</v>
      </c>
    </row>
    <row r="670" spans="1:5">
      <c r="A670">
        <v>668</v>
      </c>
      <c r="B670">
        <v>15655.4780481872</v>
      </c>
      <c r="C670">
        <v>20902.3098283388</v>
      </c>
      <c r="D670">
        <v>2191.78055978574</v>
      </c>
      <c r="E670">
        <v>150.460981950178</v>
      </c>
    </row>
    <row r="671" spans="1:5">
      <c r="A671">
        <v>669</v>
      </c>
      <c r="B671">
        <v>15655.4780481872</v>
      </c>
      <c r="C671">
        <v>20902.3098283388</v>
      </c>
      <c r="D671">
        <v>2191.78132768381</v>
      </c>
      <c r="E671">
        <v>150.461749848248</v>
      </c>
    </row>
    <row r="672" spans="1:5">
      <c r="A672">
        <v>670</v>
      </c>
      <c r="B672">
        <v>15655.4780481872</v>
      </c>
      <c r="C672">
        <v>20902.3098283388</v>
      </c>
      <c r="D672">
        <v>2191.78188672267</v>
      </c>
      <c r="E672">
        <v>150.462308887112</v>
      </c>
    </row>
    <row r="673" spans="1:5">
      <c r="A673">
        <v>671</v>
      </c>
      <c r="B673">
        <v>15655.4780481872</v>
      </c>
      <c r="C673">
        <v>20902.3098283388</v>
      </c>
      <c r="D673">
        <v>2191.78156100401</v>
      </c>
      <c r="E673">
        <v>150.46198316845</v>
      </c>
    </row>
    <row r="674" spans="1:5">
      <c r="A674">
        <v>672</v>
      </c>
      <c r="B674">
        <v>15655.4780481872</v>
      </c>
      <c r="C674">
        <v>20902.3098283388</v>
      </c>
      <c r="D674">
        <v>2191.78239973089</v>
      </c>
      <c r="E674">
        <v>150.462821895331</v>
      </c>
    </row>
    <row r="675" spans="1:5">
      <c r="A675">
        <v>673</v>
      </c>
      <c r="B675">
        <v>15655.4780481872</v>
      </c>
      <c r="C675">
        <v>20902.3098283388</v>
      </c>
      <c r="D675">
        <v>2191.78026803978</v>
      </c>
      <c r="E675">
        <v>150.460690204215</v>
      </c>
    </row>
    <row r="676" spans="1:5">
      <c r="A676">
        <v>674</v>
      </c>
      <c r="B676">
        <v>15655.4780481872</v>
      </c>
      <c r="C676">
        <v>20902.3098283388</v>
      </c>
      <c r="D676">
        <v>2191.78057821132</v>
      </c>
      <c r="E676">
        <v>150.461000375767</v>
      </c>
    </row>
    <row r="677" spans="1:5">
      <c r="A677">
        <v>675</v>
      </c>
      <c r="B677">
        <v>15655.4780481872</v>
      </c>
      <c r="C677">
        <v>20902.3098283388</v>
      </c>
      <c r="D677">
        <v>2191.77958051051</v>
      </c>
      <c r="E677">
        <v>150.460002674953</v>
      </c>
    </row>
    <row r="678" spans="1:5">
      <c r="A678">
        <v>676</v>
      </c>
      <c r="B678">
        <v>15655.4780481872</v>
      </c>
      <c r="C678">
        <v>20902.3098283388</v>
      </c>
      <c r="D678">
        <v>2191.78072858531</v>
      </c>
      <c r="E678">
        <v>150.461150749751</v>
      </c>
    </row>
    <row r="679" spans="1:5">
      <c r="A679">
        <v>677</v>
      </c>
      <c r="B679">
        <v>15655.4780481872</v>
      </c>
      <c r="C679">
        <v>20902.3098283388</v>
      </c>
      <c r="D679">
        <v>2191.78033833577</v>
      </c>
      <c r="E679">
        <v>150.460760500212</v>
      </c>
    </row>
    <row r="680" spans="1:5">
      <c r="A680">
        <v>678</v>
      </c>
      <c r="B680">
        <v>15655.4780481872</v>
      </c>
      <c r="C680">
        <v>20902.3098283388</v>
      </c>
      <c r="D680">
        <v>2191.7815447173</v>
      </c>
      <c r="E680">
        <v>150.461966881744</v>
      </c>
    </row>
    <row r="681" spans="1:5">
      <c r="A681">
        <v>679</v>
      </c>
      <c r="B681">
        <v>15655.4780481872</v>
      </c>
      <c r="C681">
        <v>20902.3098283388</v>
      </c>
      <c r="D681">
        <v>2191.78107794894</v>
      </c>
      <c r="E681">
        <v>150.461500113382</v>
      </c>
    </row>
    <row r="682" spans="1:5">
      <c r="A682">
        <v>680</v>
      </c>
      <c r="B682">
        <v>15655.4780481872</v>
      </c>
      <c r="C682">
        <v>20902.3098283388</v>
      </c>
      <c r="D682">
        <v>2191.77999859397</v>
      </c>
      <c r="E682">
        <v>150.460420758403</v>
      </c>
    </row>
    <row r="683" spans="1:5">
      <c r="A683">
        <v>681</v>
      </c>
      <c r="B683">
        <v>15655.4780481872</v>
      </c>
      <c r="C683">
        <v>20902.3098283388</v>
      </c>
      <c r="D683">
        <v>2191.7803676455</v>
      </c>
      <c r="E683">
        <v>150.460789809938</v>
      </c>
    </row>
    <row r="684" spans="1:5">
      <c r="A684">
        <v>682</v>
      </c>
      <c r="B684">
        <v>15655.4780481872</v>
      </c>
      <c r="C684">
        <v>20902.3098283388</v>
      </c>
      <c r="D684">
        <v>2191.78003990697</v>
      </c>
      <c r="E684">
        <v>150.460462071408</v>
      </c>
    </row>
    <row r="685" spans="1:5">
      <c r="A685">
        <v>683</v>
      </c>
      <c r="B685">
        <v>15655.4780481872</v>
      </c>
      <c r="C685">
        <v>20902.3098283388</v>
      </c>
      <c r="D685">
        <v>2191.77943528154</v>
      </c>
      <c r="E685">
        <v>150.459857445977</v>
      </c>
    </row>
    <row r="686" spans="1:5">
      <c r="A686">
        <v>684</v>
      </c>
      <c r="B686">
        <v>15655.4780481872</v>
      </c>
      <c r="C686">
        <v>20902.3098283388</v>
      </c>
      <c r="D686">
        <v>2191.7803499724</v>
      </c>
      <c r="E686">
        <v>150.460772136844</v>
      </c>
    </row>
    <row r="687" spans="1:5">
      <c r="A687">
        <v>685</v>
      </c>
      <c r="B687">
        <v>15655.4780481872</v>
      </c>
      <c r="C687">
        <v>20902.3098283388</v>
      </c>
      <c r="D687">
        <v>2191.77894240193</v>
      </c>
      <c r="E687">
        <v>150.459364566366</v>
      </c>
    </row>
    <row r="688" spans="1:5">
      <c r="A688">
        <v>686</v>
      </c>
      <c r="B688">
        <v>15655.4780481872</v>
      </c>
      <c r="C688">
        <v>20902.3098283388</v>
      </c>
      <c r="D688">
        <v>2191.77881669764</v>
      </c>
      <c r="E688">
        <v>150.459238862078</v>
      </c>
    </row>
    <row r="689" spans="1:5">
      <c r="A689">
        <v>687</v>
      </c>
      <c r="B689">
        <v>15655.4780481872</v>
      </c>
      <c r="C689">
        <v>20902.3098283388</v>
      </c>
      <c r="D689">
        <v>2191.77998778552</v>
      </c>
      <c r="E689">
        <v>150.460409949957</v>
      </c>
    </row>
    <row r="690" spans="1:5">
      <c r="A690">
        <v>688</v>
      </c>
      <c r="B690">
        <v>15655.4780481872</v>
      </c>
      <c r="C690">
        <v>20902.3098283388</v>
      </c>
      <c r="D690">
        <v>2191.78027472707</v>
      </c>
      <c r="E690">
        <v>150.460696891513</v>
      </c>
    </row>
    <row r="691" spans="1:5">
      <c r="A691">
        <v>689</v>
      </c>
      <c r="B691">
        <v>15655.4780481872</v>
      </c>
      <c r="C691">
        <v>20902.3098283388</v>
      </c>
      <c r="D691">
        <v>2191.78090339348</v>
      </c>
      <c r="E691">
        <v>150.461325557915</v>
      </c>
    </row>
    <row r="692" spans="1:5">
      <c r="A692">
        <v>690</v>
      </c>
      <c r="B692">
        <v>15655.4780481872</v>
      </c>
      <c r="C692">
        <v>20902.3098283388</v>
      </c>
      <c r="D692">
        <v>2191.7798215178</v>
      </c>
      <c r="E692">
        <v>150.460243682235</v>
      </c>
    </row>
    <row r="693" spans="1:5">
      <c r="A693">
        <v>691</v>
      </c>
      <c r="B693">
        <v>15655.4780481872</v>
      </c>
      <c r="C693">
        <v>20902.3098283388</v>
      </c>
      <c r="D693">
        <v>2191.77845317854</v>
      </c>
      <c r="E693">
        <v>150.458875342978</v>
      </c>
    </row>
    <row r="694" spans="1:5">
      <c r="A694">
        <v>692</v>
      </c>
      <c r="B694">
        <v>15655.4780481872</v>
      </c>
      <c r="C694">
        <v>20902.3098283388</v>
      </c>
      <c r="D694">
        <v>2191.77850983749</v>
      </c>
      <c r="E694">
        <v>150.458932001932</v>
      </c>
    </row>
    <row r="695" spans="1:5">
      <c r="A695">
        <v>693</v>
      </c>
      <c r="B695">
        <v>15655.4780481872</v>
      </c>
      <c r="C695">
        <v>20902.3098283388</v>
      </c>
      <c r="D695">
        <v>2191.77847584901</v>
      </c>
      <c r="E695">
        <v>150.458898013448</v>
      </c>
    </row>
    <row r="696" spans="1:5">
      <c r="A696">
        <v>694</v>
      </c>
      <c r="B696">
        <v>15655.4780481872</v>
      </c>
      <c r="C696">
        <v>20902.3098283388</v>
      </c>
      <c r="D696">
        <v>2191.77877672047</v>
      </c>
      <c r="E696">
        <v>150.459198884904</v>
      </c>
    </row>
    <row r="697" spans="1:5">
      <c r="A697">
        <v>695</v>
      </c>
      <c r="B697">
        <v>15655.4780481872</v>
      </c>
      <c r="C697">
        <v>20902.3098283388</v>
      </c>
      <c r="D697">
        <v>2191.77885881259</v>
      </c>
      <c r="E697">
        <v>150.459280977031</v>
      </c>
    </row>
    <row r="698" spans="1:5">
      <c r="A698">
        <v>696</v>
      </c>
      <c r="B698">
        <v>15655.4780481872</v>
      </c>
      <c r="C698">
        <v>20902.3098283388</v>
      </c>
      <c r="D698">
        <v>2191.77694054186</v>
      </c>
      <c r="E698">
        <v>150.457362706302</v>
      </c>
    </row>
    <row r="699" spans="1:5">
      <c r="A699">
        <v>697</v>
      </c>
      <c r="B699">
        <v>15655.4780481872</v>
      </c>
      <c r="C699">
        <v>20902.3098283388</v>
      </c>
      <c r="D699">
        <v>2191.77749546765</v>
      </c>
      <c r="E699">
        <v>150.457917632093</v>
      </c>
    </row>
    <row r="700" spans="1:5">
      <c r="A700">
        <v>698</v>
      </c>
      <c r="B700">
        <v>15655.4780481872</v>
      </c>
      <c r="C700">
        <v>20902.3098283388</v>
      </c>
      <c r="D700">
        <v>2191.77793214997</v>
      </c>
      <c r="E700">
        <v>150.458354314404</v>
      </c>
    </row>
    <row r="701" spans="1:5">
      <c r="A701">
        <v>699</v>
      </c>
      <c r="B701">
        <v>15655.4780481872</v>
      </c>
      <c r="C701">
        <v>20902.3098283388</v>
      </c>
      <c r="D701">
        <v>2191.77708532336</v>
      </c>
      <c r="E701">
        <v>150.457507487798</v>
      </c>
    </row>
    <row r="702" spans="1:5">
      <c r="A702">
        <v>700</v>
      </c>
      <c r="B702">
        <v>15655.4780481872</v>
      </c>
      <c r="C702">
        <v>20902.3098283388</v>
      </c>
      <c r="D702">
        <v>2191.77891436821</v>
      </c>
      <c r="E702">
        <v>150.45933653265</v>
      </c>
    </row>
    <row r="703" spans="1:5">
      <c r="A703">
        <v>701</v>
      </c>
      <c r="B703">
        <v>15655.4780481872</v>
      </c>
      <c r="C703">
        <v>20902.3098283388</v>
      </c>
      <c r="D703">
        <v>2191.77868269243</v>
      </c>
      <c r="E703">
        <v>150.459104856874</v>
      </c>
    </row>
    <row r="704" spans="1:5">
      <c r="A704">
        <v>702</v>
      </c>
      <c r="B704">
        <v>15655.4780481872</v>
      </c>
      <c r="C704">
        <v>20902.3098283388</v>
      </c>
      <c r="D704">
        <v>2191.77921966644</v>
      </c>
      <c r="E704">
        <v>150.459641830878</v>
      </c>
    </row>
    <row r="705" spans="1:5">
      <c r="A705">
        <v>703</v>
      </c>
      <c r="B705">
        <v>15655.4780481872</v>
      </c>
      <c r="C705">
        <v>20902.3098283388</v>
      </c>
      <c r="D705">
        <v>2191.77945673644</v>
      </c>
      <c r="E705">
        <v>150.459878900879</v>
      </c>
    </row>
    <row r="706" spans="1:5">
      <c r="A706">
        <v>704</v>
      </c>
      <c r="B706">
        <v>15655.4780481872</v>
      </c>
      <c r="C706">
        <v>20902.3098283388</v>
      </c>
      <c r="D706">
        <v>2191.77787238692</v>
      </c>
      <c r="E706">
        <v>150.458294551364</v>
      </c>
    </row>
    <row r="707" spans="1:5">
      <c r="A707">
        <v>705</v>
      </c>
      <c r="B707">
        <v>15655.4780481872</v>
      </c>
      <c r="C707">
        <v>20902.3098283388</v>
      </c>
      <c r="D707">
        <v>2191.7773624173</v>
      </c>
      <c r="E707">
        <v>150.457784581737</v>
      </c>
    </row>
    <row r="708" spans="1:5">
      <c r="A708">
        <v>706</v>
      </c>
      <c r="B708">
        <v>15655.4780481872</v>
      </c>
      <c r="C708">
        <v>20902.3098283388</v>
      </c>
      <c r="D708">
        <v>2191.77857699716</v>
      </c>
      <c r="E708">
        <v>150.458999161598</v>
      </c>
    </row>
    <row r="709" spans="1:5">
      <c r="A709">
        <v>707</v>
      </c>
      <c r="B709">
        <v>15655.4780481872</v>
      </c>
      <c r="C709">
        <v>20902.3098283388</v>
      </c>
      <c r="D709">
        <v>2191.77737473053</v>
      </c>
      <c r="E709">
        <v>150.457796894971</v>
      </c>
    </row>
    <row r="710" spans="1:5">
      <c r="A710">
        <v>708</v>
      </c>
      <c r="B710">
        <v>15655.4780481872</v>
      </c>
      <c r="C710">
        <v>20902.3098283388</v>
      </c>
      <c r="D710">
        <v>2191.77744564862</v>
      </c>
      <c r="E710">
        <v>150.457867813063</v>
      </c>
    </row>
    <row r="711" spans="1:5">
      <c r="A711">
        <v>709</v>
      </c>
      <c r="B711">
        <v>15655.4780481872</v>
      </c>
      <c r="C711">
        <v>20902.3098283388</v>
      </c>
      <c r="D711">
        <v>2191.77726637964</v>
      </c>
      <c r="E711">
        <v>150.457688544076</v>
      </c>
    </row>
    <row r="712" spans="1:5">
      <c r="A712">
        <v>710</v>
      </c>
      <c r="B712">
        <v>15655.4780481872</v>
      </c>
      <c r="C712">
        <v>20902.3098283388</v>
      </c>
      <c r="D712">
        <v>2191.77739929568</v>
      </c>
      <c r="E712">
        <v>150.457821460124</v>
      </c>
    </row>
    <row r="713" spans="1:5">
      <c r="A713">
        <v>711</v>
      </c>
      <c r="B713">
        <v>15655.4780481872</v>
      </c>
      <c r="C713">
        <v>20902.3098283388</v>
      </c>
      <c r="D713">
        <v>2191.77667279861</v>
      </c>
      <c r="E713">
        <v>150.457094963041</v>
      </c>
    </row>
    <row r="714" spans="1:5">
      <c r="A714">
        <v>712</v>
      </c>
      <c r="B714">
        <v>15655.4780481872</v>
      </c>
      <c r="C714">
        <v>20902.3098283388</v>
      </c>
      <c r="D714">
        <v>2191.77949060106</v>
      </c>
      <c r="E714">
        <v>150.459912765502</v>
      </c>
    </row>
    <row r="715" spans="1:5">
      <c r="A715">
        <v>713</v>
      </c>
      <c r="B715">
        <v>15655.4780481872</v>
      </c>
      <c r="C715">
        <v>20902.3098283388</v>
      </c>
      <c r="D715">
        <v>2191.77780445704</v>
      </c>
      <c r="E715">
        <v>150.458226621479</v>
      </c>
    </row>
    <row r="716" spans="1:5">
      <c r="A716">
        <v>714</v>
      </c>
      <c r="B716">
        <v>15655.4780481872</v>
      </c>
      <c r="C716">
        <v>20902.3098283388</v>
      </c>
      <c r="D716">
        <v>2191.77561718127</v>
      </c>
      <c r="E716">
        <v>150.456039345709</v>
      </c>
    </row>
    <row r="717" spans="1:5">
      <c r="A717">
        <v>715</v>
      </c>
      <c r="B717">
        <v>15655.4780481872</v>
      </c>
      <c r="C717">
        <v>20902.3098283388</v>
      </c>
      <c r="D717">
        <v>2191.77633594404</v>
      </c>
      <c r="E717">
        <v>150.456758108481</v>
      </c>
    </row>
    <row r="718" spans="1:5">
      <c r="A718">
        <v>716</v>
      </c>
      <c r="B718">
        <v>15655.4780481872</v>
      </c>
      <c r="C718">
        <v>20902.3098283388</v>
      </c>
      <c r="D718">
        <v>2191.77758873235</v>
      </c>
      <c r="E718">
        <v>150.458010896793</v>
      </c>
    </row>
    <row r="719" spans="1:5">
      <c r="A719">
        <v>717</v>
      </c>
      <c r="B719">
        <v>15655.4780481872</v>
      </c>
      <c r="C719">
        <v>20902.3098283388</v>
      </c>
      <c r="D719">
        <v>2191.77729644136</v>
      </c>
      <c r="E719">
        <v>150.457718605803</v>
      </c>
    </row>
    <row r="720" spans="1:5">
      <c r="A720">
        <v>718</v>
      </c>
      <c r="B720">
        <v>15655.4780481872</v>
      </c>
      <c r="C720">
        <v>20902.3098283388</v>
      </c>
      <c r="D720">
        <v>2191.77755508108</v>
      </c>
      <c r="E720">
        <v>150.457977245517</v>
      </c>
    </row>
    <row r="721" spans="1:5">
      <c r="A721">
        <v>719</v>
      </c>
      <c r="B721">
        <v>15655.4780481872</v>
      </c>
      <c r="C721">
        <v>20902.3098283388</v>
      </c>
      <c r="D721">
        <v>2191.77732427815</v>
      </c>
      <c r="E721">
        <v>150.457746442585</v>
      </c>
    </row>
    <row r="722" spans="1:5">
      <c r="A722">
        <v>720</v>
      </c>
      <c r="B722">
        <v>15655.4780481872</v>
      </c>
      <c r="C722">
        <v>20902.3098283388</v>
      </c>
      <c r="D722">
        <v>2191.77833446593</v>
      </c>
      <c r="E722">
        <v>150.458756630368</v>
      </c>
    </row>
    <row r="723" spans="1:5">
      <c r="A723">
        <v>721</v>
      </c>
      <c r="B723">
        <v>15655.4780481872</v>
      </c>
      <c r="C723">
        <v>20902.3098283388</v>
      </c>
      <c r="D723">
        <v>2191.77853146687</v>
      </c>
      <c r="E723">
        <v>150.458953631313</v>
      </c>
    </row>
    <row r="724" spans="1:5">
      <c r="A724">
        <v>722</v>
      </c>
      <c r="B724">
        <v>15655.4780481872</v>
      </c>
      <c r="C724">
        <v>20902.3098283388</v>
      </c>
      <c r="D724">
        <v>2191.77894763401</v>
      </c>
      <c r="E724">
        <v>150.459369798447</v>
      </c>
    </row>
    <row r="725" spans="1:5">
      <c r="A725">
        <v>723</v>
      </c>
      <c r="B725">
        <v>15655.4780481872</v>
      </c>
      <c r="C725">
        <v>20902.3098283388</v>
      </c>
      <c r="D725">
        <v>2191.77852244499</v>
      </c>
      <c r="E725">
        <v>150.458944609433</v>
      </c>
    </row>
    <row r="726" spans="1:5">
      <c r="A726">
        <v>724</v>
      </c>
      <c r="B726">
        <v>15655.4780481872</v>
      </c>
      <c r="C726">
        <v>20902.3098283388</v>
      </c>
      <c r="D726">
        <v>2191.77816611929</v>
      </c>
      <c r="E726">
        <v>150.458588283733</v>
      </c>
    </row>
    <row r="727" spans="1:5">
      <c r="A727">
        <v>725</v>
      </c>
      <c r="B727">
        <v>15655.4780481872</v>
      </c>
      <c r="C727">
        <v>20902.3098283388</v>
      </c>
      <c r="D727">
        <v>2191.77879041125</v>
      </c>
      <c r="E727">
        <v>150.459212575687</v>
      </c>
    </row>
    <row r="728" spans="1:5">
      <c r="A728">
        <v>726</v>
      </c>
      <c r="B728">
        <v>15655.4780481872</v>
      </c>
      <c r="C728">
        <v>20902.3098283388</v>
      </c>
      <c r="D728">
        <v>2191.77826432695</v>
      </c>
      <c r="E728">
        <v>150.458686491389</v>
      </c>
    </row>
    <row r="729" spans="1:5">
      <c r="A729">
        <v>727</v>
      </c>
      <c r="B729">
        <v>15655.4780481872</v>
      </c>
      <c r="C729">
        <v>20902.3098283388</v>
      </c>
      <c r="D729">
        <v>2191.77824959184</v>
      </c>
      <c r="E729">
        <v>150.458671756278</v>
      </c>
    </row>
    <row r="730" spans="1:5">
      <c r="A730">
        <v>728</v>
      </c>
      <c r="B730">
        <v>15655.4780481872</v>
      </c>
      <c r="C730">
        <v>20902.3098283388</v>
      </c>
      <c r="D730">
        <v>2191.77786898873</v>
      </c>
      <c r="E730">
        <v>150.45829115317</v>
      </c>
    </row>
    <row r="731" spans="1:5">
      <c r="A731">
        <v>729</v>
      </c>
      <c r="B731">
        <v>15655.4780481872</v>
      </c>
      <c r="C731">
        <v>20902.3098283388</v>
      </c>
      <c r="D731">
        <v>2191.77805760025</v>
      </c>
      <c r="E731">
        <v>150.45847976469</v>
      </c>
    </row>
    <row r="732" spans="1:5">
      <c r="A732">
        <v>730</v>
      </c>
      <c r="B732">
        <v>15655.4780481872</v>
      </c>
      <c r="C732">
        <v>20902.3098283388</v>
      </c>
      <c r="D732">
        <v>2191.77789906889</v>
      </c>
      <c r="E732">
        <v>150.458321233334</v>
      </c>
    </row>
    <row r="733" spans="1:5">
      <c r="A733">
        <v>731</v>
      </c>
      <c r="B733">
        <v>15655.4780481872</v>
      </c>
      <c r="C733">
        <v>20902.3098283388</v>
      </c>
      <c r="D733">
        <v>2191.77814828073</v>
      </c>
      <c r="E733">
        <v>150.458570445172</v>
      </c>
    </row>
    <row r="734" spans="1:5">
      <c r="A734">
        <v>732</v>
      </c>
      <c r="B734">
        <v>15655.4780481872</v>
      </c>
      <c r="C734">
        <v>20902.3098283388</v>
      </c>
      <c r="D734">
        <v>2191.77754520814</v>
      </c>
      <c r="E734">
        <v>150.457967372578</v>
      </c>
    </row>
    <row r="735" spans="1:5">
      <c r="A735">
        <v>733</v>
      </c>
      <c r="B735">
        <v>15655.4780481872</v>
      </c>
      <c r="C735">
        <v>20902.3098283388</v>
      </c>
      <c r="D735">
        <v>2191.77800694705</v>
      </c>
      <c r="E735">
        <v>150.458429111493</v>
      </c>
    </row>
    <row r="736" spans="1:5">
      <c r="A736">
        <v>734</v>
      </c>
      <c r="B736">
        <v>15655.4780481872</v>
      </c>
      <c r="C736">
        <v>20902.3098283388</v>
      </c>
      <c r="D736">
        <v>2191.77860112885</v>
      </c>
      <c r="E736">
        <v>150.459023293284</v>
      </c>
    </row>
    <row r="737" spans="1:5">
      <c r="A737">
        <v>735</v>
      </c>
      <c r="B737">
        <v>15655.4780481872</v>
      </c>
      <c r="C737">
        <v>20902.3098283388</v>
      </c>
      <c r="D737">
        <v>2191.77839984103</v>
      </c>
      <c r="E737">
        <v>150.458822005465</v>
      </c>
    </row>
    <row r="738" spans="1:5">
      <c r="A738">
        <v>736</v>
      </c>
      <c r="B738">
        <v>15655.4780481872</v>
      </c>
      <c r="C738">
        <v>20902.3098283388</v>
      </c>
      <c r="D738">
        <v>2191.77836014884</v>
      </c>
      <c r="E738">
        <v>150.458782313281</v>
      </c>
    </row>
    <row r="739" spans="1:5">
      <c r="A739">
        <v>737</v>
      </c>
      <c r="B739">
        <v>15655.4780481872</v>
      </c>
      <c r="C739">
        <v>20902.3098283388</v>
      </c>
      <c r="D739">
        <v>2191.7780523492</v>
      </c>
      <c r="E739">
        <v>150.458474513638</v>
      </c>
    </row>
    <row r="740" spans="1:5">
      <c r="A740">
        <v>738</v>
      </c>
      <c r="B740">
        <v>15655.4780481872</v>
      </c>
      <c r="C740">
        <v>20902.3098283388</v>
      </c>
      <c r="D740">
        <v>2191.77679424829</v>
      </c>
      <c r="E740">
        <v>150.457216412728</v>
      </c>
    </row>
    <row r="741" spans="1:5">
      <c r="A741">
        <v>739</v>
      </c>
      <c r="B741">
        <v>15655.4780481872</v>
      </c>
      <c r="C741">
        <v>20902.3098283388</v>
      </c>
      <c r="D741">
        <v>2191.77798923017</v>
      </c>
      <c r="E741">
        <v>150.458411394607</v>
      </c>
    </row>
    <row r="742" spans="1:5">
      <c r="A742">
        <v>740</v>
      </c>
      <c r="B742">
        <v>15655.4780481872</v>
      </c>
      <c r="C742">
        <v>20902.3098283388</v>
      </c>
      <c r="D742">
        <v>2191.77920547202</v>
      </c>
      <c r="E742">
        <v>150.459627636464</v>
      </c>
    </row>
    <row r="743" spans="1:5">
      <c r="A743">
        <v>741</v>
      </c>
      <c r="B743">
        <v>15655.4780481872</v>
      </c>
      <c r="C743">
        <v>20902.3098283388</v>
      </c>
      <c r="D743">
        <v>2191.7781291538</v>
      </c>
      <c r="E743">
        <v>150.458551318237</v>
      </c>
    </row>
    <row r="744" spans="1:5">
      <c r="A744">
        <v>742</v>
      </c>
      <c r="B744">
        <v>15655.4780481872</v>
      </c>
      <c r="C744">
        <v>20902.3098283388</v>
      </c>
      <c r="D744">
        <v>2191.77783549633</v>
      </c>
      <c r="E744">
        <v>150.458257660767</v>
      </c>
    </row>
    <row r="745" spans="1:5">
      <c r="A745">
        <v>743</v>
      </c>
      <c r="B745">
        <v>15655.4780481872</v>
      </c>
      <c r="C745">
        <v>20902.3098283388</v>
      </c>
      <c r="D745">
        <v>2191.77805825422</v>
      </c>
      <c r="E745">
        <v>150.458480418661</v>
      </c>
    </row>
    <row r="746" spans="1:5">
      <c r="A746">
        <v>744</v>
      </c>
      <c r="B746">
        <v>15655.4780481872</v>
      </c>
      <c r="C746">
        <v>20902.3098283388</v>
      </c>
      <c r="D746">
        <v>2191.77796652015</v>
      </c>
      <c r="E746">
        <v>150.458388684587</v>
      </c>
    </row>
    <row r="747" spans="1:5">
      <c r="A747">
        <v>745</v>
      </c>
      <c r="B747">
        <v>15655.4780481872</v>
      </c>
      <c r="C747">
        <v>20902.3098283388</v>
      </c>
      <c r="D747">
        <v>2191.77792397019</v>
      </c>
      <c r="E747">
        <v>150.458346134626</v>
      </c>
    </row>
    <row r="748" spans="1:5">
      <c r="A748">
        <v>746</v>
      </c>
      <c r="B748">
        <v>15655.4780481872</v>
      </c>
      <c r="C748">
        <v>20902.3098283388</v>
      </c>
      <c r="D748">
        <v>2191.77797827684</v>
      </c>
      <c r="E748">
        <v>150.458400441275</v>
      </c>
    </row>
    <row r="749" spans="1:5">
      <c r="A749">
        <v>747</v>
      </c>
      <c r="B749">
        <v>15655.4780481872</v>
      </c>
      <c r="C749">
        <v>20902.3098283388</v>
      </c>
      <c r="D749">
        <v>2191.77766439505</v>
      </c>
      <c r="E749">
        <v>150.458086559492</v>
      </c>
    </row>
    <row r="750" spans="1:5">
      <c r="A750">
        <v>748</v>
      </c>
      <c r="B750">
        <v>15655.4780481872</v>
      </c>
      <c r="C750">
        <v>20902.3098283388</v>
      </c>
      <c r="D750">
        <v>2191.77765066668</v>
      </c>
      <c r="E750">
        <v>150.458072831127</v>
      </c>
    </row>
    <row r="751" spans="1:5">
      <c r="A751">
        <v>749</v>
      </c>
      <c r="B751">
        <v>15655.4780481872</v>
      </c>
      <c r="C751">
        <v>20902.3098283388</v>
      </c>
      <c r="D751">
        <v>2191.77783639286</v>
      </c>
      <c r="E751">
        <v>150.458258557301</v>
      </c>
    </row>
    <row r="752" spans="1:5">
      <c r="A752">
        <v>750</v>
      </c>
      <c r="B752">
        <v>15655.4780481872</v>
      </c>
      <c r="C752">
        <v>20902.3098283388</v>
      </c>
      <c r="D752">
        <v>2191.77755283988</v>
      </c>
      <c r="E752">
        <v>150.457975004322</v>
      </c>
    </row>
    <row r="753" spans="1:5">
      <c r="A753">
        <v>751</v>
      </c>
      <c r="B753">
        <v>15655.4780481872</v>
      </c>
      <c r="C753">
        <v>20902.3098283388</v>
      </c>
      <c r="D753">
        <v>2191.77811067174</v>
      </c>
      <c r="E753">
        <v>150.458532836183</v>
      </c>
    </row>
    <row r="754" spans="1:5">
      <c r="A754">
        <v>752</v>
      </c>
      <c r="B754">
        <v>15655.4780481872</v>
      </c>
      <c r="C754">
        <v>20902.3098283388</v>
      </c>
      <c r="D754">
        <v>2191.77850301004</v>
      </c>
      <c r="E754">
        <v>150.458925174482</v>
      </c>
    </row>
    <row r="755" spans="1:5">
      <c r="A755">
        <v>753</v>
      </c>
      <c r="B755">
        <v>15655.4780481872</v>
      </c>
      <c r="C755">
        <v>20902.3098283388</v>
      </c>
      <c r="D755">
        <v>2191.77841738095</v>
      </c>
      <c r="E755">
        <v>150.458839545392</v>
      </c>
    </row>
    <row r="756" spans="1:5">
      <c r="A756">
        <v>754</v>
      </c>
      <c r="B756">
        <v>15655.4780481872</v>
      </c>
      <c r="C756">
        <v>20902.3098283388</v>
      </c>
      <c r="D756">
        <v>2191.77785971957</v>
      </c>
      <c r="E756">
        <v>150.458281884014</v>
      </c>
    </row>
    <row r="757" spans="1:5">
      <c r="A757">
        <v>755</v>
      </c>
      <c r="B757">
        <v>15655.4780481872</v>
      </c>
      <c r="C757">
        <v>20902.3098283388</v>
      </c>
      <c r="D757">
        <v>2191.77785620582</v>
      </c>
      <c r="E757">
        <v>150.458278370261</v>
      </c>
    </row>
    <row r="758" spans="1:5">
      <c r="A758">
        <v>756</v>
      </c>
      <c r="B758">
        <v>15655.4780481872</v>
      </c>
      <c r="C758">
        <v>20902.3098283388</v>
      </c>
      <c r="D758">
        <v>2191.77767254274</v>
      </c>
      <c r="E758">
        <v>150.458094707181</v>
      </c>
    </row>
    <row r="759" spans="1:5">
      <c r="A759">
        <v>757</v>
      </c>
      <c r="B759">
        <v>15655.4780481872</v>
      </c>
      <c r="C759">
        <v>20902.3098283388</v>
      </c>
      <c r="D759">
        <v>2191.77744716282</v>
      </c>
      <c r="E759">
        <v>150.457869327257</v>
      </c>
    </row>
    <row r="760" spans="1:5">
      <c r="A760">
        <v>758</v>
      </c>
      <c r="B760">
        <v>15655.4780481872</v>
      </c>
      <c r="C760">
        <v>20902.3098283388</v>
      </c>
      <c r="D760">
        <v>2191.77741078395</v>
      </c>
      <c r="E760">
        <v>150.457832948386</v>
      </c>
    </row>
    <row r="761" spans="1:5">
      <c r="A761">
        <v>759</v>
      </c>
      <c r="B761">
        <v>15655.4780481872</v>
      </c>
      <c r="C761">
        <v>20902.3098283388</v>
      </c>
      <c r="D761">
        <v>2191.77743182305</v>
      </c>
      <c r="E761">
        <v>150.457853987486</v>
      </c>
    </row>
    <row r="762" spans="1:5">
      <c r="A762">
        <v>760</v>
      </c>
      <c r="B762">
        <v>15655.4780481872</v>
      </c>
      <c r="C762">
        <v>20902.3098283388</v>
      </c>
      <c r="D762">
        <v>2191.77750704463</v>
      </c>
      <c r="E762">
        <v>150.457929209064</v>
      </c>
    </row>
    <row r="763" spans="1:5">
      <c r="A763">
        <v>761</v>
      </c>
      <c r="B763">
        <v>15655.4780481872</v>
      </c>
      <c r="C763">
        <v>20902.3098283388</v>
      </c>
      <c r="D763">
        <v>2191.77747099077</v>
      </c>
      <c r="E763">
        <v>150.457893155209</v>
      </c>
    </row>
    <row r="764" spans="1:5">
      <c r="A764">
        <v>762</v>
      </c>
      <c r="B764">
        <v>15655.4780481872</v>
      </c>
      <c r="C764">
        <v>20902.3098283388</v>
      </c>
      <c r="D764">
        <v>2191.77759511611</v>
      </c>
      <c r="E764">
        <v>150.458017280543</v>
      </c>
    </row>
    <row r="765" spans="1:5">
      <c r="A765">
        <v>763</v>
      </c>
      <c r="B765">
        <v>15655.4780481872</v>
      </c>
      <c r="C765">
        <v>20902.3098283388</v>
      </c>
      <c r="D765">
        <v>2191.77756657335</v>
      </c>
      <c r="E765">
        <v>150.457988737797</v>
      </c>
    </row>
    <row r="766" spans="1:5">
      <c r="A766">
        <v>764</v>
      </c>
      <c r="B766">
        <v>15655.4780481872</v>
      </c>
      <c r="C766">
        <v>20902.3098283388</v>
      </c>
      <c r="D766">
        <v>2191.77756154818</v>
      </c>
      <c r="E766">
        <v>150.457983712613</v>
      </c>
    </row>
    <row r="767" spans="1:5">
      <c r="A767">
        <v>765</v>
      </c>
      <c r="B767">
        <v>15655.4780481872</v>
      </c>
      <c r="C767">
        <v>20902.3098283388</v>
      </c>
      <c r="D767">
        <v>2191.77677444009</v>
      </c>
      <c r="E767">
        <v>150.457196604529</v>
      </c>
    </row>
    <row r="768" spans="1:5">
      <c r="A768">
        <v>766</v>
      </c>
      <c r="B768">
        <v>15655.4780481872</v>
      </c>
      <c r="C768">
        <v>20902.3098283388</v>
      </c>
      <c r="D768">
        <v>2191.77698723479</v>
      </c>
      <c r="E768">
        <v>150.457409399232</v>
      </c>
    </row>
    <row r="769" spans="1:5">
      <c r="A769">
        <v>767</v>
      </c>
      <c r="B769">
        <v>15655.4780481872</v>
      </c>
      <c r="C769">
        <v>20902.3098283388</v>
      </c>
      <c r="D769">
        <v>2191.77686754941</v>
      </c>
      <c r="E769">
        <v>150.457289713843</v>
      </c>
    </row>
    <row r="770" spans="1:5">
      <c r="A770">
        <v>768</v>
      </c>
      <c r="B770">
        <v>15655.4780481872</v>
      </c>
      <c r="C770">
        <v>20902.3098283388</v>
      </c>
      <c r="D770">
        <v>2191.77678597611</v>
      </c>
      <c r="E770">
        <v>150.457208140554</v>
      </c>
    </row>
    <row r="771" spans="1:5">
      <c r="A771">
        <v>769</v>
      </c>
      <c r="B771">
        <v>15655.4780481872</v>
      </c>
      <c r="C771">
        <v>20902.3098283388</v>
      </c>
      <c r="D771">
        <v>2191.77723184252</v>
      </c>
      <c r="E771">
        <v>150.457654006953</v>
      </c>
    </row>
    <row r="772" spans="1:5">
      <c r="A772">
        <v>770</v>
      </c>
      <c r="B772">
        <v>15655.4780481872</v>
      </c>
      <c r="C772">
        <v>20902.3098283388</v>
      </c>
      <c r="D772">
        <v>2191.77713228571</v>
      </c>
      <c r="E772">
        <v>150.45755445015</v>
      </c>
    </row>
    <row r="773" spans="1:5">
      <c r="A773">
        <v>771</v>
      </c>
      <c r="B773">
        <v>15655.4780481872</v>
      </c>
      <c r="C773">
        <v>20902.3098283388</v>
      </c>
      <c r="D773">
        <v>2191.7770500412</v>
      </c>
      <c r="E773">
        <v>150.45747220564</v>
      </c>
    </row>
    <row r="774" spans="1:5">
      <c r="A774">
        <v>772</v>
      </c>
      <c r="B774">
        <v>15655.4780481872</v>
      </c>
      <c r="C774">
        <v>20902.3098283388</v>
      </c>
      <c r="D774">
        <v>2191.77724623803</v>
      </c>
      <c r="E774">
        <v>150.457668402466</v>
      </c>
    </row>
    <row r="775" spans="1:5">
      <c r="A775">
        <v>773</v>
      </c>
      <c r="B775">
        <v>15655.4780481872</v>
      </c>
      <c r="C775">
        <v>20902.3098283388</v>
      </c>
      <c r="D775">
        <v>2191.7770171459</v>
      </c>
      <c r="E775">
        <v>150.45743931034</v>
      </c>
    </row>
    <row r="776" spans="1:5">
      <c r="A776">
        <v>774</v>
      </c>
      <c r="B776">
        <v>15655.4780481872</v>
      </c>
      <c r="C776">
        <v>20902.3098283388</v>
      </c>
      <c r="D776">
        <v>2191.77693106641</v>
      </c>
      <c r="E776">
        <v>150.457353230843</v>
      </c>
    </row>
    <row r="777" spans="1:5">
      <c r="A777">
        <v>775</v>
      </c>
      <c r="B777">
        <v>15655.4780481872</v>
      </c>
      <c r="C777">
        <v>20902.3098283388</v>
      </c>
      <c r="D777">
        <v>2191.77700939522</v>
      </c>
      <c r="E777">
        <v>150.45743155966</v>
      </c>
    </row>
    <row r="778" spans="1:5">
      <c r="A778">
        <v>776</v>
      </c>
      <c r="B778">
        <v>15655.4780481872</v>
      </c>
      <c r="C778">
        <v>20902.3098283388</v>
      </c>
      <c r="D778">
        <v>2191.77679548744</v>
      </c>
      <c r="E778">
        <v>150.457217651883</v>
      </c>
    </row>
    <row r="779" spans="1:5">
      <c r="A779">
        <v>777</v>
      </c>
      <c r="B779">
        <v>15655.4780481872</v>
      </c>
      <c r="C779">
        <v>20902.3098283388</v>
      </c>
      <c r="D779">
        <v>2191.77703191648</v>
      </c>
      <c r="E779">
        <v>150.457454080916</v>
      </c>
    </row>
    <row r="780" spans="1:5">
      <c r="A780">
        <v>778</v>
      </c>
      <c r="B780">
        <v>15655.4780481872</v>
      </c>
      <c r="C780">
        <v>20902.3098283388</v>
      </c>
      <c r="D780">
        <v>2191.77715028178</v>
      </c>
      <c r="E780">
        <v>150.457572446223</v>
      </c>
    </row>
    <row r="781" spans="1:5">
      <c r="A781">
        <v>779</v>
      </c>
      <c r="B781">
        <v>15655.4780481872</v>
      </c>
      <c r="C781">
        <v>20902.3098283388</v>
      </c>
      <c r="D781">
        <v>2191.77669038832</v>
      </c>
      <c r="E781">
        <v>150.457112552757</v>
      </c>
    </row>
    <row r="782" spans="1:5">
      <c r="A782">
        <v>780</v>
      </c>
      <c r="B782">
        <v>15655.4780481872</v>
      </c>
      <c r="C782">
        <v>20902.3098283388</v>
      </c>
      <c r="D782">
        <v>2191.77724162442</v>
      </c>
      <c r="E782">
        <v>150.457663788856</v>
      </c>
    </row>
    <row r="783" spans="1:5">
      <c r="A783">
        <v>781</v>
      </c>
      <c r="B783">
        <v>15655.4780481872</v>
      </c>
      <c r="C783">
        <v>20902.3098283388</v>
      </c>
      <c r="D783">
        <v>2191.77689998778</v>
      </c>
      <c r="E783">
        <v>150.457322152223</v>
      </c>
    </row>
    <row r="784" spans="1:5">
      <c r="A784">
        <v>782</v>
      </c>
      <c r="B784">
        <v>15655.4780481872</v>
      </c>
      <c r="C784">
        <v>20902.3098283388</v>
      </c>
      <c r="D784">
        <v>2191.77673121717</v>
      </c>
      <c r="E784">
        <v>150.457153381603</v>
      </c>
    </row>
    <row r="785" spans="1:5">
      <c r="A785">
        <v>783</v>
      </c>
      <c r="B785">
        <v>15655.4780481872</v>
      </c>
      <c r="C785">
        <v>20902.3098283388</v>
      </c>
      <c r="D785">
        <v>2191.77696137175</v>
      </c>
      <c r="E785">
        <v>150.45738353619</v>
      </c>
    </row>
    <row r="786" spans="1:5">
      <c r="A786">
        <v>784</v>
      </c>
      <c r="B786">
        <v>15655.4780481872</v>
      </c>
      <c r="C786">
        <v>20902.3098283388</v>
      </c>
      <c r="D786">
        <v>2191.77698889648</v>
      </c>
      <c r="E786">
        <v>150.457411060912</v>
      </c>
    </row>
    <row r="787" spans="1:5">
      <c r="A787">
        <v>785</v>
      </c>
      <c r="B787">
        <v>15655.4780481872</v>
      </c>
      <c r="C787">
        <v>20902.3098283388</v>
      </c>
      <c r="D787">
        <v>2191.77715960712</v>
      </c>
      <c r="E787">
        <v>150.457581771557</v>
      </c>
    </row>
    <row r="788" spans="1:5">
      <c r="A788">
        <v>786</v>
      </c>
      <c r="B788">
        <v>15655.4780481872</v>
      </c>
      <c r="C788">
        <v>20902.3098283388</v>
      </c>
      <c r="D788">
        <v>2191.77709822228</v>
      </c>
      <c r="E788">
        <v>150.457520386719</v>
      </c>
    </row>
    <row r="789" spans="1:5">
      <c r="A789">
        <v>787</v>
      </c>
      <c r="B789">
        <v>15655.4780481872</v>
      </c>
      <c r="C789">
        <v>20902.3098283388</v>
      </c>
      <c r="D789">
        <v>2191.77721738426</v>
      </c>
      <c r="E789">
        <v>150.457639548699</v>
      </c>
    </row>
    <row r="790" spans="1:5">
      <c r="A790">
        <v>788</v>
      </c>
      <c r="B790">
        <v>15655.4780481872</v>
      </c>
      <c r="C790">
        <v>20902.3098283388</v>
      </c>
      <c r="D790">
        <v>2191.77670620672</v>
      </c>
      <c r="E790">
        <v>150.457128371152</v>
      </c>
    </row>
    <row r="791" spans="1:5">
      <c r="A791">
        <v>789</v>
      </c>
      <c r="B791">
        <v>15655.4780481872</v>
      </c>
      <c r="C791">
        <v>20902.3098283388</v>
      </c>
      <c r="D791">
        <v>2191.77699116256</v>
      </c>
      <c r="E791">
        <v>150.457413326999</v>
      </c>
    </row>
    <row r="792" spans="1:5">
      <c r="A792">
        <v>790</v>
      </c>
      <c r="B792">
        <v>15655.4780481872</v>
      </c>
      <c r="C792">
        <v>20902.3098283388</v>
      </c>
      <c r="D792">
        <v>2191.77701417615</v>
      </c>
      <c r="E792">
        <v>150.457436340585</v>
      </c>
    </row>
    <row r="793" spans="1:5">
      <c r="A793">
        <v>791</v>
      </c>
      <c r="B793">
        <v>15655.4780481872</v>
      </c>
      <c r="C793">
        <v>20902.3098283388</v>
      </c>
      <c r="D793">
        <v>2191.77690754051</v>
      </c>
      <c r="E793">
        <v>150.457329704941</v>
      </c>
    </row>
    <row r="794" spans="1:5">
      <c r="A794">
        <v>792</v>
      </c>
      <c r="B794">
        <v>15655.4780481872</v>
      </c>
      <c r="C794">
        <v>20902.3098283388</v>
      </c>
      <c r="D794">
        <v>2191.77681771213</v>
      </c>
      <c r="E794">
        <v>150.457239876563</v>
      </c>
    </row>
    <row r="795" spans="1:5">
      <c r="A795">
        <v>793</v>
      </c>
      <c r="B795">
        <v>15655.4780481872</v>
      </c>
      <c r="C795">
        <v>20902.3098283388</v>
      </c>
      <c r="D795">
        <v>2191.7768742567</v>
      </c>
      <c r="E795">
        <v>150.457296421143</v>
      </c>
    </row>
    <row r="796" spans="1:5">
      <c r="A796">
        <v>794</v>
      </c>
      <c r="B796">
        <v>15655.4780481872</v>
      </c>
      <c r="C796">
        <v>20902.3098283388</v>
      </c>
      <c r="D796">
        <v>2191.77683408867</v>
      </c>
      <c r="E796">
        <v>150.457256253109</v>
      </c>
    </row>
    <row r="797" spans="1:5">
      <c r="A797">
        <v>795</v>
      </c>
      <c r="B797">
        <v>15655.4780481872</v>
      </c>
      <c r="C797">
        <v>20902.3098283388</v>
      </c>
      <c r="D797">
        <v>2191.77697727131</v>
      </c>
      <c r="E797">
        <v>150.457399435752</v>
      </c>
    </row>
    <row r="798" spans="1:5">
      <c r="A798">
        <v>796</v>
      </c>
      <c r="B798">
        <v>15655.4780481872</v>
      </c>
      <c r="C798">
        <v>20902.3098283388</v>
      </c>
      <c r="D798">
        <v>2191.77688689102</v>
      </c>
      <c r="E798">
        <v>150.457309055457</v>
      </c>
    </row>
    <row r="799" spans="1:5">
      <c r="A799">
        <v>797</v>
      </c>
      <c r="B799">
        <v>15655.4780481872</v>
      </c>
      <c r="C799">
        <v>20902.3098283388</v>
      </c>
      <c r="D799">
        <v>2191.77686133573</v>
      </c>
      <c r="E799">
        <v>150.457283500165</v>
      </c>
    </row>
    <row r="800" spans="1:5">
      <c r="A800">
        <v>798</v>
      </c>
      <c r="B800">
        <v>15655.4780481872</v>
      </c>
      <c r="C800">
        <v>20902.3098283388</v>
      </c>
      <c r="D800">
        <v>2191.77687346777</v>
      </c>
      <c r="E800">
        <v>150.457295632205</v>
      </c>
    </row>
    <row r="801" spans="1:5">
      <c r="A801">
        <v>799</v>
      </c>
      <c r="B801">
        <v>15655.4780481872</v>
      </c>
      <c r="C801">
        <v>20902.3098283388</v>
      </c>
      <c r="D801">
        <v>2191.77680115134</v>
      </c>
      <c r="E801">
        <v>150.457223315773</v>
      </c>
    </row>
    <row r="802" spans="1:5">
      <c r="A802">
        <v>800</v>
      </c>
      <c r="B802">
        <v>15655.4780481872</v>
      </c>
      <c r="C802">
        <v>20902.3098283388</v>
      </c>
      <c r="D802">
        <v>2191.7769319972</v>
      </c>
      <c r="E802">
        <v>150.457354161639</v>
      </c>
    </row>
    <row r="803" spans="1:5">
      <c r="A803">
        <v>801</v>
      </c>
      <c r="B803">
        <v>15655.4780481872</v>
      </c>
      <c r="C803">
        <v>20902.3098283388</v>
      </c>
      <c r="D803">
        <v>2191.77675390012</v>
      </c>
      <c r="E803">
        <v>150.45717606456</v>
      </c>
    </row>
    <row r="804" spans="1:5">
      <c r="A804">
        <v>802</v>
      </c>
      <c r="B804">
        <v>15655.4780481872</v>
      </c>
      <c r="C804">
        <v>20902.3098283388</v>
      </c>
      <c r="D804">
        <v>2191.77643859311</v>
      </c>
      <c r="E804">
        <v>150.45686075755</v>
      </c>
    </row>
    <row r="805" spans="1:5">
      <c r="A805">
        <v>803</v>
      </c>
      <c r="B805">
        <v>15655.4780481872</v>
      </c>
      <c r="C805">
        <v>20902.3098283388</v>
      </c>
      <c r="D805">
        <v>2191.77686357997</v>
      </c>
      <c r="E805">
        <v>150.457285744409</v>
      </c>
    </row>
    <row r="806" spans="1:5">
      <c r="A806">
        <v>804</v>
      </c>
      <c r="B806">
        <v>15655.4780481872</v>
      </c>
      <c r="C806">
        <v>20902.3098283388</v>
      </c>
      <c r="D806">
        <v>2191.77672005579</v>
      </c>
      <c r="E806">
        <v>150.457142220233</v>
      </c>
    </row>
    <row r="807" spans="1:5">
      <c r="A807">
        <v>805</v>
      </c>
      <c r="B807">
        <v>15655.4780481872</v>
      </c>
      <c r="C807">
        <v>20902.3098283388</v>
      </c>
      <c r="D807">
        <v>2191.77682043127</v>
      </c>
      <c r="E807">
        <v>150.457242595709</v>
      </c>
    </row>
    <row r="808" spans="1:5">
      <c r="A808">
        <v>806</v>
      </c>
      <c r="B808">
        <v>15655.4780481872</v>
      </c>
      <c r="C808">
        <v>20902.3098283388</v>
      </c>
      <c r="D808">
        <v>2191.77687626408</v>
      </c>
      <c r="E808">
        <v>150.457298428519</v>
      </c>
    </row>
    <row r="809" spans="1:5">
      <c r="A809">
        <v>807</v>
      </c>
      <c r="B809">
        <v>15655.4780481872</v>
      </c>
      <c r="C809">
        <v>20902.3098283388</v>
      </c>
      <c r="D809">
        <v>2191.77683100111</v>
      </c>
      <c r="E809">
        <v>150.457253165557</v>
      </c>
    </row>
    <row r="810" spans="1:5">
      <c r="A810">
        <v>808</v>
      </c>
      <c r="B810">
        <v>15655.4780481872</v>
      </c>
      <c r="C810">
        <v>20902.3098283388</v>
      </c>
      <c r="D810">
        <v>2191.77686588832</v>
      </c>
      <c r="E810">
        <v>150.457288052764</v>
      </c>
    </row>
    <row r="811" spans="1:5">
      <c r="A811">
        <v>809</v>
      </c>
      <c r="B811">
        <v>15655.4780481872</v>
      </c>
      <c r="C811">
        <v>20902.3098283388</v>
      </c>
      <c r="D811">
        <v>2191.77689400253</v>
      </c>
      <c r="E811">
        <v>150.457316166973</v>
      </c>
    </row>
    <row r="812" spans="1:5">
      <c r="A812">
        <v>810</v>
      </c>
      <c r="B812">
        <v>15655.4780481872</v>
      </c>
      <c r="C812">
        <v>20902.3098283388</v>
      </c>
      <c r="D812">
        <v>2191.77688536186</v>
      </c>
      <c r="E812">
        <v>150.457307526295</v>
      </c>
    </row>
    <row r="813" spans="1:5">
      <c r="A813">
        <v>811</v>
      </c>
      <c r="B813">
        <v>15655.4780481872</v>
      </c>
      <c r="C813">
        <v>20902.3098283388</v>
      </c>
      <c r="D813">
        <v>2191.7769186027</v>
      </c>
      <c r="E813">
        <v>150.45734076714</v>
      </c>
    </row>
    <row r="814" spans="1:5">
      <c r="A814">
        <v>812</v>
      </c>
      <c r="B814">
        <v>15655.4780481872</v>
      </c>
      <c r="C814">
        <v>20902.3098283388</v>
      </c>
      <c r="D814">
        <v>2191.77689566565</v>
      </c>
      <c r="E814">
        <v>150.457317830088</v>
      </c>
    </row>
    <row r="815" spans="1:5">
      <c r="A815">
        <v>813</v>
      </c>
      <c r="B815">
        <v>15655.4780481872</v>
      </c>
      <c r="C815">
        <v>20902.3098283388</v>
      </c>
      <c r="D815">
        <v>2191.77688424347</v>
      </c>
      <c r="E815">
        <v>150.457306407902</v>
      </c>
    </row>
    <row r="816" spans="1:5">
      <c r="A816">
        <v>814</v>
      </c>
      <c r="B816">
        <v>15655.4780481872</v>
      </c>
      <c r="C816">
        <v>20902.3098283388</v>
      </c>
      <c r="D816">
        <v>2191.7769421069</v>
      </c>
      <c r="E816">
        <v>150.457364271332</v>
      </c>
    </row>
    <row r="817" spans="1:5">
      <c r="A817">
        <v>815</v>
      </c>
      <c r="B817">
        <v>15655.4780481872</v>
      </c>
      <c r="C817">
        <v>20902.3098283388</v>
      </c>
      <c r="D817">
        <v>2191.77691525736</v>
      </c>
      <c r="E817">
        <v>150.457337421802</v>
      </c>
    </row>
    <row r="818" spans="1:5">
      <c r="A818">
        <v>816</v>
      </c>
      <c r="B818">
        <v>15655.4780481872</v>
      </c>
      <c r="C818">
        <v>20902.3098283388</v>
      </c>
      <c r="D818">
        <v>2191.777007838</v>
      </c>
      <c r="E818">
        <v>150.457430002441</v>
      </c>
    </row>
    <row r="819" spans="1:5">
      <c r="A819">
        <v>817</v>
      </c>
      <c r="B819">
        <v>15655.4780481872</v>
      </c>
      <c r="C819">
        <v>20902.3098283388</v>
      </c>
      <c r="D819">
        <v>2191.77686961607</v>
      </c>
      <c r="E819">
        <v>150.457291780505</v>
      </c>
    </row>
    <row r="820" spans="1:5">
      <c r="A820">
        <v>818</v>
      </c>
      <c r="B820">
        <v>15655.4780481872</v>
      </c>
      <c r="C820">
        <v>20902.3098283388</v>
      </c>
      <c r="D820">
        <v>2191.7768222701</v>
      </c>
      <c r="E820">
        <v>150.457244434537</v>
      </c>
    </row>
    <row r="821" spans="1:5">
      <c r="A821">
        <v>819</v>
      </c>
      <c r="B821">
        <v>15655.4780481872</v>
      </c>
      <c r="C821">
        <v>20902.3098283388</v>
      </c>
      <c r="D821">
        <v>2191.77697116169</v>
      </c>
      <c r="E821">
        <v>150.457393326126</v>
      </c>
    </row>
    <row r="822" spans="1:5">
      <c r="A822">
        <v>820</v>
      </c>
      <c r="B822">
        <v>15655.4780481872</v>
      </c>
      <c r="C822">
        <v>20902.3098283388</v>
      </c>
      <c r="D822">
        <v>2191.77693165693</v>
      </c>
      <c r="E822">
        <v>150.457353821366</v>
      </c>
    </row>
    <row r="823" spans="1:5">
      <c r="A823">
        <v>821</v>
      </c>
      <c r="B823">
        <v>15655.4780481872</v>
      </c>
      <c r="C823">
        <v>20902.3098283388</v>
      </c>
      <c r="D823">
        <v>2191.77697588042</v>
      </c>
      <c r="E823">
        <v>150.457398044854</v>
      </c>
    </row>
    <row r="824" spans="1:5">
      <c r="A824">
        <v>822</v>
      </c>
      <c r="B824">
        <v>15655.4780481872</v>
      </c>
      <c r="C824">
        <v>20902.3098283388</v>
      </c>
      <c r="D824">
        <v>2191.77701203262</v>
      </c>
      <c r="E824">
        <v>150.45743419706</v>
      </c>
    </row>
    <row r="825" spans="1:5">
      <c r="A825">
        <v>823</v>
      </c>
      <c r="B825">
        <v>15655.4780481872</v>
      </c>
      <c r="C825">
        <v>20902.3098283388</v>
      </c>
      <c r="D825">
        <v>2191.77699935089</v>
      </c>
      <c r="E825">
        <v>150.457421515326</v>
      </c>
    </row>
    <row r="826" spans="1:5">
      <c r="A826">
        <v>824</v>
      </c>
      <c r="B826">
        <v>15655.4780481872</v>
      </c>
      <c r="C826">
        <v>20902.3098283388</v>
      </c>
      <c r="D826">
        <v>2191.77699371334</v>
      </c>
      <c r="E826">
        <v>150.457415877778</v>
      </c>
    </row>
    <row r="827" spans="1:5">
      <c r="A827">
        <v>825</v>
      </c>
      <c r="B827">
        <v>15655.4780481872</v>
      </c>
      <c r="C827">
        <v>20902.3098283388</v>
      </c>
      <c r="D827">
        <v>2191.77700051683</v>
      </c>
      <c r="E827">
        <v>150.457422681267</v>
      </c>
    </row>
    <row r="828" spans="1:5">
      <c r="A828">
        <v>826</v>
      </c>
      <c r="B828">
        <v>15655.4780481872</v>
      </c>
      <c r="C828">
        <v>20902.3098283388</v>
      </c>
      <c r="D828">
        <v>2191.77703780822</v>
      </c>
      <c r="E828">
        <v>150.457459972661</v>
      </c>
    </row>
    <row r="829" spans="1:5">
      <c r="A829">
        <v>827</v>
      </c>
      <c r="B829">
        <v>15655.4780481872</v>
      </c>
      <c r="C829">
        <v>20902.3098283388</v>
      </c>
      <c r="D829">
        <v>2191.77700568179</v>
      </c>
      <c r="E829">
        <v>150.457427846227</v>
      </c>
    </row>
    <row r="830" spans="1:5">
      <c r="A830">
        <v>828</v>
      </c>
      <c r="B830">
        <v>15655.4780481872</v>
      </c>
      <c r="C830">
        <v>20902.3098283388</v>
      </c>
      <c r="D830">
        <v>2191.77702150519</v>
      </c>
      <c r="E830">
        <v>150.457443669632</v>
      </c>
    </row>
    <row r="831" spans="1:5">
      <c r="A831">
        <v>829</v>
      </c>
      <c r="B831">
        <v>15655.4780481872</v>
      </c>
      <c r="C831">
        <v>20902.3098283388</v>
      </c>
      <c r="D831">
        <v>2191.7769666961</v>
      </c>
      <c r="E831">
        <v>150.457388860534</v>
      </c>
    </row>
    <row r="832" spans="1:5">
      <c r="A832">
        <v>830</v>
      </c>
      <c r="B832">
        <v>15655.4780481872</v>
      </c>
      <c r="C832">
        <v>20902.3098283388</v>
      </c>
      <c r="D832">
        <v>2191.7769000998</v>
      </c>
      <c r="E832">
        <v>150.457322264241</v>
      </c>
    </row>
    <row r="833" spans="1:5">
      <c r="A833">
        <v>831</v>
      </c>
      <c r="B833">
        <v>15655.4780481872</v>
      </c>
      <c r="C833">
        <v>20902.3098283388</v>
      </c>
      <c r="D833">
        <v>2191.77693797206</v>
      </c>
      <c r="E833">
        <v>150.457360136501</v>
      </c>
    </row>
    <row r="834" spans="1:5">
      <c r="A834">
        <v>832</v>
      </c>
      <c r="B834">
        <v>15655.4780481872</v>
      </c>
      <c r="C834">
        <v>20902.3098283388</v>
      </c>
      <c r="D834">
        <v>2191.77706375907</v>
      </c>
      <c r="E834">
        <v>150.457485923511</v>
      </c>
    </row>
    <row r="835" spans="1:5">
      <c r="A835">
        <v>833</v>
      </c>
      <c r="B835">
        <v>15655.4780481872</v>
      </c>
      <c r="C835">
        <v>20902.3098283388</v>
      </c>
      <c r="D835">
        <v>2191.77707761907</v>
      </c>
      <c r="E835">
        <v>150.457499783511</v>
      </c>
    </row>
    <row r="836" spans="1:5">
      <c r="A836">
        <v>834</v>
      </c>
      <c r="B836">
        <v>15655.4780481872</v>
      </c>
      <c r="C836">
        <v>20902.3098283388</v>
      </c>
      <c r="D836">
        <v>2191.77692988929</v>
      </c>
      <c r="E836">
        <v>150.457352053725</v>
      </c>
    </row>
    <row r="837" spans="1:5">
      <c r="A837">
        <v>835</v>
      </c>
      <c r="B837">
        <v>15655.4780481872</v>
      </c>
      <c r="C837">
        <v>20902.3098283388</v>
      </c>
      <c r="D837">
        <v>2191.77682377499</v>
      </c>
      <c r="E837">
        <v>150.457245939433</v>
      </c>
    </row>
    <row r="838" spans="1:5">
      <c r="A838">
        <v>836</v>
      </c>
      <c r="B838">
        <v>15655.4780481872</v>
      </c>
      <c r="C838">
        <v>20902.3098283388</v>
      </c>
      <c r="D838">
        <v>2191.77683094287</v>
      </c>
      <c r="E838">
        <v>150.45725310731</v>
      </c>
    </row>
    <row r="839" spans="1:5">
      <c r="A839">
        <v>837</v>
      </c>
      <c r="B839">
        <v>15655.4780481872</v>
      </c>
      <c r="C839">
        <v>20902.3098283388</v>
      </c>
      <c r="D839">
        <v>2191.77676455739</v>
      </c>
      <c r="E839">
        <v>150.457186721828</v>
      </c>
    </row>
    <row r="840" spans="1:5">
      <c r="A840">
        <v>838</v>
      </c>
      <c r="B840">
        <v>15655.4780481872</v>
      </c>
      <c r="C840">
        <v>20902.3098283388</v>
      </c>
      <c r="D840">
        <v>2191.77684198516</v>
      </c>
      <c r="E840">
        <v>150.457264149596</v>
      </c>
    </row>
    <row r="841" spans="1:5">
      <c r="A841">
        <v>839</v>
      </c>
      <c r="B841">
        <v>15655.4780481872</v>
      </c>
      <c r="C841">
        <v>20902.3098283388</v>
      </c>
      <c r="D841">
        <v>2191.77679326248</v>
      </c>
      <c r="E841">
        <v>150.457215426915</v>
      </c>
    </row>
    <row r="842" spans="1:5">
      <c r="A842">
        <v>840</v>
      </c>
      <c r="B842">
        <v>15655.4780481872</v>
      </c>
      <c r="C842">
        <v>20902.3098283388</v>
      </c>
      <c r="D842">
        <v>2191.77681812823</v>
      </c>
      <c r="E842">
        <v>150.457240292668</v>
      </c>
    </row>
    <row r="843" spans="1:5">
      <c r="A843">
        <v>841</v>
      </c>
      <c r="B843">
        <v>15655.4780481872</v>
      </c>
      <c r="C843">
        <v>20902.3098283388</v>
      </c>
      <c r="D843">
        <v>2191.77686842181</v>
      </c>
      <c r="E843">
        <v>150.457290586243</v>
      </c>
    </row>
    <row r="844" spans="1:5">
      <c r="A844">
        <v>842</v>
      </c>
      <c r="B844">
        <v>15655.4780481872</v>
      </c>
      <c r="C844">
        <v>20902.3098283388</v>
      </c>
      <c r="D844">
        <v>2191.77685318278</v>
      </c>
      <c r="E844">
        <v>150.457275347223</v>
      </c>
    </row>
    <row r="845" spans="1:5">
      <c r="A845">
        <v>843</v>
      </c>
      <c r="B845">
        <v>15655.4780481872</v>
      </c>
      <c r="C845">
        <v>20902.3098283388</v>
      </c>
      <c r="D845">
        <v>2191.77683691964</v>
      </c>
      <c r="E845">
        <v>150.457259084074</v>
      </c>
    </row>
    <row r="846" spans="1:5">
      <c r="A846">
        <v>844</v>
      </c>
      <c r="B846">
        <v>15655.4780481872</v>
      </c>
      <c r="C846">
        <v>20902.3098283388</v>
      </c>
      <c r="D846">
        <v>2191.77683509114</v>
      </c>
      <c r="E846">
        <v>150.457257255575</v>
      </c>
    </row>
    <row r="847" spans="1:5">
      <c r="A847">
        <v>845</v>
      </c>
      <c r="B847">
        <v>15655.4780481872</v>
      </c>
      <c r="C847">
        <v>20902.3098283388</v>
      </c>
      <c r="D847">
        <v>2191.77676474564</v>
      </c>
      <c r="E847">
        <v>150.457186910071</v>
      </c>
    </row>
    <row r="848" spans="1:5">
      <c r="A848">
        <v>846</v>
      </c>
      <c r="B848">
        <v>15655.4780481872</v>
      </c>
      <c r="C848">
        <v>20902.3098283388</v>
      </c>
      <c r="D848">
        <v>2191.77681721864</v>
      </c>
      <c r="E848">
        <v>150.45723938308</v>
      </c>
    </row>
    <row r="849" spans="1:5">
      <c r="A849">
        <v>847</v>
      </c>
      <c r="B849">
        <v>15655.4780481872</v>
      </c>
      <c r="C849">
        <v>20902.3098283388</v>
      </c>
      <c r="D849">
        <v>2191.77690976398</v>
      </c>
      <c r="E849">
        <v>150.457331928412</v>
      </c>
    </row>
    <row r="850" spans="1:5">
      <c r="A850">
        <v>848</v>
      </c>
      <c r="B850">
        <v>15655.4780481872</v>
      </c>
      <c r="C850">
        <v>20902.3098283388</v>
      </c>
      <c r="D850">
        <v>2191.77689836107</v>
      </c>
      <c r="E850">
        <v>150.457320525507</v>
      </c>
    </row>
    <row r="851" spans="1:5">
      <c r="A851">
        <v>849</v>
      </c>
      <c r="B851">
        <v>15655.4780481872</v>
      </c>
      <c r="C851">
        <v>20902.3098283388</v>
      </c>
      <c r="D851">
        <v>2191.77695834615</v>
      </c>
      <c r="E851">
        <v>150.457380510584</v>
      </c>
    </row>
    <row r="852" spans="1:5">
      <c r="A852">
        <v>850</v>
      </c>
      <c r="B852">
        <v>15655.4780481872</v>
      </c>
      <c r="C852">
        <v>20902.3098283388</v>
      </c>
      <c r="D852">
        <v>2191.7768465569</v>
      </c>
      <c r="E852">
        <v>150.457268721339</v>
      </c>
    </row>
    <row r="853" spans="1:5">
      <c r="A853">
        <v>851</v>
      </c>
      <c r="B853">
        <v>15655.4780481872</v>
      </c>
      <c r="C853">
        <v>20902.3098283388</v>
      </c>
      <c r="D853">
        <v>2191.7768542933</v>
      </c>
      <c r="E853">
        <v>150.457276457741</v>
      </c>
    </row>
    <row r="854" spans="1:5">
      <c r="A854">
        <v>852</v>
      </c>
      <c r="B854">
        <v>15655.4780481872</v>
      </c>
      <c r="C854">
        <v>20902.3098283388</v>
      </c>
      <c r="D854">
        <v>2191.77688562755</v>
      </c>
      <c r="E854">
        <v>150.457307791983</v>
      </c>
    </row>
    <row r="855" spans="1:5">
      <c r="A855">
        <v>853</v>
      </c>
      <c r="B855">
        <v>15655.4780481872</v>
      </c>
      <c r="C855">
        <v>20902.3098283388</v>
      </c>
      <c r="D855">
        <v>2191.77683778553</v>
      </c>
      <c r="E855">
        <v>150.457259949968</v>
      </c>
    </row>
    <row r="856" spans="1:5">
      <c r="A856">
        <v>854</v>
      </c>
      <c r="B856">
        <v>15655.4780481872</v>
      </c>
      <c r="C856">
        <v>20902.3098283388</v>
      </c>
      <c r="D856">
        <v>2191.77681166682</v>
      </c>
      <c r="E856">
        <v>150.45723383126</v>
      </c>
    </row>
    <row r="857" spans="1:5">
      <c r="A857">
        <v>855</v>
      </c>
      <c r="B857">
        <v>15655.4780481872</v>
      </c>
      <c r="C857">
        <v>20902.3098283388</v>
      </c>
      <c r="D857">
        <v>2191.77681381866</v>
      </c>
      <c r="E857">
        <v>150.457235983095</v>
      </c>
    </row>
    <row r="858" spans="1:5">
      <c r="A858">
        <v>856</v>
      </c>
      <c r="B858">
        <v>15655.4780481872</v>
      </c>
      <c r="C858">
        <v>20902.3098283388</v>
      </c>
      <c r="D858">
        <v>2191.77677690194</v>
      </c>
      <c r="E858">
        <v>150.457199066374</v>
      </c>
    </row>
    <row r="859" spans="1:5">
      <c r="A859">
        <v>857</v>
      </c>
      <c r="B859">
        <v>15655.4780481872</v>
      </c>
      <c r="C859">
        <v>20902.3098283388</v>
      </c>
      <c r="D859">
        <v>2191.77681151272</v>
      </c>
      <c r="E859">
        <v>150.457233677151</v>
      </c>
    </row>
    <row r="860" spans="1:5">
      <c r="A860">
        <v>858</v>
      </c>
      <c r="B860">
        <v>15655.4780481872</v>
      </c>
      <c r="C860">
        <v>20902.3098283388</v>
      </c>
      <c r="D860">
        <v>2191.77678798268</v>
      </c>
      <c r="E860">
        <v>150.457210147116</v>
      </c>
    </row>
    <row r="861" spans="1:5">
      <c r="A861">
        <v>859</v>
      </c>
      <c r="B861">
        <v>15655.4780481872</v>
      </c>
      <c r="C861">
        <v>20902.3098283388</v>
      </c>
      <c r="D861">
        <v>2191.7767903325</v>
      </c>
      <c r="E861">
        <v>150.457212496937</v>
      </c>
    </row>
    <row r="862" spans="1:5">
      <c r="A862">
        <v>860</v>
      </c>
      <c r="B862">
        <v>15655.4780481872</v>
      </c>
      <c r="C862">
        <v>20902.3098283388</v>
      </c>
      <c r="D862">
        <v>2191.77679681403</v>
      </c>
      <c r="E862">
        <v>150.457218978471</v>
      </c>
    </row>
    <row r="863" spans="1:5">
      <c r="A863">
        <v>861</v>
      </c>
      <c r="B863">
        <v>15655.4780481872</v>
      </c>
      <c r="C863">
        <v>20902.3098283388</v>
      </c>
      <c r="D863">
        <v>2191.77681416833</v>
      </c>
      <c r="E863">
        <v>150.457236332771</v>
      </c>
    </row>
    <row r="864" spans="1:5">
      <c r="A864">
        <v>862</v>
      </c>
      <c r="B864">
        <v>15655.4780481872</v>
      </c>
      <c r="C864">
        <v>20902.3098283388</v>
      </c>
      <c r="D864">
        <v>2191.77674768295</v>
      </c>
      <c r="E864">
        <v>150.457169847393</v>
      </c>
    </row>
    <row r="865" spans="1:5">
      <c r="A865">
        <v>863</v>
      </c>
      <c r="B865">
        <v>15655.4780481872</v>
      </c>
      <c r="C865">
        <v>20902.3098283388</v>
      </c>
      <c r="D865">
        <v>2191.77671573649</v>
      </c>
      <c r="E865">
        <v>150.457137900932</v>
      </c>
    </row>
    <row r="866" spans="1:5">
      <c r="A866">
        <v>864</v>
      </c>
      <c r="B866">
        <v>15655.4780481872</v>
      </c>
      <c r="C866">
        <v>20902.3098283388</v>
      </c>
      <c r="D866">
        <v>2191.77677120709</v>
      </c>
      <c r="E866">
        <v>150.457193371532</v>
      </c>
    </row>
    <row r="867" spans="1:5">
      <c r="A867">
        <v>865</v>
      </c>
      <c r="B867">
        <v>15655.4780481872</v>
      </c>
      <c r="C867">
        <v>20902.3098283388</v>
      </c>
      <c r="D867">
        <v>2191.77673031328</v>
      </c>
      <c r="E867">
        <v>150.457152477717</v>
      </c>
    </row>
    <row r="868" spans="1:5">
      <c r="A868">
        <v>866</v>
      </c>
      <c r="B868">
        <v>15655.4780481872</v>
      </c>
      <c r="C868">
        <v>20902.3098283388</v>
      </c>
      <c r="D868">
        <v>2191.77675833466</v>
      </c>
      <c r="E868">
        <v>150.457180499102</v>
      </c>
    </row>
    <row r="869" spans="1:5">
      <c r="A869">
        <v>867</v>
      </c>
      <c r="B869">
        <v>15655.4780481872</v>
      </c>
      <c r="C869">
        <v>20902.3098283388</v>
      </c>
      <c r="D869">
        <v>2191.77673892135</v>
      </c>
      <c r="E869">
        <v>150.457161085789</v>
      </c>
    </row>
    <row r="870" spans="1:5">
      <c r="A870">
        <v>868</v>
      </c>
      <c r="B870">
        <v>15655.4780481872</v>
      </c>
      <c r="C870">
        <v>20902.3098283388</v>
      </c>
      <c r="D870">
        <v>2191.77675531535</v>
      </c>
      <c r="E870">
        <v>150.45717747979</v>
      </c>
    </row>
    <row r="871" spans="1:5">
      <c r="A871">
        <v>869</v>
      </c>
      <c r="B871">
        <v>15655.4780481872</v>
      </c>
      <c r="C871">
        <v>20902.3098283388</v>
      </c>
      <c r="D871">
        <v>2191.77673820807</v>
      </c>
      <c r="E871">
        <v>150.45716037251</v>
      </c>
    </row>
    <row r="872" spans="1:5">
      <c r="A872">
        <v>870</v>
      </c>
      <c r="B872">
        <v>15655.4780481872</v>
      </c>
      <c r="C872">
        <v>20902.3098283388</v>
      </c>
      <c r="D872">
        <v>2191.77671085146</v>
      </c>
      <c r="E872">
        <v>150.457133015901</v>
      </c>
    </row>
    <row r="873" spans="1:5">
      <c r="A873">
        <v>871</v>
      </c>
      <c r="B873">
        <v>15655.4780481872</v>
      </c>
      <c r="C873">
        <v>20902.3098283388</v>
      </c>
      <c r="D873">
        <v>2191.77670870199</v>
      </c>
      <c r="E873">
        <v>150.457130866432</v>
      </c>
    </row>
    <row r="874" spans="1:5">
      <c r="A874">
        <v>872</v>
      </c>
      <c r="B874">
        <v>15655.4780481872</v>
      </c>
      <c r="C874">
        <v>20902.3098283388</v>
      </c>
      <c r="D874">
        <v>2191.77669924519</v>
      </c>
      <c r="E874">
        <v>150.457121409631</v>
      </c>
    </row>
    <row r="875" spans="1:5">
      <c r="A875">
        <v>873</v>
      </c>
      <c r="B875">
        <v>15655.4780481872</v>
      </c>
      <c r="C875">
        <v>20902.3098283388</v>
      </c>
      <c r="D875">
        <v>2191.776710395</v>
      </c>
      <c r="E875">
        <v>150.457132559434</v>
      </c>
    </row>
    <row r="876" spans="1:5">
      <c r="A876">
        <v>874</v>
      </c>
      <c r="B876">
        <v>15655.4780481872</v>
      </c>
      <c r="C876">
        <v>20902.3098283388</v>
      </c>
      <c r="D876">
        <v>2191.77670888638</v>
      </c>
      <c r="E876">
        <v>150.457131050817</v>
      </c>
    </row>
    <row r="877" spans="1:5">
      <c r="A877">
        <v>875</v>
      </c>
      <c r="B877">
        <v>15655.4780481872</v>
      </c>
      <c r="C877">
        <v>20902.3098283388</v>
      </c>
      <c r="D877">
        <v>2191.77669886609</v>
      </c>
      <c r="E877">
        <v>150.457121030525</v>
      </c>
    </row>
    <row r="878" spans="1:5">
      <c r="A878">
        <v>876</v>
      </c>
      <c r="B878">
        <v>15655.4780481872</v>
      </c>
      <c r="C878">
        <v>20902.3098283388</v>
      </c>
      <c r="D878">
        <v>2191.77670255293</v>
      </c>
      <c r="E878">
        <v>150.45712471737</v>
      </c>
    </row>
    <row r="879" spans="1:5">
      <c r="A879">
        <v>877</v>
      </c>
      <c r="B879">
        <v>15655.4780481872</v>
      </c>
      <c r="C879">
        <v>20902.3098283388</v>
      </c>
      <c r="D879">
        <v>2191.77666736353</v>
      </c>
      <c r="E879">
        <v>150.457089527973</v>
      </c>
    </row>
    <row r="880" spans="1:5">
      <c r="A880">
        <v>878</v>
      </c>
      <c r="B880">
        <v>15655.4780481872</v>
      </c>
      <c r="C880">
        <v>20902.3098283388</v>
      </c>
      <c r="D880">
        <v>2191.77669942875</v>
      </c>
      <c r="E880">
        <v>150.457121593189</v>
      </c>
    </row>
    <row r="881" spans="1:5">
      <c r="A881">
        <v>879</v>
      </c>
      <c r="B881">
        <v>15655.4780481872</v>
      </c>
      <c r="C881">
        <v>20902.3098283388</v>
      </c>
      <c r="D881">
        <v>2191.77676155738</v>
      </c>
      <c r="E881">
        <v>150.457183721811</v>
      </c>
    </row>
    <row r="882" spans="1:5">
      <c r="A882">
        <v>880</v>
      </c>
      <c r="B882">
        <v>15655.4780481872</v>
      </c>
      <c r="C882">
        <v>20902.3098283388</v>
      </c>
      <c r="D882">
        <v>2191.77677823575</v>
      </c>
      <c r="E882">
        <v>150.457200400191</v>
      </c>
    </row>
    <row r="883" spans="1:5">
      <c r="A883">
        <v>881</v>
      </c>
      <c r="B883">
        <v>15655.4780481872</v>
      </c>
      <c r="C883">
        <v>20902.3098283388</v>
      </c>
      <c r="D883">
        <v>2191.77675803449</v>
      </c>
      <c r="E883">
        <v>150.45718019893</v>
      </c>
    </row>
    <row r="884" spans="1:5">
      <c r="A884">
        <v>882</v>
      </c>
      <c r="B884">
        <v>15655.4780481872</v>
      </c>
      <c r="C884">
        <v>20902.3098283388</v>
      </c>
      <c r="D884">
        <v>2191.77675769161</v>
      </c>
      <c r="E884">
        <v>150.45717985605</v>
      </c>
    </row>
    <row r="885" spans="1:5">
      <c r="A885">
        <v>883</v>
      </c>
      <c r="B885">
        <v>15655.4780481872</v>
      </c>
      <c r="C885">
        <v>20902.3098283388</v>
      </c>
      <c r="D885">
        <v>2191.77671963645</v>
      </c>
      <c r="E885">
        <v>150.457141800892</v>
      </c>
    </row>
    <row r="886" spans="1:5">
      <c r="A886">
        <v>884</v>
      </c>
      <c r="B886">
        <v>15655.4780481872</v>
      </c>
      <c r="C886">
        <v>20902.3098283388</v>
      </c>
      <c r="D886">
        <v>2191.77669942151</v>
      </c>
      <c r="E886">
        <v>150.457121585954</v>
      </c>
    </row>
    <row r="887" spans="1:5">
      <c r="A887">
        <v>885</v>
      </c>
      <c r="B887">
        <v>15655.4780481872</v>
      </c>
      <c r="C887">
        <v>20902.3098283388</v>
      </c>
      <c r="D887">
        <v>2191.7767009365</v>
      </c>
      <c r="E887">
        <v>150.457123100941</v>
      </c>
    </row>
    <row r="888" spans="1:5">
      <c r="A888">
        <v>886</v>
      </c>
      <c r="B888">
        <v>15655.4780481872</v>
      </c>
      <c r="C888">
        <v>20902.3098283388</v>
      </c>
      <c r="D888">
        <v>2191.77668721188</v>
      </c>
      <c r="E888">
        <v>150.457109376322</v>
      </c>
    </row>
    <row r="889" spans="1:5">
      <c r="A889">
        <v>887</v>
      </c>
      <c r="B889">
        <v>15655.4780481872</v>
      </c>
      <c r="C889">
        <v>20902.3098283388</v>
      </c>
      <c r="D889">
        <v>2191.77669225996</v>
      </c>
      <c r="E889">
        <v>150.457114424403</v>
      </c>
    </row>
    <row r="890" spans="1:5">
      <c r="A890">
        <v>888</v>
      </c>
      <c r="B890">
        <v>15655.4780481872</v>
      </c>
      <c r="C890">
        <v>20902.3098283388</v>
      </c>
      <c r="D890">
        <v>2191.77669121886</v>
      </c>
      <c r="E890">
        <v>150.457113383302</v>
      </c>
    </row>
    <row r="891" spans="1:5">
      <c r="A891">
        <v>889</v>
      </c>
      <c r="B891">
        <v>15655.4780481872</v>
      </c>
      <c r="C891">
        <v>20902.3098283388</v>
      </c>
      <c r="D891">
        <v>2191.77668612554</v>
      </c>
      <c r="E891">
        <v>150.457108289976</v>
      </c>
    </row>
    <row r="892" spans="1:5">
      <c r="A892">
        <v>890</v>
      </c>
      <c r="B892">
        <v>15655.4780481872</v>
      </c>
      <c r="C892">
        <v>20902.3098283388</v>
      </c>
      <c r="D892">
        <v>2191.77670581263</v>
      </c>
      <c r="E892">
        <v>150.457127977071</v>
      </c>
    </row>
    <row r="893" spans="1:5">
      <c r="A893">
        <v>891</v>
      </c>
      <c r="B893">
        <v>15655.4780481872</v>
      </c>
      <c r="C893">
        <v>20902.3098283388</v>
      </c>
      <c r="D893">
        <v>2191.77667347478</v>
      </c>
      <c r="E893">
        <v>150.457095639222</v>
      </c>
    </row>
    <row r="894" spans="1:5">
      <c r="A894">
        <v>892</v>
      </c>
      <c r="B894">
        <v>15655.4780481872</v>
      </c>
      <c r="C894">
        <v>20902.3098283388</v>
      </c>
      <c r="D894">
        <v>2191.77669490568</v>
      </c>
      <c r="E894">
        <v>150.457117070116</v>
      </c>
    </row>
    <row r="895" spans="1:5">
      <c r="A895">
        <v>893</v>
      </c>
      <c r="B895">
        <v>15655.4780481872</v>
      </c>
      <c r="C895">
        <v>20902.3098283388</v>
      </c>
      <c r="D895">
        <v>2191.77669013948</v>
      </c>
      <c r="E895">
        <v>150.457112303925</v>
      </c>
    </row>
    <row r="896" spans="1:5">
      <c r="A896">
        <v>894</v>
      </c>
      <c r="B896">
        <v>15655.4780481872</v>
      </c>
      <c r="C896">
        <v>20902.3098283388</v>
      </c>
      <c r="D896">
        <v>2191.77672606427</v>
      </c>
      <c r="E896">
        <v>150.457148228703</v>
      </c>
    </row>
    <row r="897" spans="1:5">
      <c r="A897">
        <v>895</v>
      </c>
      <c r="B897">
        <v>15655.4780481872</v>
      </c>
      <c r="C897">
        <v>20902.3098283388</v>
      </c>
      <c r="D897">
        <v>2191.7766795079</v>
      </c>
      <c r="E897">
        <v>150.457101672343</v>
      </c>
    </row>
    <row r="898" spans="1:5">
      <c r="A898">
        <v>896</v>
      </c>
      <c r="B898">
        <v>15655.4780481872</v>
      </c>
      <c r="C898">
        <v>20902.3098283388</v>
      </c>
      <c r="D898">
        <v>2191.77666370385</v>
      </c>
      <c r="E898">
        <v>150.457085868287</v>
      </c>
    </row>
    <row r="899" spans="1:5">
      <c r="A899">
        <v>897</v>
      </c>
      <c r="B899">
        <v>15655.4780481872</v>
      </c>
      <c r="C899">
        <v>20902.3098283388</v>
      </c>
      <c r="D899">
        <v>2191.77667389733</v>
      </c>
      <c r="E899">
        <v>150.457096061765</v>
      </c>
    </row>
    <row r="900" spans="1:5">
      <c r="A900">
        <v>898</v>
      </c>
      <c r="B900">
        <v>15655.4780481872</v>
      </c>
      <c r="C900">
        <v>20902.3098283388</v>
      </c>
      <c r="D900">
        <v>2191.77666529037</v>
      </c>
      <c r="E900">
        <v>150.45708745481</v>
      </c>
    </row>
    <row r="901" spans="1:5">
      <c r="A901">
        <v>899</v>
      </c>
      <c r="B901">
        <v>15655.4780481872</v>
      </c>
      <c r="C901">
        <v>20902.3098283388</v>
      </c>
      <c r="D901">
        <v>2191.77672389145</v>
      </c>
      <c r="E901">
        <v>150.457146055884</v>
      </c>
    </row>
    <row r="902" spans="1:5">
      <c r="A902">
        <v>900</v>
      </c>
      <c r="B902">
        <v>15655.4780481872</v>
      </c>
      <c r="C902">
        <v>20902.3098283388</v>
      </c>
      <c r="D902">
        <v>2191.77667386967</v>
      </c>
      <c r="E902">
        <v>150.457096034113</v>
      </c>
    </row>
    <row r="903" spans="1:5">
      <c r="A903">
        <v>901</v>
      </c>
      <c r="B903">
        <v>15655.4780481872</v>
      </c>
      <c r="C903">
        <v>20902.3098283388</v>
      </c>
      <c r="D903">
        <v>2191.77662487115</v>
      </c>
      <c r="E903">
        <v>150.457047035591</v>
      </c>
    </row>
    <row r="904" spans="1:5">
      <c r="A904">
        <v>902</v>
      </c>
      <c r="B904">
        <v>15655.4780481872</v>
      </c>
      <c r="C904">
        <v>20902.3098283388</v>
      </c>
      <c r="D904">
        <v>2191.7766193307</v>
      </c>
      <c r="E904">
        <v>150.457041495137</v>
      </c>
    </row>
    <row r="905" spans="1:5">
      <c r="A905">
        <v>903</v>
      </c>
      <c r="B905">
        <v>15655.4780481872</v>
      </c>
      <c r="C905">
        <v>20902.3098283388</v>
      </c>
      <c r="D905">
        <v>2191.77660674873</v>
      </c>
      <c r="E905">
        <v>150.457028913161</v>
      </c>
    </row>
    <row r="906" spans="1:5">
      <c r="A906">
        <v>904</v>
      </c>
      <c r="B906">
        <v>15655.4780481872</v>
      </c>
      <c r="C906">
        <v>20902.3098283388</v>
      </c>
      <c r="D906">
        <v>2191.7766274848</v>
      </c>
      <c r="E906">
        <v>150.457049649234</v>
      </c>
    </row>
    <row r="907" spans="1:5">
      <c r="A907">
        <v>905</v>
      </c>
      <c r="B907">
        <v>15655.4780481872</v>
      </c>
      <c r="C907">
        <v>20902.3098283388</v>
      </c>
      <c r="D907">
        <v>2191.77661350198</v>
      </c>
      <c r="E907">
        <v>150.457035666417</v>
      </c>
    </row>
    <row r="908" spans="1:5">
      <c r="A908">
        <v>906</v>
      </c>
      <c r="B908">
        <v>15655.4780481872</v>
      </c>
      <c r="C908">
        <v>20902.3098283388</v>
      </c>
      <c r="D908">
        <v>2191.77661556667</v>
      </c>
      <c r="E908">
        <v>150.457037731108</v>
      </c>
    </row>
    <row r="909" spans="1:5">
      <c r="A909">
        <v>907</v>
      </c>
      <c r="B909">
        <v>15655.4780481872</v>
      </c>
      <c r="C909">
        <v>20902.3098283388</v>
      </c>
      <c r="D909">
        <v>2191.77662391638</v>
      </c>
      <c r="E909">
        <v>150.457046080818</v>
      </c>
    </row>
    <row r="910" spans="1:5">
      <c r="A910">
        <v>908</v>
      </c>
      <c r="B910">
        <v>15655.4780481872</v>
      </c>
      <c r="C910">
        <v>20902.3098283388</v>
      </c>
      <c r="D910">
        <v>2191.77658323285</v>
      </c>
      <c r="E910">
        <v>150.457005397285</v>
      </c>
    </row>
    <row r="911" spans="1:5">
      <c r="A911">
        <v>909</v>
      </c>
      <c r="B911">
        <v>15655.4780481872</v>
      </c>
      <c r="C911">
        <v>20902.3098283388</v>
      </c>
      <c r="D911">
        <v>2191.77663044529</v>
      </c>
      <c r="E911">
        <v>150.457052609731</v>
      </c>
    </row>
    <row r="912" spans="1:5">
      <c r="A912">
        <v>910</v>
      </c>
      <c r="B912">
        <v>15655.4780481872</v>
      </c>
      <c r="C912">
        <v>20902.3098283388</v>
      </c>
      <c r="D912">
        <v>2191.77662280912</v>
      </c>
      <c r="E912">
        <v>150.457044973559</v>
      </c>
    </row>
    <row r="913" spans="1:5">
      <c r="A913">
        <v>911</v>
      </c>
      <c r="B913">
        <v>15655.4780481872</v>
      </c>
      <c r="C913">
        <v>20902.3098283388</v>
      </c>
      <c r="D913">
        <v>2191.77661332019</v>
      </c>
      <c r="E913">
        <v>150.457035484627</v>
      </c>
    </row>
    <row r="914" spans="1:5">
      <c r="A914">
        <v>912</v>
      </c>
      <c r="B914">
        <v>15655.4780481872</v>
      </c>
      <c r="C914">
        <v>20902.3098283388</v>
      </c>
      <c r="D914">
        <v>2191.77664298065</v>
      </c>
      <c r="E914">
        <v>150.45706514509</v>
      </c>
    </row>
    <row r="915" spans="1:5">
      <c r="A915">
        <v>913</v>
      </c>
      <c r="B915">
        <v>15655.4780481872</v>
      </c>
      <c r="C915">
        <v>20902.3098283388</v>
      </c>
      <c r="D915">
        <v>2191.77661600972</v>
      </c>
      <c r="E915">
        <v>150.457038174158</v>
      </c>
    </row>
    <row r="916" spans="1:5">
      <c r="A916">
        <v>914</v>
      </c>
      <c r="B916">
        <v>15655.4780481872</v>
      </c>
      <c r="C916">
        <v>20902.3098283388</v>
      </c>
      <c r="D916">
        <v>2191.7766239263</v>
      </c>
      <c r="E916">
        <v>150.457046090736</v>
      </c>
    </row>
    <row r="917" spans="1:5">
      <c r="A917">
        <v>915</v>
      </c>
      <c r="B917">
        <v>15655.4780481872</v>
      </c>
      <c r="C917">
        <v>20902.3098283388</v>
      </c>
      <c r="D917">
        <v>2191.77662672882</v>
      </c>
      <c r="E917">
        <v>150.457048893254</v>
      </c>
    </row>
    <row r="918" spans="1:5">
      <c r="A918">
        <v>916</v>
      </c>
      <c r="B918">
        <v>15655.4780481872</v>
      </c>
      <c r="C918">
        <v>20902.3098283388</v>
      </c>
      <c r="D918">
        <v>2191.77663149199</v>
      </c>
      <c r="E918">
        <v>150.457053656431</v>
      </c>
    </row>
    <row r="919" spans="1:5">
      <c r="A919">
        <v>917</v>
      </c>
      <c r="B919">
        <v>15655.4780481872</v>
      </c>
      <c r="C919">
        <v>20902.3098283388</v>
      </c>
      <c r="D919">
        <v>2191.77662466475</v>
      </c>
      <c r="E919">
        <v>150.457046829193</v>
      </c>
    </row>
    <row r="920" spans="1:5">
      <c r="A920">
        <v>918</v>
      </c>
      <c r="B920">
        <v>15655.4780481872</v>
      </c>
      <c r="C920">
        <v>20902.3098283388</v>
      </c>
      <c r="D920">
        <v>2191.77662402512</v>
      </c>
      <c r="E920">
        <v>150.457046189566</v>
      </c>
    </row>
    <row r="921" spans="1:5">
      <c r="A921">
        <v>919</v>
      </c>
      <c r="B921">
        <v>15655.4780481872</v>
      </c>
      <c r="C921">
        <v>20902.3098283388</v>
      </c>
      <c r="D921">
        <v>2191.77660780493</v>
      </c>
      <c r="E921">
        <v>150.457029969368</v>
      </c>
    </row>
    <row r="922" spans="1:5">
      <c r="A922">
        <v>920</v>
      </c>
      <c r="B922">
        <v>15655.4780481872</v>
      </c>
      <c r="C922">
        <v>20902.3098283388</v>
      </c>
      <c r="D922">
        <v>2191.77660362235</v>
      </c>
      <c r="E922">
        <v>150.457025786794</v>
      </c>
    </row>
    <row r="923" spans="1:5">
      <c r="A923">
        <v>921</v>
      </c>
      <c r="B923">
        <v>15655.4780481872</v>
      </c>
      <c r="C923">
        <v>20902.3098283388</v>
      </c>
      <c r="D923">
        <v>2191.77669131663</v>
      </c>
      <c r="E923">
        <v>150.45711348106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2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0.176142649004252</v>
      </c>
      <c r="I2">
        <v>0.143171462847087</v>
      </c>
      <c r="J2">
        <v>0</v>
      </c>
      <c r="K2">
        <v>2.89137591460515</v>
      </c>
    </row>
    <row r="3" spans="1:11">
      <c r="A3">
        <v>1</v>
      </c>
      <c r="B3">
        <v>1</v>
      </c>
      <c r="C3">
        <v>53.9</v>
      </c>
      <c r="D3">
        <v>0.621954286710544</v>
      </c>
      <c r="E3">
        <v>57.8410437966806</v>
      </c>
      <c r="F3">
        <v>919.261703565227</v>
      </c>
      <c r="G3">
        <v>37113.0937247497</v>
      </c>
      <c r="H3">
        <v>0.174728778180783</v>
      </c>
      <c r="I3">
        <v>0.140553843397083</v>
      </c>
      <c r="J3">
        <v>2.33148924027228</v>
      </c>
      <c r="K3">
        <v>2.89137591460515</v>
      </c>
    </row>
    <row r="4" spans="1:11">
      <c r="A4">
        <v>2</v>
      </c>
      <c r="B4">
        <v>1.12922173274596</v>
      </c>
      <c r="C4">
        <v>57.6230769230769</v>
      </c>
      <c r="D4">
        <v>0.622040380086706</v>
      </c>
      <c r="E4">
        <v>58.2773825582142</v>
      </c>
      <c r="F4">
        <v>859.867408474375</v>
      </c>
      <c r="G4">
        <v>36529.4994428261</v>
      </c>
      <c r="H4">
        <v>0.174728778180783</v>
      </c>
      <c r="I4">
        <v>0.140610365635635</v>
      </c>
      <c r="J4">
        <v>2.58893809106847</v>
      </c>
      <c r="K4">
        <v>2.89137591460515</v>
      </c>
    </row>
    <row r="5" spans="1:11">
      <c r="A5">
        <v>3</v>
      </c>
      <c r="B5">
        <v>1.24275862068966</v>
      </c>
      <c r="C5">
        <v>61.3461538461539</v>
      </c>
      <c r="D5">
        <v>0.622061129885405</v>
      </c>
      <c r="E5">
        <v>58.7136427262575</v>
      </c>
      <c r="F5">
        <v>807.682351960068</v>
      </c>
      <c r="G5">
        <v>35942.1185046073</v>
      </c>
      <c r="H5">
        <v>0.174728778180783</v>
      </c>
      <c r="I5">
        <v>0.140664869681216</v>
      </c>
      <c r="J5">
        <v>2.81469120653172</v>
      </c>
      <c r="K5">
        <v>2.89137591460515</v>
      </c>
    </row>
    <row r="6" spans="1:11">
      <c r="A6">
        <v>4</v>
      </c>
      <c r="B6">
        <v>1.34330299089727</v>
      </c>
      <c r="C6">
        <v>65.0692307692308</v>
      </c>
      <c r="D6">
        <v>0.622040374855338</v>
      </c>
      <c r="E6">
        <v>59.1498300451858</v>
      </c>
      <c r="F6">
        <v>761.469057439596</v>
      </c>
      <c r="G6">
        <v>35351.8572579318</v>
      </c>
      <c r="H6">
        <v>0.174728778180783</v>
      </c>
      <c r="I6">
        <v>0.140717362123884</v>
      </c>
      <c r="J6">
        <v>3.01429587956916</v>
      </c>
      <c r="K6">
        <v>2.89137591460515</v>
      </c>
    </row>
    <row r="7" spans="1:11">
      <c r="A7">
        <v>5</v>
      </c>
      <c r="B7">
        <v>1.4329643296433</v>
      </c>
      <c r="C7">
        <v>68.7923076923077</v>
      </c>
      <c r="D7">
        <v>0.621994132694285</v>
      </c>
      <c r="E7">
        <v>59.5859502183808</v>
      </c>
      <c r="F7">
        <v>720.25793993979</v>
      </c>
      <c r="G7">
        <v>34759.4292083676</v>
      </c>
      <c r="H7">
        <v>0.174728778180783</v>
      </c>
      <c r="I7">
        <v>0.140767849614066</v>
      </c>
      <c r="J7">
        <v>3.19207640385499</v>
      </c>
      <c r="K7">
        <v>2.89137591460515</v>
      </c>
    </row>
    <row r="8" spans="1:11">
      <c r="A8">
        <v>6</v>
      </c>
      <c r="B8">
        <v>1.51341890315052</v>
      </c>
      <c r="C8">
        <v>72.5153846153846</v>
      </c>
      <c r="D8">
        <v>0.621933458308666</v>
      </c>
      <c r="E8">
        <v>60.0220089046605</v>
      </c>
      <c r="F8">
        <v>683.278535788856</v>
      </c>
      <c r="G8">
        <v>34165.4181435432</v>
      </c>
      <c r="H8">
        <v>0.174728778180783</v>
      </c>
      <c r="I8">
        <v>0.140816339107567</v>
      </c>
      <c r="J8">
        <v>3.35145493324587</v>
      </c>
      <c r="K8">
        <v>2.89137591460515</v>
      </c>
    </row>
    <row r="9" spans="1:11">
      <c r="A9">
        <v>7</v>
      </c>
      <c r="B9">
        <v>1.58601553829079</v>
      </c>
      <c r="C9">
        <v>76.2384615384615</v>
      </c>
      <c r="D9">
        <v>0.621866196429815</v>
      </c>
      <c r="E9">
        <v>60.4580117137263</v>
      </c>
      <c r="F9">
        <v>649.910882542785</v>
      </c>
      <c r="G9">
        <v>33570.3212379078</v>
      </c>
      <c r="H9">
        <v>0.174728778180783</v>
      </c>
      <c r="I9">
        <v>0.140862838087594</v>
      </c>
      <c r="J9">
        <v>3.49517621986984</v>
      </c>
      <c r="K9">
        <v>2.89137591460515</v>
      </c>
    </row>
    <row r="10" spans="1:11">
      <c r="A10">
        <v>8</v>
      </c>
      <c r="B10">
        <v>1.65185185185185</v>
      </c>
      <c r="C10">
        <v>79.9615384615385</v>
      </c>
      <c r="D10">
        <v>0.62179809525404</v>
      </c>
      <c r="E10">
        <v>60.8939642001882</v>
      </c>
      <c r="F10">
        <v>619.650481662486</v>
      </c>
      <c r="G10">
        <v>32974.5802286362</v>
      </c>
      <c r="H10">
        <v>0.174728778180783</v>
      </c>
      <c r="I10">
        <v>0.140907354794926</v>
      </c>
      <c r="J10">
        <v>3.62546837844177</v>
      </c>
      <c r="K10">
        <v>2.89137591460515</v>
      </c>
    </row>
    <row r="11" spans="1:11">
      <c r="A11">
        <v>9</v>
      </c>
      <c r="B11">
        <v>1.71183013144591</v>
      </c>
      <c r="C11">
        <v>83.6846153846154</v>
      </c>
      <c r="D11">
        <v>0.621733540409956</v>
      </c>
      <c r="E11">
        <v>61.3298718555938</v>
      </c>
      <c r="F11">
        <v>592.082613924216</v>
      </c>
      <c r="G11">
        <v>32378.6056012738</v>
      </c>
      <c r="H11">
        <v>0.174728778180783</v>
      </c>
      <c r="I11">
        <v>0.140949898492471</v>
      </c>
      <c r="J11">
        <v>3.7441600734047</v>
      </c>
      <c r="K11">
        <v>2.89137591460515</v>
      </c>
    </row>
    <row r="12" spans="1:11">
      <c r="A12">
        <v>10</v>
      </c>
      <c r="B12">
        <v>1.76669893514037</v>
      </c>
      <c r="C12">
        <v>87.4076923076923</v>
      </c>
      <c r="D12">
        <v>0.621676059915857</v>
      </c>
      <c r="E12">
        <v>61.765740097659</v>
      </c>
      <c r="F12">
        <v>566.863218945837</v>
      </c>
      <c r="G12">
        <v>31782.7970660953</v>
      </c>
      <c r="H12">
        <v>0.174728778180783</v>
      </c>
      <c r="I12">
        <v>0.14099047979175</v>
      </c>
      <c r="J12">
        <v>3.85276742088934</v>
      </c>
      <c r="K12">
        <v>2.89137591460515</v>
      </c>
    </row>
    <row r="13" spans="1:11">
      <c r="A13">
        <v>11</v>
      </c>
      <c r="B13">
        <v>1.81708449396472</v>
      </c>
      <c r="C13">
        <v>91.1307692307692</v>
      </c>
      <c r="D13">
        <v>0.621628692151532</v>
      </c>
      <c r="E13">
        <v>62.2015742555404</v>
      </c>
      <c r="F13">
        <v>543.704461625858</v>
      </c>
      <c r="G13">
        <v>31187.5627921087</v>
      </c>
      <c r="H13">
        <v>0.174728778180783</v>
      </c>
      <c r="I13">
        <v>0.141029111075806</v>
      </c>
      <c r="J13">
        <v>3.94943700230621</v>
      </c>
      <c r="K13">
        <v>2.89137591460515</v>
      </c>
    </row>
    <row r="14" spans="1:11">
      <c r="A14">
        <v>12</v>
      </c>
      <c r="B14">
        <v>1.86351471900089</v>
      </c>
      <c r="C14">
        <v>94.8538461538461</v>
      </c>
      <c r="D14">
        <v>0.621596998511744</v>
      </c>
      <c r="E14">
        <v>62.6373793749385</v>
      </c>
      <c r="F14">
        <v>522.363697744023</v>
      </c>
      <c r="G14">
        <v>30593.6347794065</v>
      </c>
      <c r="H14">
        <v>0.174728778180783</v>
      </c>
      <c r="I14">
        <v>0.141065814715762</v>
      </c>
      <c r="J14">
        <v>4.03854339221365</v>
      </c>
      <c r="K14">
        <v>2.89137591460515</v>
      </c>
    </row>
    <row r="15" spans="1:11">
      <c r="A15">
        <v>13</v>
      </c>
      <c r="B15">
        <v>1.90643776824034</v>
      </c>
      <c r="C15">
        <v>98.5769230769231</v>
      </c>
      <c r="D15">
        <v>0.621586739847568</v>
      </c>
      <c r="E15">
        <v>63.0731602687204</v>
      </c>
      <c r="F15">
        <v>502.634940060987</v>
      </c>
      <c r="G15">
        <v>30001.8557561077</v>
      </c>
      <c r="H15">
        <v>0.174728778180783</v>
      </c>
      <c r="I15">
        <v>0.141100619000262</v>
      </c>
      <c r="J15">
        <v>4.12095280081234</v>
      </c>
      <c r="K15">
        <v>2.89137591460515</v>
      </c>
    </row>
    <row r="16" spans="1:11">
      <c r="A16">
        <v>14</v>
      </c>
      <c r="B16">
        <v>1.94623655913978</v>
      </c>
      <c r="C16">
        <v>102.3</v>
      </c>
      <c r="D16">
        <v>0.621604643747339</v>
      </c>
      <c r="E16">
        <v>63.5089214156268</v>
      </c>
      <c r="F16">
        <v>484.342187899958</v>
      </c>
      <c r="G16">
        <v>29413.2662430083</v>
      </c>
      <c r="H16">
        <v>0.174728778180783</v>
      </c>
      <c r="I16">
        <v>0.141133561147576</v>
      </c>
      <c r="J16">
        <v>4.19740745624447</v>
      </c>
      <c r="K16">
        <v>2.89137591460515</v>
      </c>
    </row>
    <row r="17" spans="1:11">
      <c r="A17">
        <v>15</v>
      </c>
      <c r="B17">
        <v>2</v>
      </c>
      <c r="C17">
        <v>107.8</v>
      </c>
      <c r="D17">
        <v>0.621954286710544</v>
      </c>
      <c r="E17">
        <v>64.0161384749377</v>
      </c>
      <c r="F17">
        <v>459.630851782613</v>
      </c>
      <c r="G17">
        <v>18556.5468623748</v>
      </c>
      <c r="H17">
        <v>0.174886439406525</v>
      </c>
      <c r="I17">
        <v>0.140847092394281</v>
      </c>
      <c r="J17">
        <v>4.07209269735169</v>
      </c>
      <c r="K17">
        <v>2.89137591460515</v>
      </c>
    </row>
    <row r="18" spans="1:11">
      <c r="A18">
        <v>16</v>
      </c>
      <c r="B18">
        <v>2.16601019653217</v>
      </c>
      <c r="C18">
        <v>114.567979524309</v>
      </c>
      <c r="D18">
        <v>0.62225671206891</v>
      </c>
      <c r="E18">
        <v>64.6668932245391</v>
      </c>
      <c r="F18">
        <v>432.478656147137</v>
      </c>
      <c r="G18">
        <v>14847.3518059334</v>
      </c>
      <c r="H18">
        <v>0.175043225632753</v>
      </c>
      <c r="I18">
        <v>0.140783686570719</v>
      </c>
      <c r="J18">
        <v>4.04651399217371</v>
      </c>
      <c r="K18">
        <v>2.89137591460515</v>
      </c>
    </row>
    <row r="19" spans="1:11">
      <c r="A19">
        <v>17</v>
      </c>
      <c r="B19">
        <v>2.34377276061814</v>
      </c>
      <c r="C19">
        <v>121.666308827624</v>
      </c>
      <c r="D19">
        <v>0.622349022559722</v>
      </c>
      <c r="E19">
        <v>65.4411772871576</v>
      </c>
      <c r="F19">
        <v>407.246725076252</v>
      </c>
      <c r="G19">
        <v>13703.0420142791</v>
      </c>
      <c r="H19">
        <v>0.175105684496184</v>
      </c>
      <c r="I19">
        <v>0.140810164125292</v>
      </c>
      <c r="J19">
        <v>4.20898923591801</v>
      </c>
      <c r="K19">
        <v>2.89137591460515</v>
      </c>
    </row>
    <row r="20" spans="1:11">
      <c r="A20">
        <v>18</v>
      </c>
      <c r="B20">
        <v>2.49795760316968</v>
      </c>
      <c r="C20">
        <v>127.965592039216</v>
      </c>
      <c r="D20">
        <v>0.622402613332904</v>
      </c>
      <c r="E20">
        <v>66.1281944098676</v>
      </c>
      <c r="F20">
        <v>387.199441917021</v>
      </c>
      <c r="G20">
        <v>12844.4351983586</v>
      </c>
      <c r="H20">
        <v>0.175161025709699</v>
      </c>
      <c r="I20">
        <v>0.140835408681394</v>
      </c>
      <c r="J20">
        <v>4.34517212488236</v>
      </c>
      <c r="K20">
        <v>2.89137591460515</v>
      </c>
    </row>
    <row r="21" spans="1:11">
      <c r="A21">
        <v>19</v>
      </c>
      <c r="B21">
        <v>2.52563042305786</v>
      </c>
      <c r="C21">
        <v>129.793999311643</v>
      </c>
      <c r="D21">
        <v>0.622410362219957</v>
      </c>
      <c r="E21">
        <v>66.3443273672545</v>
      </c>
      <c r="F21">
        <v>381.744965752981</v>
      </c>
      <c r="G21">
        <v>12751.5166120394</v>
      </c>
      <c r="H21">
        <v>0.175158850092681</v>
      </c>
      <c r="I21">
        <v>0.140849415897722</v>
      </c>
      <c r="J21">
        <v>4.40479821428218</v>
      </c>
      <c r="K21">
        <v>2.89137591460515</v>
      </c>
    </row>
    <row r="22" spans="1:11">
      <c r="A22">
        <v>20</v>
      </c>
      <c r="B22">
        <v>2.65368351131831</v>
      </c>
      <c r="C22">
        <v>135.035496762658</v>
      </c>
      <c r="D22">
        <v>0.622438659199647</v>
      </c>
      <c r="E22">
        <v>66.9127185110125</v>
      </c>
      <c r="F22">
        <v>366.927267348473</v>
      </c>
      <c r="G22">
        <v>12100.8721808713</v>
      </c>
      <c r="H22">
        <v>0.175208298950375</v>
      </c>
      <c r="I22">
        <v>0.140869569173338</v>
      </c>
      <c r="J22">
        <v>4.50698369108531</v>
      </c>
      <c r="K22">
        <v>2.89137591460515</v>
      </c>
    </row>
    <row r="23" spans="1:11">
      <c r="A23">
        <v>21</v>
      </c>
      <c r="B23">
        <v>2.67769618837823</v>
      </c>
      <c r="C23">
        <v>136.858728973103</v>
      </c>
      <c r="D23">
        <v>0.622432877145953</v>
      </c>
      <c r="E23">
        <v>67.1282138236043</v>
      </c>
      <c r="F23">
        <v>362.039061694805</v>
      </c>
      <c r="G23">
        <v>12005.5011489257</v>
      </c>
      <c r="H23">
        <v>0.17520614663354</v>
      </c>
      <c r="I23">
        <v>0.140882662804011</v>
      </c>
      <c r="J23">
        <v>4.56124011720765</v>
      </c>
      <c r="K23">
        <v>2.89137591460515</v>
      </c>
    </row>
    <row r="24" spans="1:11">
      <c r="A24">
        <v>22</v>
      </c>
      <c r="B24">
        <v>2.78755198071402</v>
      </c>
      <c r="C24">
        <v>141.364123940638</v>
      </c>
      <c r="D24">
        <v>0.622451041046003</v>
      </c>
      <c r="E24">
        <v>67.6151515280781</v>
      </c>
      <c r="F24">
        <v>350.500568609417</v>
      </c>
      <c r="G24">
        <v>11493.9570134866</v>
      </c>
      <c r="H24">
        <v>0.175250309308034</v>
      </c>
      <c r="I24">
        <v>0.140899699012747</v>
      </c>
      <c r="J24">
        <v>4.64300867713296</v>
      </c>
      <c r="K24">
        <v>2.89137591460515</v>
      </c>
    </row>
    <row r="25" spans="1:11">
      <c r="A25">
        <v>23</v>
      </c>
      <c r="B25">
        <v>2.80866928470817</v>
      </c>
      <c r="C25">
        <v>143.181303691074</v>
      </c>
      <c r="D25">
        <v>0.622436404610091</v>
      </c>
      <c r="E25">
        <v>67.8298997709009</v>
      </c>
      <c r="F25">
        <v>346.052204756217</v>
      </c>
      <c r="G25">
        <v>11397.0441526753</v>
      </c>
      <c r="H25">
        <v>0.175248189446874</v>
      </c>
      <c r="I25">
        <v>0.140912018131031</v>
      </c>
      <c r="J25">
        <v>4.69308313433585</v>
      </c>
      <c r="K25">
        <v>2.89137591460515</v>
      </c>
    </row>
    <row r="26" spans="1:11">
      <c r="A26">
        <v>24</v>
      </c>
      <c r="B26">
        <v>2.90531515910217</v>
      </c>
      <c r="C26">
        <v>147.111242002559</v>
      </c>
      <c r="D26">
        <v>0.622452500488656</v>
      </c>
      <c r="E26">
        <v>68.2528156570532</v>
      </c>
      <c r="F26">
        <v>336.807745945778</v>
      </c>
      <c r="G26">
        <v>10980.3397401106</v>
      </c>
      <c r="H26">
        <v>0.17528860665664</v>
      </c>
      <c r="I26">
        <v>0.140926474163389</v>
      </c>
      <c r="J26">
        <v>4.76108883493912</v>
      </c>
      <c r="K26">
        <v>2.89137591460515</v>
      </c>
    </row>
    <row r="27" spans="1:11">
      <c r="A27">
        <v>25</v>
      </c>
      <c r="B27">
        <v>2.92404796260079</v>
      </c>
      <c r="C27">
        <v>148.920490962396</v>
      </c>
      <c r="D27">
        <v>0.622432085844401</v>
      </c>
      <c r="E27">
        <v>68.4666205806895</v>
      </c>
      <c r="F27">
        <v>332.715837168957</v>
      </c>
      <c r="G27">
        <v>10882.8243851422</v>
      </c>
      <c r="H27">
        <v>0.175286494934947</v>
      </c>
      <c r="I27">
        <v>0.140938128486338</v>
      </c>
      <c r="J27">
        <v>4.8076645931455</v>
      </c>
      <c r="K27">
        <v>2.89137591460515</v>
      </c>
    </row>
    <row r="28" spans="1:11">
      <c r="A28">
        <v>26</v>
      </c>
      <c r="B28">
        <v>3.00977685378217</v>
      </c>
      <c r="C28">
        <v>152.323745237124</v>
      </c>
      <c r="D28">
        <v>0.622448820104031</v>
      </c>
      <c r="E28">
        <v>68.8310769984982</v>
      </c>
      <c r="F28">
        <v>325.282218770511</v>
      </c>
      <c r="G28">
        <v>10543.1759423655</v>
      </c>
      <c r="H28">
        <v>0.175323353103277</v>
      </c>
      <c r="I28">
        <v>0.140950370694773</v>
      </c>
      <c r="J28">
        <v>4.86350183915259</v>
      </c>
      <c r="K28">
        <v>2.89137591460515</v>
      </c>
    </row>
    <row r="29" spans="1:11">
      <c r="A29">
        <v>27</v>
      </c>
      <c r="B29">
        <v>3.02652451343518</v>
      </c>
      <c r="C29">
        <v>154.123654952884</v>
      </c>
      <c r="D29">
        <v>0.622424933107227</v>
      </c>
      <c r="E29">
        <v>69.0437773267699</v>
      </c>
      <c r="F29">
        <v>321.483459740898</v>
      </c>
      <c r="G29">
        <v>10445.6027846953</v>
      </c>
      <c r="H29">
        <v>0.175321246710312</v>
      </c>
      <c r="I29">
        <v>0.140961446711029</v>
      </c>
      <c r="J29">
        <v>4.90717408155326</v>
      </c>
      <c r="K29">
        <v>2.89137591460515</v>
      </c>
    </row>
    <row r="30" spans="1:11">
      <c r="A30">
        <v>28</v>
      </c>
      <c r="B30">
        <v>3.10355882892406</v>
      </c>
      <c r="C30">
        <v>157.069546419232</v>
      </c>
      <c r="D30">
        <v>0.622444612335839</v>
      </c>
      <c r="E30">
        <v>69.3573883780199</v>
      </c>
      <c r="F30">
        <v>315.453930769733</v>
      </c>
      <c r="G30">
        <v>10166.6935443829</v>
      </c>
      <c r="H30">
        <v>0.175355110864019</v>
      </c>
      <c r="I30">
        <v>0.140971827665787</v>
      </c>
      <c r="J30">
        <v>4.95344067314023</v>
      </c>
      <c r="K30">
        <v>2.89137591460515</v>
      </c>
    </row>
    <row r="31" spans="1:11">
      <c r="A31">
        <v>29</v>
      </c>
      <c r="B31">
        <v>3.11719058066816</v>
      </c>
      <c r="C31">
        <v>158.574397109322</v>
      </c>
      <c r="D31">
        <v>0.62242310506608</v>
      </c>
      <c r="E31">
        <v>69.5352059493059</v>
      </c>
      <c r="F31">
        <v>312.460313426303</v>
      </c>
      <c r="G31">
        <v>10088.260304858</v>
      </c>
      <c r="H31">
        <v>0.175353353202919</v>
      </c>
      <c r="I31">
        <v>0.140980947270994</v>
      </c>
      <c r="J31">
        <v>4.9891222755323</v>
      </c>
      <c r="K31">
        <v>2.89137591460515</v>
      </c>
    </row>
    <row r="32" spans="1:11">
      <c r="A32">
        <v>30</v>
      </c>
      <c r="B32">
        <v>3.29732750858942</v>
      </c>
      <c r="C32">
        <v>160.122532202345</v>
      </c>
      <c r="D32">
        <v>0.622648833429422</v>
      </c>
      <c r="E32">
        <v>69.587536193115</v>
      </c>
      <c r="F32">
        <v>309.439309637897</v>
      </c>
      <c r="G32">
        <v>9558.31240160912</v>
      </c>
      <c r="H32">
        <v>0.175492617253272</v>
      </c>
      <c r="I32">
        <v>0.140959214319781</v>
      </c>
      <c r="J32">
        <v>4.90104866597581</v>
      </c>
      <c r="K32">
        <v>2.89137591460515</v>
      </c>
    </row>
    <row r="33" spans="1:11">
      <c r="A33">
        <v>31</v>
      </c>
      <c r="B33">
        <v>3.60672579232905</v>
      </c>
      <c r="C33">
        <v>171.862083602033</v>
      </c>
      <c r="D33">
        <v>0.622722605271818</v>
      </c>
      <c r="E33">
        <v>70.8541458183308</v>
      </c>
      <c r="F33">
        <v>288.302136129691</v>
      </c>
      <c r="G33">
        <v>8803.41605805678</v>
      </c>
      <c r="H33">
        <v>0.175608358963229</v>
      </c>
      <c r="I33">
        <v>0.141012209142992</v>
      </c>
      <c r="J33">
        <v>5.11085581780983</v>
      </c>
      <c r="K33">
        <v>2.89137591460515</v>
      </c>
    </row>
    <row r="34" spans="1:11">
      <c r="A34">
        <v>32</v>
      </c>
      <c r="B34">
        <v>3.8556404407429</v>
      </c>
      <c r="C34">
        <v>178.335043246405</v>
      </c>
      <c r="D34">
        <v>0.622794506851747</v>
      </c>
      <c r="E34">
        <v>71.517109170178</v>
      </c>
      <c r="F34">
        <v>277.837742488475</v>
      </c>
      <c r="G34">
        <v>8425.57006232828</v>
      </c>
      <c r="H34">
        <v>0.175709755937627</v>
      </c>
      <c r="I34">
        <v>0.141039477992003</v>
      </c>
      <c r="J34">
        <v>5.21432427703361</v>
      </c>
      <c r="K34">
        <v>2.89137591460515</v>
      </c>
    </row>
    <row r="35" spans="1:11">
      <c r="A35">
        <v>33</v>
      </c>
      <c r="B35">
        <v>4.10793703863082</v>
      </c>
      <c r="C35">
        <v>184.331447485711</v>
      </c>
      <c r="D35">
        <v>0.622876683756324</v>
      </c>
      <c r="E35">
        <v>72.123439788921</v>
      </c>
      <c r="F35">
        <v>268.799526602787</v>
      </c>
      <c r="G35">
        <v>8102.65764076728</v>
      </c>
      <c r="H35">
        <v>0.175811767042617</v>
      </c>
      <c r="I35">
        <v>0.141064156480215</v>
      </c>
      <c r="J35">
        <v>5.30613590531381</v>
      </c>
      <c r="K35">
        <v>2.89137591460515</v>
      </c>
    </row>
    <row r="36" spans="1:11">
      <c r="A36">
        <v>34</v>
      </c>
      <c r="B36">
        <v>4.20582186074861</v>
      </c>
      <c r="C36">
        <v>188.923250044624</v>
      </c>
      <c r="D36">
        <v>0.622906801278372</v>
      </c>
      <c r="E36">
        <v>72.6386255669389</v>
      </c>
      <c r="F36">
        <v>262.266321431916</v>
      </c>
      <c r="G36">
        <v>7931.16401263568</v>
      </c>
      <c r="H36">
        <v>0.175835366659952</v>
      </c>
      <c r="I36">
        <v>0.141090223524435</v>
      </c>
      <c r="J36">
        <v>5.40806970504168</v>
      </c>
      <c r="K36">
        <v>2.89137591460515</v>
      </c>
    </row>
    <row r="37" spans="1:11">
      <c r="A37">
        <v>35</v>
      </c>
      <c r="B37">
        <v>4.21094922412014</v>
      </c>
      <c r="C37">
        <v>190.282756847751</v>
      </c>
      <c r="D37">
        <v>0.622897812259919</v>
      </c>
      <c r="E37">
        <v>72.8024577984001</v>
      </c>
      <c r="F37">
        <v>260.39251607969</v>
      </c>
      <c r="G37">
        <v>7892.33792020157</v>
      </c>
      <c r="H37">
        <v>0.175830275995198</v>
      </c>
      <c r="I37">
        <v>0.141099316452208</v>
      </c>
      <c r="J37">
        <v>5.4431988144261</v>
      </c>
      <c r="K37">
        <v>2.89137591460515</v>
      </c>
    </row>
    <row r="38" spans="1:11">
      <c r="A38">
        <v>36</v>
      </c>
      <c r="B38">
        <v>4.44081634063902</v>
      </c>
      <c r="C38">
        <v>194.298826506994</v>
      </c>
      <c r="D38">
        <v>0.622980017675048</v>
      </c>
      <c r="E38">
        <v>73.180515738594</v>
      </c>
      <c r="F38">
        <v>255.010319480145</v>
      </c>
      <c r="G38">
        <v>7690.70193122322</v>
      </c>
      <c r="H38">
        <v>0.175928197410294</v>
      </c>
      <c r="I38">
        <v>0.141113547743568</v>
      </c>
      <c r="J38">
        <v>5.49066680208755</v>
      </c>
      <c r="K38">
        <v>2.89137591460515</v>
      </c>
    </row>
    <row r="39" spans="1:11">
      <c r="A39">
        <v>37</v>
      </c>
      <c r="B39">
        <v>4.64483284865004</v>
      </c>
      <c r="C39">
        <v>199.069366633082</v>
      </c>
      <c r="D39">
        <v>0.623054097354344</v>
      </c>
      <c r="E39">
        <v>73.6622284984787</v>
      </c>
      <c r="F39">
        <v>248.899198606943</v>
      </c>
      <c r="G39">
        <v>7464.79976358807</v>
      </c>
      <c r="H39">
        <v>0.17600960557372</v>
      </c>
      <c r="I39">
        <v>0.141132193009068</v>
      </c>
      <c r="J39">
        <v>5.55754115818729</v>
      </c>
      <c r="K39">
        <v>2.89137591460515</v>
      </c>
    </row>
    <row r="40" spans="1:11">
      <c r="A40">
        <v>38</v>
      </c>
      <c r="B40">
        <v>4.72323052430161</v>
      </c>
      <c r="C40">
        <v>206.55285410663</v>
      </c>
      <c r="D40">
        <v>0.622971145979889</v>
      </c>
      <c r="E40">
        <v>74.536456040703</v>
      </c>
      <c r="F40">
        <v>239.881487169319</v>
      </c>
      <c r="G40">
        <v>7241.52359381372</v>
      </c>
      <c r="H40">
        <v>0.176010852351796</v>
      </c>
      <c r="I40">
        <v>0.141177583993611</v>
      </c>
      <c r="J40">
        <v>5.72743233019122</v>
      </c>
      <c r="K40">
        <v>2.89137591460515</v>
      </c>
    </row>
    <row r="41" spans="1:11">
      <c r="A41">
        <v>39</v>
      </c>
      <c r="B41">
        <v>4.73449174077179</v>
      </c>
      <c r="C41">
        <v>205.20266925718</v>
      </c>
      <c r="D41">
        <v>0.622985771170764</v>
      </c>
      <c r="E41">
        <v>74.3724001647527</v>
      </c>
      <c r="F41">
        <v>241.459850408023</v>
      </c>
      <c r="G41">
        <v>7302.78912605243</v>
      </c>
      <c r="H41">
        <v>0.176017278412274</v>
      </c>
      <c r="I41">
        <v>0.141170904306244</v>
      </c>
      <c r="J41">
        <v>5.70398367571245</v>
      </c>
      <c r="K41">
        <v>2.89137591460515</v>
      </c>
    </row>
    <row r="42" spans="1:11">
      <c r="A42">
        <v>40</v>
      </c>
      <c r="B42">
        <v>4.90289282278361</v>
      </c>
      <c r="C42">
        <v>210.775099031546</v>
      </c>
      <c r="D42">
        <v>0.62303368911495</v>
      </c>
      <c r="E42">
        <v>74.9622968070055</v>
      </c>
      <c r="F42">
        <v>235.076183333924</v>
      </c>
      <c r="G42">
        <v>7060.79882435098</v>
      </c>
      <c r="H42">
        <v>0.176083226475217</v>
      </c>
      <c r="I42">
        <v>0.141193976762339</v>
      </c>
      <c r="J42">
        <v>5.78307649165225</v>
      </c>
      <c r="K42">
        <v>2.89137591460515</v>
      </c>
    </row>
    <row r="43" spans="1:11">
      <c r="A43">
        <v>41</v>
      </c>
      <c r="B43">
        <v>4.99691948828902</v>
      </c>
      <c r="C43">
        <v>216.970926915545</v>
      </c>
      <c r="D43">
        <v>0.622983688425669</v>
      </c>
      <c r="E43">
        <v>75.6752991808843</v>
      </c>
      <c r="F43">
        <v>228.363341239042</v>
      </c>
      <c r="G43">
        <v>6893.37910127484</v>
      </c>
      <c r="H43">
        <v>0.176095526253014</v>
      </c>
      <c r="I43">
        <v>0.141230677625373</v>
      </c>
      <c r="J43">
        <v>5.91688421690767</v>
      </c>
      <c r="K43">
        <v>2.89137591460515</v>
      </c>
    </row>
    <row r="44" spans="1:11">
      <c r="A44">
        <v>42</v>
      </c>
      <c r="B44">
        <v>5.01120112415628</v>
      </c>
      <c r="C44">
        <v>215.681414467435</v>
      </c>
      <c r="D44">
        <v>0.623002005085448</v>
      </c>
      <c r="E44">
        <v>75.5178667048723</v>
      </c>
      <c r="F44">
        <v>229.728676179685</v>
      </c>
      <c r="G44">
        <v>6949.86464323734</v>
      </c>
      <c r="H44">
        <v>0.176102472000387</v>
      </c>
      <c r="I44">
        <v>0.14122448291049</v>
      </c>
      <c r="J44">
        <v>5.89621073160577</v>
      </c>
      <c r="K44">
        <v>2.89137591460515</v>
      </c>
    </row>
    <row r="45" spans="1:11">
      <c r="A45">
        <v>43</v>
      </c>
      <c r="B45">
        <v>5.14982460426809</v>
      </c>
      <c r="C45">
        <v>220.674434994816</v>
      </c>
      <c r="D45">
        <v>0.623035449282212</v>
      </c>
      <c r="E45">
        <v>76.0503083677032</v>
      </c>
      <c r="F45">
        <v>224.530792718829</v>
      </c>
      <c r="G45">
        <v>6748.47280893036</v>
      </c>
      <c r="H45">
        <v>0.176157253586724</v>
      </c>
      <c r="I45">
        <v>0.141245172713533</v>
      </c>
      <c r="J45">
        <v>5.96424655059505</v>
      </c>
      <c r="K45">
        <v>2.89137591460515</v>
      </c>
    </row>
    <row r="46" spans="1:11">
      <c r="A46">
        <v>44</v>
      </c>
      <c r="B46">
        <v>5.16850662092889</v>
      </c>
      <c r="C46">
        <v>219.163194506497</v>
      </c>
      <c r="D46">
        <v>0.623063619014002</v>
      </c>
      <c r="E46">
        <v>75.864158092896</v>
      </c>
      <c r="F46">
        <v>226.07904549729</v>
      </c>
      <c r="G46">
        <v>6811.85113182419</v>
      </c>
      <c r="H46">
        <v>0.176167144096635</v>
      </c>
      <c r="I46">
        <v>0.14123769800688</v>
      </c>
      <c r="J46">
        <v>5.93831228670628</v>
      </c>
      <c r="K46">
        <v>2.89137591460515</v>
      </c>
    </row>
    <row r="47" spans="1:11">
      <c r="A47">
        <v>45</v>
      </c>
      <c r="B47">
        <v>5.37752524795466</v>
      </c>
      <c r="C47">
        <v>231.937917677415</v>
      </c>
      <c r="D47">
        <v>0.623031733002149</v>
      </c>
      <c r="E47">
        <v>77.2936432213413</v>
      </c>
      <c r="F47">
        <v>213.627018463961</v>
      </c>
      <c r="G47">
        <v>6383.65142699311</v>
      </c>
      <c r="H47">
        <v>0.176235532409496</v>
      </c>
      <c r="I47">
        <v>0.141299811593965</v>
      </c>
      <c r="J47">
        <v>6.141714999931</v>
      </c>
      <c r="K47">
        <v>2.89137591460515</v>
      </c>
    </row>
    <row r="48" spans="1:11">
      <c r="A48">
        <v>46</v>
      </c>
      <c r="B48">
        <v>5.73024572781575</v>
      </c>
      <c r="C48">
        <v>241.42076055153</v>
      </c>
      <c r="D48">
        <v>0.623089140138857</v>
      </c>
      <c r="E48">
        <v>78.2821382206104</v>
      </c>
      <c r="F48">
        <v>205.23589482931</v>
      </c>
      <c r="G48">
        <v>6121.68941911341</v>
      </c>
      <c r="H48">
        <v>0.176362560817193</v>
      </c>
      <c r="I48">
        <v>0.141344095109107</v>
      </c>
      <c r="J48">
        <v>6.28740590976335</v>
      </c>
      <c r="K48">
        <v>2.89137591460515</v>
      </c>
    </row>
    <row r="49" spans="1:11">
      <c r="A49">
        <v>47</v>
      </c>
      <c r="B49">
        <v>5.97947553978521</v>
      </c>
      <c r="C49">
        <v>250.837692427039</v>
      </c>
      <c r="D49">
        <v>0.623112299273186</v>
      </c>
      <c r="E49">
        <v>79.3047865663327</v>
      </c>
      <c r="F49">
        <v>197.53094258981</v>
      </c>
      <c r="G49">
        <v>5885.22587482004</v>
      </c>
      <c r="H49">
        <v>0.176444971889919</v>
      </c>
      <c r="I49">
        <v>0.141390942388365</v>
      </c>
      <c r="J49">
        <v>6.43710380379761</v>
      </c>
      <c r="K49">
        <v>2.89137591460515</v>
      </c>
    </row>
    <row r="50" spans="1:11">
      <c r="A50">
        <v>48</v>
      </c>
      <c r="B50">
        <v>6.22971139597794</v>
      </c>
      <c r="C50">
        <v>261.335030615021</v>
      </c>
      <c r="D50">
        <v>0.623119028036229</v>
      </c>
      <c r="E50">
        <v>80.4560851704828</v>
      </c>
      <c r="F50">
        <v>189.596494987908</v>
      </c>
      <c r="G50">
        <v>5645.392730561</v>
      </c>
      <c r="H50">
        <v>0.176524499968857</v>
      </c>
      <c r="I50">
        <v>0.141444272250311</v>
      </c>
      <c r="J50">
        <v>6.60275595777078</v>
      </c>
      <c r="K50">
        <v>2.89137591460515</v>
      </c>
    </row>
    <row r="51" spans="1:11">
      <c r="A51">
        <v>49</v>
      </c>
      <c r="B51">
        <v>6.38187344967315</v>
      </c>
      <c r="C51">
        <v>264.578425534552</v>
      </c>
      <c r="D51">
        <v>0.623124426010509</v>
      </c>
      <c r="E51">
        <v>80.7808292947809</v>
      </c>
      <c r="F51">
        <v>187.272283150294</v>
      </c>
      <c r="G51">
        <v>5567.15519218371</v>
      </c>
      <c r="H51">
        <v>0.176581613151592</v>
      </c>
      <c r="I51">
        <v>0.141457969762917</v>
      </c>
      <c r="J51">
        <v>6.64520743001861</v>
      </c>
      <c r="K51">
        <v>2.89137591460515</v>
      </c>
    </row>
    <row r="52" spans="1:11">
      <c r="A52">
        <v>50</v>
      </c>
      <c r="B52">
        <v>6.36737777402712</v>
      </c>
      <c r="C52">
        <v>265.664666239429</v>
      </c>
      <c r="D52">
        <v>0.623113168935191</v>
      </c>
      <c r="E52">
        <v>80.9186261941792</v>
      </c>
      <c r="F52">
        <v>186.506570570852</v>
      </c>
      <c r="G52">
        <v>5554.03657632638</v>
      </c>
      <c r="H52">
        <v>0.176570124934988</v>
      </c>
      <c r="I52">
        <v>0.141465743082251</v>
      </c>
      <c r="J52">
        <v>6.66940540184518</v>
      </c>
      <c r="K52">
        <v>2.89137591460515</v>
      </c>
    </row>
    <row r="53" spans="1:11">
      <c r="A53">
        <v>51</v>
      </c>
      <c r="B53">
        <v>6.55463983947558</v>
      </c>
      <c r="C53">
        <v>275.853860312046</v>
      </c>
      <c r="D53">
        <v>0.623099953828685</v>
      </c>
      <c r="E53">
        <v>82.0579049733453</v>
      </c>
      <c r="F53">
        <v>179.617590872634</v>
      </c>
      <c r="G53">
        <v>5347.01066691748</v>
      </c>
      <c r="H53">
        <v>0.176623886800791</v>
      </c>
      <c r="I53">
        <v>0.141519022977528</v>
      </c>
      <c r="J53">
        <v>6.82748740797675</v>
      </c>
      <c r="K53">
        <v>2.89137591460515</v>
      </c>
    </row>
    <row r="54" spans="1:11">
      <c r="A54">
        <v>52</v>
      </c>
      <c r="B54">
        <v>6.76209485310742</v>
      </c>
      <c r="C54">
        <v>285.878223661287</v>
      </c>
      <c r="D54">
        <v>0.623084120485755</v>
      </c>
      <c r="E54">
        <v>83.1686769562075</v>
      </c>
      <c r="F54">
        <v>173.319272757449</v>
      </c>
      <c r="G54">
        <v>5155.50654738643</v>
      </c>
      <c r="H54">
        <v>0.176687059277189</v>
      </c>
      <c r="I54">
        <v>0.141570566014105</v>
      </c>
      <c r="J54">
        <v>6.97610994116612</v>
      </c>
      <c r="K54">
        <v>2.89137591460515</v>
      </c>
    </row>
    <row r="55" spans="1:11">
      <c r="A55">
        <v>53</v>
      </c>
      <c r="B55">
        <v>6.97970335055882</v>
      </c>
      <c r="C55">
        <v>288.181992600222</v>
      </c>
      <c r="D55">
        <v>0.623160093506554</v>
      </c>
      <c r="E55">
        <v>83.3540503936397</v>
      </c>
      <c r="F55">
        <v>171.93373317708</v>
      </c>
      <c r="G55">
        <v>5105.07528117585</v>
      </c>
      <c r="H55">
        <v>0.176774900661177</v>
      </c>
      <c r="I55">
        <v>0.141576977887259</v>
      </c>
      <c r="J55">
        <v>6.99710535202443</v>
      </c>
      <c r="K55">
        <v>2.89137591460515</v>
      </c>
    </row>
    <row r="56" spans="1:11">
      <c r="A56">
        <v>54</v>
      </c>
      <c r="B56">
        <v>7.12656973288547</v>
      </c>
      <c r="C56">
        <v>289.891538042725</v>
      </c>
      <c r="D56">
        <v>0.623189104426252</v>
      </c>
      <c r="E56">
        <v>83.5027759372352</v>
      </c>
      <c r="F56">
        <v>170.919807306908</v>
      </c>
      <c r="G56">
        <v>5081.77385033886</v>
      </c>
      <c r="H56">
        <v>0.176828203099869</v>
      </c>
      <c r="I56">
        <v>0.141584006380194</v>
      </c>
      <c r="J56">
        <v>7.0206222956325</v>
      </c>
      <c r="K56">
        <v>2.89137591460515</v>
      </c>
    </row>
    <row r="57" spans="1:11">
      <c r="A57">
        <v>55</v>
      </c>
      <c r="B57">
        <v>7.11059826764639</v>
      </c>
      <c r="C57">
        <v>291.513947262754</v>
      </c>
      <c r="D57">
        <v>0.623159828986778</v>
      </c>
      <c r="E57">
        <v>83.7054307840477</v>
      </c>
      <c r="F57">
        <v>169.968559951973</v>
      </c>
      <c r="G57">
        <v>5061.41376126826</v>
      </c>
      <c r="H57">
        <v>0.17681434317274</v>
      </c>
      <c r="I57">
        <v>0.141594857144807</v>
      </c>
      <c r="J57">
        <v>7.05184103610244</v>
      </c>
      <c r="K57">
        <v>2.89137591460515</v>
      </c>
    </row>
    <row r="58" spans="1:11">
      <c r="A58">
        <v>56</v>
      </c>
      <c r="B58">
        <v>7.31726160259077</v>
      </c>
      <c r="C58">
        <v>299.958699063952</v>
      </c>
      <c r="D58">
        <v>0.623164521179939</v>
      </c>
      <c r="E58">
        <v>84.6239579692079</v>
      </c>
      <c r="F58">
        <v>165.183426841046</v>
      </c>
      <c r="G58">
        <v>4906.08382434058</v>
      </c>
      <c r="H58">
        <v>0.17688515555555</v>
      </c>
      <c r="I58">
        <v>0.141636016531272</v>
      </c>
      <c r="J58">
        <v>7.16596970556836</v>
      </c>
      <c r="K58">
        <v>2.89137591460515</v>
      </c>
    </row>
    <row r="59" spans="1:11">
      <c r="A59">
        <v>57</v>
      </c>
      <c r="B59">
        <v>7.56255918683982</v>
      </c>
      <c r="C59">
        <v>302.987659314427</v>
      </c>
      <c r="D59">
        <v>0.623216170487039</v>
      </c>
      <c r="E59">
        <v>84.8933026900134</v>
      </c>
      <c r="F59">
        <v>163.532092146191</v>
      </c>
      <c r="G59">
        <v>4862.20040279944</v>
      </c>
      <c r="H59">
        <v>0.176973240989333</v>
      </c>
      <c r="I59">
        <v>0.141648012376947</v>
      </c>
      <c r="J59">
        <v>7.20657825070645</v>
      </c>
      <c r="K59">
        <v>2.89137591460515</v>
      </c>
    </row>
    <row r="60" spans="1:11">
      <c r="A60">
        <v>58</v>
      </c>
      <c r="B60">
        <v>7.6061151769023</v>
      </c>
      <c r="C60">
        <v>302.427522083293</v>
      </c>
      <c r="D60">
        <v>0.623235681172412</v>
      </c>
      <c r="E60">
        <v>84.8111613629042</v>
      </c>
      <c r="F60">
        <v>163.834975999702</v>
      </c>
      <c r="G60">
        <v>4872.26701658875</v>
      </c>
      <c r="H60">
        <v>0.176990715919445</v>
      </c>
      <c r="I60">
        <v>0.141643891393556</v>
      </c>
      <c r="J60">
        <v>7.19714288265516</v>
      </c>
      <c r="K60">
        <v>2.89137591460515</v>
      </c>
    </row>
    <row r="61" spans="1:11">
      <c r="A61">
        <v>59</v>
      </c>
      <c r="B61">
        <v>7.74779776955983</v>
      </c>
      <c r="C61">
        <v>309.517870569888</v>
      </c>
      <c r="D61">
        <v>0.623220304832783</v>
      </c>
      <c r="E61">
        <v>85.5962421187621</v>
      </c>
      <c r="F61">
        <v>160.081890363671</v>
      </c>
      <c r="G61">
        <v>4755.13436357179</v>
      </c>
      <c r="H61">
        <v>0.17703531540759</v>
      </c>
      <c r="I61">
        <v>0.141679997526952</v>
      </c>
      <c r="J61">
        <v>7.29507406642239</v>
      </c>
      <c r="K61">
        <v>2.89137591460515</v>
      </c>
    </row>
    <row r="62" spans="1:11">
      <c r="A62">
        <v>60</v>
      </c>
      <c r="B62">
        <v>7.89969035289006</v>
      </c>
      <c r="C62">
        <v>310.967083749222</v>
      </c>
      <c r="D62">
        <v>0.623263743722309</v>
      </c>
      <c r="E62">
        <v>85.7108985504748</v>
      </c>
      <c r="F62">
        <v>159.335853894182</v>
      </c>
      <c r="G62">
        <v>4732.11564831206</v>
      </c>
      <c r="H62">
        <v>0.177092171096544</v>
      </c>
      <c r="I62">
        <v>0.141684329700715</v>
      </c>
      <c r="J62">
        <v>7.31065591263948</v>
      </c>
      <c r="K62">
        <v>2.89137591460515</v>
      </c>
    </row>
    <row r="63" spans="1:11">
      <c r="A63">
        <v>61</v>
      </c>
      <c r="B63">
        <v>7.91745927222613</v>
      </c>
      <c r="C63">
        <v>312.067226862102</v>
      </c>
      <c r="D63">
        <v>0.62326597360014</v>
      </c>
      <c r="E63">
        <v>85.8350781847004</v>
      </c>
      <c r="F63">
        <v>158.774140816973</v>
      </c>
      <c r="G63">
        <v>4716.74100386344</v>
      </c>
      <c r="H63">
        <v>0.177096586071309</v>
      </c>
      <c r="I63">
        <v>0.141690351377619</v>
      </c>
      <c r="J63">
        <v>7.32698027436138</v>
      </c>
      <c r="K63">
        <v>2.89137591460515</v>
      </c>
    </row>
    <row r="64" spans="1:11">
      <c r="A64">
        <v>62</v>
      </c>
      <c r="B64">
        <v>8.21526027408968</v>
      </c>
      <c r="C64">
        <v>325.388404048651</v>
      </c>
      <c r="D64">
        <v>0.623257337255905</v>
      </c>
      <c r="E64">
        <v>87.2991069720394</v>
      </c>
      <c r="F64">
        <v>152.27403683002</v>
      </c>
      <c r="G64">
        <v>4516.43498871142</v>
      </c>
      <c r="H64">
        <v>0.17719116681694</v>
      </c>
      <c r="I64">
        <v>0.141757794396118</v>
      </c>
      <c r="J64">
        <v>7.50597152757873</v>
      </c>
      <c r="K64">
        <v>2.89137591460515</v>
      </c>
    </row>
    <row r="65" spans="1:11">
      <c r="A65">
        <v>63</v>
      </c>
      <c r="B65">
        <v>8.50955107007845</v>
      </c>
      <c r="C65">
        <v>336.550211334495</v>
      </c>
      <c r="D65">
        <v>0.62325738117645</v>
      </c>
      <c r="E65">
        <v>88.5104958104361</v>
      </c>
      <c r="F65">
        <v>147.223814317918</v>
      </c>
      <c r="G65">
        <v>4366.28143730958</v>
      </c>
      <c r="H65">
        <v>0.177285829728325</v>
      </c>
      <c r="I65">
        <v>0.141814026589973</v>
      </c>
      <c r="J65">
        <v>7.6528875481446</v>
      </c>
      <c r="K65">
        <v>2.89137591460515</v>
      </c>
    </row>
    <row r="66" spans="1:11">
      <c r="A66">
        <v>64</v>
      </c>
      <c r="B66">
        <v>8.67677221686979</v>
      </c>
      <c r="C66">
        <v>344.09351415383</v>
      </c>
      <c r="D66">
        <v>0.623251982266134</v>
      </c>
      <c r="E66">
        <v>89.3461648807689</v>
      </c>
      <c r="F66">
        <v>143.996337577042</v>
      </c>
      <c r="G66">
        <v>4279.87061842363</v>
      </c>
      <c r="H66">
        <v>0.177331815962329</v>
      </c>
      <c r="I66">
        <v>0.14185447364455</v>
      </c>
      <c r="J66">
        <v>7.75691251783431</v>
      </c>
      <c r="K66">
        <v>2.89137591460515</v>
      </c>
    </row>
    <row r="67" spans="1:11">
      <c r="A67">
        <v>65</v>
      </c>
      <c r="B67">
        <v>8.78949451219981</v>
      </c>
      <c r="C67">
        <v>351.595843878485</v>
      </c>
      <c r="D67">
        <v>0.62324943152028</v>
      </c>
      <c r="E67">
        <v>90.1921105578341</v>
      </c>
      <c r="F67">
        <v>140.923752896494</v>
      </c>
      <c r="G67">
        <v>4189.5173338427</v>
      </c>
      <c r="H67">
        <v>0.177362072657108</v>
      </c>
      <c r="I67">
        <v>0.141894516159878</v>
      </c>
      <c r="J67">
        <v>7.8539205226746</v>
      </c>
      <c r="K67">
        <v>2.89137591460515</v>
      </c>
    </row>
    <row r="68" spans="1:11">
      <c r="A68">
        <v>66</v>
      </c>
      <c r="B68">
        <v>9.10067463630531</v>
      </c>
      <c r="C68">
        <v>360.558905991206</v>
      </c>
      <c r="D68">
        <v>0.623267755082102</v>
      </c>
      <c r="E68">
        <v>91.1331814041995</v>
      </c>
      <c r="F68">
        <v>137.420557359286</v>
      </c>
      <c r="G68">
        <v>4079.68461502684</v>
      </c>
      <c r="H68">
        <v>0.177470205515342</v>
      </c>
      <c r="I68">
        <v>0.141936794761053</v>
      </c>
      <c r="J68">
        <v>7.96001609256347</v>
      </c>
      <c r="K68">
        <v>2.89137591460515</v>
      </c>
    </row>
    <row r="69" spans="1:11">
      <c r="A69">
        <v>67</v>
      </c>
      <c r="B69">
        <v>9.40561287817578</v>
      </c>
      <c r="C69">
        <v>371.196229586202</v>
      </c>
      <c r="D69">
        <v>0.623283227452572</v>
      </c>
      <c r="E69">
        <v>92.275652677581</v>
      </c>
      <c r="F69">
        <v>133.482513756674</v>
      </c>
      <c r="G69">
        <v>3957.78735704534</v>
      </c>
      <c r="H69">
        <v>0.177571531405762</v>
      </c>
      <c r="I69">
        <v>0.141988890992636</v>
      </c>
      <c r="J69">
        <v>8.0862484286665</v>
      </c>
      <c r="K69">
        <v>2.89137591460515</v>
      </c>
    </row>
    <row r="70" spans="1:11">
      <c r="A70">
        <v>68</v>
      </c>
      <c r="B70">
        <v>9.4663359643252</v>
      </c>
      <c r="C70">
        <v>380.278213809356</v>
      </c>
      <c r="D70">
        <v>0.623228832341754</v>
      </c>
      <c r="E70">
        <v>93.3280522921827</v>
      </c>
      <c r="F70">
        <v>130.294621208581</v>
      </c>
      <c r="G70">
        <v>3864.77779150461</v>
      </c>
      <c r="H70">
        <v>0.177578072113366</v>
      </c>
      <c r="I70">
        <v>0.142039355490171</v>
      </c>
      <c r="J70">
        <v>8.19720671312744</v>
      </c>
      <c r="K70">
        <v>2.89137591460515</v>
      </c>
    </row>
    <row r="71" spans="1:11">
      <c r="A71">
        <v>69</v>
      </c>
      <c r="B71">
        <v>9.47517674138053</v>
      </c>
      <c r="C71">
        <v>384.660719631887</v>
      </c>
      <c r="D71">
        <v>0.623207702451604</v>
      </c>
      <c r="E71">
        <v>93.8432004157862</v>
      </c>
      <c r="F71">
        <v>128.81015215066</v>
      </c>
      <c r="G71">
        <v>3820.28242656726</v>
      </c>
      <c r="H71">
        <v>0.17757359512074</v>
      </c>
      <c r="I71">
        <v>0.142063967580235</v>
      </c>
      <c r="J71">
        <v>8.24928823235353</v>
      </c>
      <c r="K71">
        <v>2.89137591460515</v>
      </c>
    </row>
    <row r="72" spans="1:11">
      <c r="A72">
        <v>70</v>
      </c>
      <c r="B72">
        <v>9.50708002782849</v>
      </c>
      <c r="C72">
        <v>383.409484961659</v>
      </c>
      <c r="D72">
        <v>0.623230117965141</v>
      </c>
      <c r="E72">
        <v>93.6811020841477</v>
      </c>
      <c r="F72">
        <v>129.230516629291</v>
      </c>
      <c r="G72">
        <v>3829.64172280511</v>
      </c>
      <c r="H72">
        <v>0.177590451098463</v>
      </c>
      <c r="I72">
        <v>0.142055452433982</v>
      </c>
      <c r="J72">
        <v>8.23211482839405</v>
      </c>
      <c r="K72">
        <v>2.89137591460515</v>
      </c>
    </row>
    <row r="73" spans="1:11">
      <c r="A73">
        <v>71</v>
      </c>
      <c r="B73">
        <v>9.72917072712733</v>
      </c>
      <c r="C73">
        <v>395.048946849076</v>
      </c>
      <c r="D73">
        <v>0.62320818452249</v>
      </c>
      <c r="E73">
        <v>94.9760910538724</v>
      </c>
      <c r="F73">
        <v>125.422953832339</v>
      </c>
      <c r="G73">
        <v>3718.23737326471</v>
      </c>
      <c r="H73">
        <v>0.177653992333498</v>
      </c>
      <c r="I73">
        <v>0.142116460630722</v>
      </c>
      <c r="J73">
        <v>8.36743574187428</v>
      </c>
      <c r="K73">
        <v>2.89137591460515</v>
      </c>
    </row>
    <row r="74" spans="1:11">
      <c r="A74">
        <v>72</v>
      </c>
      <c r="B74">
        <v>9.73928286472808</v>
      </c>
      <c r="C74">
        <v>401.944563490897</v>
      </c>
      <c r="D74">
        <v>0.623170946358106</v>
      </c>
      <c r="E74">
        <v>95.7873451277153</v>
      </c>
      <c r="F74">
        <v>123.271242660527</v>
      </c>
      <c r="G74">
        <v>3651.56814986249</v>
      </c>
      <c r="H74">
        <v>0.177645968469061</v>
      </c>
      <c r="I74">
        <v>0.14215484650738</v>
      </c>
      <c r="J74">
        <v>8.44424863963754</v>
      </c>
      <c r="K74">
        <v>2.89137591460515</v>
      </c>
    </row>
    <row r="75" spans="1:11">
      <c r="A75">
        <v>73</v>
      </c>
      <c r="B75">
        <v>9.91185745400928</v>
      </c>
      <c r="C75">
        <v>404.103245934139</v>
      </c>
      <c r="D75">
        <v>0.623202608595804</v>
      </c>
      <c r="E75">
        <v>95.9798050061047</v>
      </c>
      <c r="F75">
        <v>122.612738998491</v>
      </c>
      <c r="G75">
        <v>3638.68582932143</v>
      </c>
      <c r="H75">
        <v>0.17770687742481</v>
      </c>
      <c r="I75">
        <v>0.142164096694127</v>
      </c>
      <c r="J75">
        <v>8.47049245003614</v>
      </c>
      <c r="K75">
        <v>2.89137591460515</v>
      </c>
    </row>
    <row r="76" spans="1:11">
      <c r="A76">
        <v>74</v>
      </c>
      <c r="B76">
        <v>9.95117432983099</v>
      </c>
      <c r="C76">
        <v>403.571129701413</v>
      </c>
      <c r="D76">
        <v>0.62321763165609</v>
      </c>
      <c r="E76">
        <v>95.9032507968423</v>
      </c>
      <c r="F76">
        <v>122.774406233728</v>
      </c>
      <c r="G76">
        <v>3646.38937491799</v>
      </c>
      <c r="H76">
        <v>0.177721873038315</v>
      </c>
      <c r="I76">
        <v>0.142160653672911</v>
      </c>
      <c r="J76">
        <v>8.46570295586647</v>
      </c>
      <c r="K76">
        <v>2.89137591460515</v>
      </c>
    </row>
    <row r="77" spans="1:11">
      <c r="A77">
        <v>75</v>
      </c>
      <c r="B77">
        <v>10.0259447079812</v>
      </c>
      <c r="C77">
        <v>411.296554899401</v>
      </c>
      <c r="D77">
        <v>0.623189167493019</v>
      </c>
      <c r="E77">
        <v>96.7860654964937</v>
      </c>
      <c r="F77">
        <v>120.468322022013</v>
      </c>
      <c r="G77">
        <v>3570.70561910057</v>
      </c>
      <c r="H77">
        <v>0.177739674740355</v>
      </c>
      <c r="I77">
        <v>0.142201315241402</v>
      </c>
      <c r="J77">
        <v>8.54782495439218</v>
      </c>
      <c r="K77">
        <v>2.89137591460515</v>
      </c>
    </row>
    <row r="78" spans="1:11">
      <c r="A78">
        <v>76</v>
      </c>
      <c r="B78">
        <v>10.2784062594532</v>
      </c>
      <c r="C78">
        <v>420.642941796648</v>
      </c>
      <c r="D78">
        <v>0.623198365973619</v>
      </c>
      <c r="E78">
        <v>97.7976841622833</v>
      </c>
      <c r="F78">
        <v>117.791601614747</v>
      </c>
      <c r="G78">
        <v>3493.65683891863</v>
      </c>
      <c r="H78">
        <v>0.17781905216797</v>
      </c>
      <c r="I78">
        <v>0.142248658830688</v>
      </c>
      <c r="J78">
        <v>8.6500192003158</v>
      </c>
      <c r="K78">
        <v>2.89137591460515</v>
      </c>
    </row>
    <row r="79" spans="1:11">
      <c r="A79">
        <v>77</v>
      </c>
      <c r="B79">
        <v>10.5871513841689</v>
      </c>
      <c r="C79">
        <v>431.740879973946</v>
      </c>
      <c r="D79">
        <v>0.623204124021161</v>
      </c>
      <c r="E79">
        <v>98.9902838112526</v>
      </c>
      <c r="F79">
        <v>114.763757893753</v>
      </c>
      <c r="G79">
        <v>3399.92377214615</v>
      </c>
      <c r="H79">
        <v>0.177921831563226</v>
      </c>
      <c r="I79">
        <v>0.142303194398563</v>
      </c>
      <c r="J79">
        <v>8.76470732233803</v>
      </c>
      <c r="K79">
        <v>2.89137591460515</v>
      </c>
    </row>
    <row r="80" spans="1:11">
      <c r="A80">
        <v>78</v>
      </c>
      <c r="B80">
        <v>10.8505321330468</v>
      </c>
      <c r="C80">
        <v>442.942138976871</v>
      </c>
      <c r="D80">
        <v>0.623205744663715</v>
      </c>
      <c r="E80">
        <v>100.213729411333</v>
      </c>
      <c r="F80">
        <v>111.86157617926</v>
      </c>
      <c r="G80">
        <v>3312.34574854562</v>
      </c>
      <c r="H80">
        <v>0.178004772120438</v>
      </c>
      <c r="I80">
        <v>0.142359908755653</v>
      </c>
      <c r="J80">
        <v>8.87924870839067</v>
      </c>
      <c r="K80">
        <v>2.89137591460515</v>
      </c>
    </row>
    <row r="81" spans="1:11">
      <c r="A81">
        <v>79</v>
      </c>
      <c r="B81">
        <v>11.0164751060281</v>
      </c>
      <c r="C81">
        <v>448.426280574745</v>
      </c>
      <c r="D81">
        <v>0.623210893236747</v>
      </c>
      <c r="E81">
        <v>100.795972581245</v>
      </c>
      <c r="F81">
        <v>110.493536994888</v>
      </c>
      <c r="G81">
        <v>3268.01448883444</v>
      </c>
      <c r="H81">
        <v>0.178062477844586</v>
      </c>
      <c r="I81">
        <v>0.142386052187145</v>
      </c>
      <c r="J81">
        <v>8.93242527513721</v>
      </c>
      <c r="K81">
        <v>2.89137591460515</v>
      </c>
    </row>
    <row r="82" spans="1:11">
      <c r="A82">
        <v>80</v>
      </c>
      <c r="B82">
        <v>11.2259184380486</v>
      </c>
      <c r="C82">
        <v>453.784448141566</v>
      </c>
      <c r="D82">
        <v>0.623214004024372</v>
      </c>
      <c r="E82">
        <v>101.34853439695</v>
      </c>
      <c r="F82">
        <v>109.1888583337</v>
      </c>
      <c r="G82">
        <v>3227.68110145833</v>
      </c>
      <c r="H82">
        <v>0.178135427515946</v>
      </c>
      <c r="I82">
        <v>0.142410905076927</v>
      </c>
      <c r="J82">
        <v>8.98523129476044</v>
      </c>
      <c r="K82">
        <v>2.89137591460515</v>
      </c>
    </row>
    <row r="83" spans="1:11">
      <c r="A83">
        <v>81</v>
      </c>
      <c r="B83">
        <v>11.4270723127719</v>
      </c>
      <c r="C83">
        <v>465.479637614537</v>
      </c>
      <c r="D83">
        <v>0.623200515861432</v>
      </c>
      <c r="E83">
        <v>102.655531674986</v>
      </c>
      <c r="F83">
        <v>106.445485083059</v>
      </c>
      <c r="G83">
        <v>3147.92409419051</v>
      </c>
      <c r="H83">
        <v>0.178190722105882</v>
      </c>
      <c r="I83">
        <v>0.142472588621592</v>
      </c>
      <c r="J83">
        <v>9.10099420556744</v>
      </c>
      <c r="K83">
        <v>2.89137591460515</v>
      </c>
    </row>
    <row r="84" spans="1:11">
      <c r="A84">
        <v>82</v>
      </c>
      <c r="B84">
        <v>11.6886779488275</v>
      </c>
      <c r="C84">
        <v>478.206030117692</v>
      </c>
      <c r="D84">
        <v>0.623186858171194</v>
      </c>
      <c r="E84">
        <v>104.060053833984</v>
      </c>
      <c r="F84">
        <v>103.612674666548</v>
      </c>
      <c r="G84">
        <v>3064.0662781243</v>
      </c>
      <c r="H84">
        <v>0.178268605966193</v>
      </c>
      <c r="I84">
        <v>0.142538283494588</v>
      </c>
      <c r="J84">
        <v>9.22276302180754</v>
      </c>
      <c r="K84">
        <v>2.89137591460515</v>
      </c>
    </row>
    <row r="85" spans="1:11">
      <c r="A85">
        <v>83</v>
      </c>
      <c r="B85">
        <v>11.9788640926924</v>
      </c>
      <c r="C85">
        <v>484.194209559902</v>
      </c>
      <c r="D85">
        <v>0.623224506864873</v>
      </c>
      <c r="E85">
        <v>104.655460673286</v>
      </c>
      <c r="F85">
        <v>102.331264694804</v>
      </c>
      <c r="G85">
        <v>3025.1457261235</v>
      </c>
      <c r="H85">
        <v>0.178372023069989</v>
      </c>
      <c r="I85">
        <v>0.142564759420499</v>
      </c>
      <c r="J85">
        <v>9.27931544798264</v>
      </c>
      <c r="K85">
        <v>2.89137591460515</v>
      </c>
    </row>
    <row r="86" spans="1:11">
      <c r="A86">
        <v>84</v>
      </c>
      <c r="B86">
        <v>12.1384201081884</v>
      </c>
      <c r="C86">
        <v>486.808808844512</v>
      </c>
      <c r="D86">
        <v>0.623240553670291</v>
      </c>
      <c r="E86">
        <v>104.9031091176</v>
      </c>
      <c r="F86">
        <v>101.781654156533</v>
      </c>
      <c r="G86">
        <v>3008.22917156981</v>
      </c>
      <c r="H86">
        <v>0.178429672947416</v>
      </c>
      <c r="I86">
        <v>0.142575478677552</v>
      </c>
      <c r="J86">
        <v>9.30403928944506</v>
      </c>
      <c r="K86">
        <v>2.89137591460515</v>
      </c>
    </row>
    <row r="87" spans="1:11">
      <c r="A87">
        <v>85</v>
      </c>
      <c r="B87">
        <v>12.1040293727799</v>
      </c>
      <c r="C87">
        <v>487.93623585454</v>
      </c>
      <c r="D87">
        <v>0.62322286033391</v>
      </c>
      <c r="E87">
        <v>105.051565301943</v>
      </c>
      <c r="F87">
        <v>101.546477144478</v>
      </c>
      <c r="G87">
        <v>3003.46028228619</v>
      </c>
      <c r="H87">
        <v>0.178411943615892</v>
      </c>
      <c r="I87">
        <v>0.142583293896928</v>
      </c>
      <c r="J87">
        <v>9.31548086716711</v>
      </c>
      <c r="K87">
        <v>2.89137591460515</v>
      </c>
    </row>
    <row r="88" spans="1:11">
      <c r="A88">
        <v>86</v>
      </c>
      <c r="B88">
        <v>12.4111905863337</v>
      </c>
      <c r="C88">
        <v>497.97299536124</v>
      </c>
      <c r="D88">
        <v>0.6232394671096</v>
      </c>
      <c r="E88">
        <v>106.116928908487</v>
      </c>
      <c r="F88">
        <v>99.4997846945945</v>
      </c>
      <c r="G88">
        <v>2940.02216798732</v>
      </c>
      <c r="H88">
        <v>0.17851584985407</v>
      </c>
      <c r="I88">
        <v>0.142631795997101</v>
      </c>
      <c r="J88">
        <v>9.40664031541883</v>
      </c>
      <c r="K88">
        <v>2.89137591460515</v>
      </c>
    </row>
    <row r="89" spans="1:11">
      <c r="A89">
        <v>87</v>
      </c>
      <c r="B89">
        <v>12.6638077731391</v>
      </c>
      <c r="C89">
        <v>501.931353053143</v>
      </c>
      <c r="D89">
        <v>0.623268407838278</v>
      </c>
      <c r="E89">
        <v>106.488317713559</v>
      </c>
      <c r="F89">
        <v>98.7151042085225</v>
      </c>
      <c r="G89">
        <v>2916.35248020708</v>
      </c>
      <c r="H89">
        <v>0.17860635410747</v>
      </c>
      <c r="I89">
        <v>0.142647877191732</v>
      </c>
      <c r="J89">
        <v>9.44413238285032</v>
      </c>
      <c r="K89">
        <v>2.89137591460515</v>
      </c>
    </row>
    <row r="90" spans="1:11">
      <c r="A90">
        <v>88</v>
      </c>
      <c r="B90">
        <v>12.6574935498736</v>
      </c>
      <c r="C90">
        <v>506.312354249112</v>
      </c>
      <c r="D90">
        <v>0.62324306540732</v>
      </c>
      <c r="E90">
        <v>107.007026487538</v>
      </c>
      <c r="F90">
        <v>97.8609457311155</v>
      </c>
      <c r="G90">
        <v>2890.64814240969</v>
      </c>
      <c r="H90">
        <v>0.178596847153258</v>
      </c>
      <c r="I90">
        <v>0.142672713620849</v>
      </c>
      <c r="J90">
        <v>9.48228052651126</v>
      </c>
      <c r="K90">
        <v>2.89137591460515</v>
      </c>
    </row>
    <row r="91" spans="1:11">
      <c r="A91">
        <v>89</v>
      </c>
      <c r="B91">
        <v>12.6216964102908</v>
      </c>
      <c r="C91">
        <v>506.686722120605</v>
      </c>
      <c r="D91">
        <v>0.623231316045279</v>
      </c>
      <c r="E91">
        <v>107.065881539768</v>
      </c>
      <c r="F91">
        <v>97.7886407103676</v>
      </c>
      <c r="G91">
        <v>2889.57293127081</v>
      </c>
      <c r="H91">
        <v>0.178581220079414</v>
      </c>
      <c r="I91">
        <v>0.142676005026713</v>
      </c>
      <c r="J91">
        <v>9.48585604926128</v>
      </c>
      <c r="K91">
        <v>2.89137591460515</v>
      </c>
    </row>
    <row r="92" spans="1:11">
      <c r="A92">
        <v>90</v>
      </c>
      <c r="B92">
        <v>12.8887642785197</v>
      </c>
      <c r="C92">
        <v>513.104416682926</v>
      </c>
      <c r="D92">
        <v>0.623254836376788</v>
      </c>
      <c r="E92">
        <v>107.72028454567</v>
      </c>
      <c r="F92">
        <v>96.5655414593404</v>
      </c>
      <c r="G92">
        <v>2851.72091088853</v>
      </c>
      <c r="H92">
        <v>0.178674497233881</v>
      </c>
      <c r="I92">
        <v>0.142705294954557</v>
      </c>
      <c r="J92">
        <v>9.54320275187927</v>
      </c>
      <c r="K92">
        <v>2.89137591460515</v>
      </c>
    </row>
    <row r="93" spans="1:11">
      <c r="A93">
        <v>91</v>
      </c>
      <c r="B93">
        <v>13.1112023770276</v>
      </c>
      <c r="C93">
        <v>522.693053575787</v>
      </c>
      <c r="D93">
        <v>0.623248426299766</v>
      </c>
      <c r="E93">
        <v>108.765752678357</v>
      </c>
      <c r="F93">
        <v>94.7940774862079</v>
      </c>
      <c r="G93">
        <v>2797.97586657183</v>
      </c>
      <c r="H93">
        <v>0.178744665402587</v>
      </c>
      <c r="I93">
        <v>0.142753700768199</v>
      </c>
      <c r="J93">
        <v>9.626411389986</v>
      </c>
      <c r="K93">
        <v>2.89137591460515</v>
      </c>
    </row>
    <row r="94" spans="1:11">
      <c r="A94">
        <v>92</v>
      </c>
      <c r="B94">
        <v>13.3831911502072</v>
      </c>
      <c r="C94">
        <v>535.064801997355</v>
      </c>
      <c r="D94">
        <v>0.623244493065808</v>
      </c>
      <c r="E94">
        <v>110.122083270031</v>
      </c>
      <c r="F94">
        <v>92.602252357483</v>
      </c>
      <c r="G94">
        <v>2733.72351034639</v>
      </c>
      <c r="H94">
        <v>0.178827195367561</v>
      </c>
      <c r="I94">
        <v>0.14281710509167</v>
      </c>
      <c r="J94">
        <v>9.7325566358076</v>
      </c>
      <c r="K94">
        <v>2.89137591460515</v>
      </c>
    </row>
    <row r="95" spans="1:11">
      <c r="A95">
        <v>93</v>
      </c>
      <c r="B95">
        <v>13.6701702546403</v>
      </c>
      <c r="C95">
        <v>546.084938743705</v>
      </c>
      <c r="D95">
        <v>0.623243513757183</v>
      </c>
      <c r="E95">
        <v>111.312382137836</v>
      </c>
      <c r="F95">
        <v>90.7335147095502</v>
      </c>
      <c r="G95">
        <v>2678.25625877103</v>
      </c>
      <c r="H95">
        <v>0.178918404288958</v>
      </c>
      <c r="I95">
        <v>0.142872285283373</v>
      </c>
      <c r="J95">
        <v>9.82523968136793</v>
      </c>
      <c r="K95">
        <v>2.89137591460515</v>
      </c>
    </row>
    <row r="96" spans="1:11">
      <c r="A96">
        <v>94</v>
      </c>
      <c r="B96">
        <v>13.8169947548115</v>
      </c>
      <c r="C96">
        <v>553.367619103494</v>
      </c>
      <c r="D96">
        <v>0.623239372653697</v>
      </c>
      <c r="E96">
        <v>112.116352704003</v>
      </c>
      <c r="F96">
        <v>89.5394022195197</v>
      </c>
      <c r="G96">
        <v>2643.97800960798</v>
      </c>
      <c r="H96">
        <v>0.178960857263562</v>
      </c>
      <c r="I96">
        <v>0.142910126932924</v>
      </c>
      <c r="J96">
        <v>9.88550744708672</v>
      </c>
      <c r="K96">
        <v>2.89137591460515</v>
      </c>
    </row>
    <row r="97" spans="1:11">
      <c r="A97">
        <v>95</v>
      </c>
      <c r="B97">
        <v>13.9258540351413</v>
      </c>
      <c r="C97">
        <v>560.92292762462</v>
      </c>
      <c r="D97">
        <v>0.623236751603394</v>
      </c>
      <c r="E97">
        <v>112.966385251761</v>
      </c>
      <c r="F97">
        <v>88.3333580818154</v>
      </c>
      <c r="G97">
        <v>2609.13613924364</v>
      </c>
      <c r="H97">
        <v>0.178988588009412</v>
      </c>
      <c r="I97">
        <v>0.142950349396684</v>
      </c>
      <c r="J97">
        <v>9.94621352533767</v>
      </c>
      <c r="K97">
        <v>2.89137591460515</v>
      </c>
    </row>
    <row r="98" spans="1:11">
      <c r="A98">
        <v>96</v>
      </c>
      <c r="B98">
        <v>14.2398894229584</v>
      </c>
      <c r="C98">
        <v>569.836059336993</v>
      </c>
      <c r="D98">
        <v>0.623248299947525</v>
      </c>
      <c r="E98">
        <v>113.896392547339</v>
      </c>
      <c r="F98">
        <v>86.9516855072585</v>
      </c>
      <c r="G98">
        <v>2567.49674192944</v>
      </c>
      <c r="H98">
        <v>0.179094717392345</v>
      </c>
      <c r="I98">
        <v>0.142992738505205</v>
      </c>
      <c r="J98">
        <v>10.0187325048423</v>
      </c>
      <c r="K98">
        <v>2.89137591460515</v>
      </c>
    </row>
    <row r="99" spans="1:11">
      <c r="A99">
        <v>97</v>
      </c>
      <c r="B99">
        <v>14.5864406156645</v>
      </c>
      <c r="C99">
        <v>581.059874300471</v>
      </c>
      <c r="D99">
        <v>0.623261784264164</v>
      </c>
      <c r="E99">
        <v>115.086628991111</v>
      </c>
      <c r="F99">
        <v>85.2721174075495</v>
      </c>
      <c r="G99">
        <v>2517.46092883354</v>
      </c>
      <c r="H99">
        <v>0.179208542487534</v>
      </c>
      <c r="I99">
        <v>0.143047476742115</v>
      </c>
      <c r="J99">
        <v>10.1081583587175</v>
      </c>
      <c r="K99">
        <v>2.89137591460515</v>
      </c>
    </row>
    <row r="100" spans="1:11">
      <c r="A100">
        <v>98</v>
      </c>
      <c r="B100">
        <v>14.7251003524442</v>
      </c>
      <c r="C100">
        <v>591.638769314401</v>
      </c>
      <c r="D100">
        <v>0.623234627779434</v>
      </c>
      <c r="E100">
        <v>116.280741330747</v>
      </c>
      <c r="F100">
        <v>83.7473951877475</v>
      </c>
      <c r="G100">
        <v>2472.87121848578</v>
      </c>
      <c r="H100">
        <v>0.179242562877518</v>
      </c>
      <c r="I100">
        <v>0.143103940783672</v>
      </c>
      <c r="J100">
        <v>10.1877558626546</v>
      </c>
      <c r="K100">
        <v>2.89137591460515</v>
      </c>
    </row>
    <row r="101" spans="1:11">
      <c r="A101">
        <v>99</v>
      </c>
      <c r="B101">
        <v>14.7747515399329</v>
      </c>
      <c r="C101">
        <v>597.236402022826</v>
      </c>
      <c r="D101">
        <v>0.623222336564779</v>
      </c>
      <c r="E101">
        <v>116.921753859102</v>
      </c>
      <c r="F101">
        <v>82.9624678843203</v>
      </c>
      <c r="G101">
        <v>2449.9752748179</v>
      </c>
      <c r="H101">
        <v>0.179251202719724</v>
      </c>
      <c r="I101">
        <v>0.14313440462633</v>
      </c>
      <c r="J101">
        <v>10.2287592660137</v>
      </c>
      <c r="K101">
        <v>2.89137591460515</v>
      </c>
    </row>
    <row r="102" spans="1:11">
      <c r="A102">
        <v>100</v>
      </c>
      <c r="B102">
        <v>14.8139292478819</v>
      </c>
      <c r="C102">
        <v>596.062613520508</v>
      </c>
      <c r="D102">
        <v>0.623236788242085</v>
      </c>
      <c r="E102">
        <v>116.768386668175</v>
      </c>
      <c r="F102">
        <v>83.1258406386547</v>
      </c>
      <c r="G102">
        <v>2454.8391197704</v>
      </c>
      <c r="H102">
        <v>0.179268492835856</v>
      </c>
      <c r="I102">
        <v>0.143126817929275</v>
      </c>
      <c r="J102">
        <v>10.2212124364896</v>
      </c>
      <c r="K102">
        <v>2.89137591460515</v>
      </c>
    </row>
    <row r="103" spans="1:11">
      <c r="A103">
        <v>101</v>
      </c>
      <c r="B103">
        <v>15.0755277909374</v>
      </c>
      <c r="C103">
        <v>608.945366407467</v>
      </c>
      <c r="D103">
        <v>0.623224020415372</v>
      </c>
      <c r="E103">
        <v>118.186071441153</v>
      </c>
      <c r="F103">
        <v>81.3672433612235</v>
      </c>
      <c r="G103">
        <v>2402.80586159918</v>
      </c>
      <c r="H103">
        <v>0.179346111855572</v>
      </c>
      <c r="I103">
        <v>0.143193067018852</v>
      </c>
      <c r="J103">
        <v>10.3164643399793</v>
      </c>
      <c r="K103">
        <v>2.89137591460515</v>
      </c>
    </row>
    <row r="104" spans="1:11">
      <c r="A104">
        <v>102</v>
      </c>
      <c r="B104">
        <v>15.2550739788528</v>
      </c>
      <c r="C104">
        <v>615.495970779196</v>
      </c>
      <c r="D104">
        <v>0.623232113842524</v>
      </c>
      <c r="E104">
        <v>118.890015634203</v>
      </c>
      <c r="F104">
        <v>80.5012675540986</v>
      </c>
      <c r="G104">
        <v>2378.05630057416</v>
      </c>
      <c r="H104">
        <v>0.179402384695698</v>
      </c>
      <c r="I104">
        <v>0.143225871803423</v>
      </c>
      <c r="J104">
        <v>10.365537480981</v>
      </c>
      <c r="K104">
        <v>2.89137591460515</v>
      </c>
    </row>
    <row r="105" spans="1:11">
      <c r="A105">
        <v>103</v>
      </c>
      <c r="B105">
        <v>15.321340021717</v>
      </c>
      <c r="C105">
        <v>624.015361831519</v>
      </c>
      <c r="D105">
        <v>0.623209635824715</v>
      </c>
      <c r="E105">
        <v>119.868282610574</v>
      </c>
      <c r="F105">
        <v>79.4022212477895</v>
      </c>
      <c r="G105">
        <v>2345.40592527692</v>
      </c>
      <c r="H105">
        <v>0.179412310337752</v>
      </c>
      <c r="I105">
        <v>0.14327224877157</v>
      </c>
      <c r="J105">
        <v>10.4240766053513</v>
      </c>
      <c r="K105">
        <v>2.89137591460515</v>
      </c>
    </row>
    <row r="106" spans="1:11">
      <c r="A106">
        <v>104</v>
      </c>
      <c r="B106">
        <v>15.4831175028477</v>
      </c>
      <c r="C106">
        <v>625.951483344262</v>
      </c>
      <c r="D106">
        <v>0.623230108397384</v>
      </c>
      <c r="E106">
        <v>120.033748415696</v>
      </c>
      <c r="F106">
        <v>79.1566233814884</v>
      </c>
      <c r="G106">
        <v>2338.14765999356</v>
      </c>
      <c r="H106">
        <v>0.179471685979642</v>
      </c>
      <c r="I106">
        <v>0.143279163958578</v>
      </c>
      <c r="J106">
        <v>10.4403574615133</v>
      </c>
      <c r="K106">
        <v>2.89137591460515</v>
      </c>
    </row>
    <row r="107" spans="1:11">
      <c r="A107">
        <v>105</v>
      </c>
      <c r="B107">
        <v>15.511014603268</v>
      </c>
      <c r="C107">
        <v>625.234159069363</v>
      </c>
      <c r="D107">
        <v>0.623239100253743</v>
      </c>
      <c r="E107">
        <v>119.939005239717</v>
      </c>
      <c r="F107">
        <v>79.2474389049958</v>
      </c>
      <c r="G107">
        <v>2341.20910473527</v>
      </c>
      <c r="H107">
        <v>0.179483279778028</v>
      </c>
      <c r="I107">
        <v>0.143274554158731</v>
      </c>
      <c r="J107">
        <v>10.4363862727325</v>
      </c>
      <c r="K107">
        <v>2.89137591460515</v>
      </c>
    </row>
    <row r="108" spans="1:11">
      <c r="A108">
        <v>106</v>
      </c>
      <c r="B108">
        <v>15.6416197331643</v>
      </c>
      <c r="C108">
        <v>634.758112433277</v>
      </c>
      <c r="D108">
        <v>0.623220346281341</v>
      </c>
      <c r="E108">
        <v>121.010065789463</v>
      </c>
      <c r="F108">
        <v>78.0584050075831</v>
      </c>
      <c r="G108">
        <v>2305.61958953088</v>
      </c>
      <c r="H108">
        <v>0.179516791572098</v>
      </c>
      <c r="I108">
        <v>0.143324898410619</v>
      </c>
      <c r="J108">
        <v>10.5017609881251</v>
      </c>
      <c r="K108">
        <v>2.89137591460515</v>
      </c>
    </row>
    <row r="109" spans="1:11">
      <c r="A109">
        <v>107</v>
      </c>
      <c r="B109">
        <v>15.9037531945729</v>
      </c>
      <c r="C109">
        <v>644.410088568334</v>
      </c>
      <c r="D109">
        <v>0.623226576151995</v>
      </c>
      <c r="E109">
        <v>122.0458030974</v>
      </c>
      <c r="F109">
        <v>76.8892459958929</v>
      </c>
      <c r="G109">
        <v>2271.11936174903</v>
      </c>
      <c r="H109">
        <v>0.179600374900546</v>
      </c>
      <c r="I109">
        <v>0.143372862988705</v>
      </c>
      <c r="J109">
        <v>10.5699815405058</v>
      </c>
      <c r="K109">
        <v>2.89137591460515</v>
      </c>
    </row>
    <row r="110" spans="1:11">
      <c r="A110">
        <v>108</v>
      </c>
      <c r="B110">
        <v>16.2277873243721</v>
      </c>
      <c r="C110">
        <v>655.494033990509</v>
      </c>
      <c r="D110">
        <v>0.623231389040493</v>
      </c>
      <c r="E110">
        <v>123.225289859447</v>
      </c>
      <c r="F110">
        <v>75.589102650602</v>
      </c>
      <c r="G110">
        <v>2232.24489380187</v>
      </c>
      <c r="H110">
        <v>0.179705896034502</v>
      </c>
      <c r="I110">
        <v>0.143427189651681</v>
      </c>
      <c r="J110">
        <v>10.6472757101818</v>
      </c>
      <c r="K110">
        <v>2.89137591460515</v>
      </c>
    </row>
    <row r="111" spans="1:11">
      <c r="A111">
        <v>109</v>
      </c>
      <c r="B111">
        <v>16.5076349100482</v>
      </c>
      <c r="C111">
        <v>666.683810517197</v>
      </c>
      <c r="D111">
        <v>0.62323396046984</v>
      </c>
      <c r="E111">
        <v>124.434340926794</v>
      </c>
      <c r="F111">
        <v>74.3203975265688</v>
      </c>
      <c r="G111">
        <v>2194.63634689743</v>
      </c>
      <c r="H111">
        <v>0.17979365872706</v>
      </c>
      <c r="I111">
        <v>0.143483282976047</v>
      </c>
      <c r="J111">
        <v>10.7229620200588</v>
      </c>
      <c r="K111">
        <v>2.89137591460515</v>
      </c>
    </row>
    <row r="112" spans="1:11">
      <c r="A112">
        <v>110</v>
      </c>
      <c r="B112">
        <v>16.6975331805182</v>
      </c>
      <c r="C112">
        <v>672.54399839472</v>
      </c>
      <c r="D112">
        <v>0.623238444514536</v>
      </c>
      <c r="E112">
        <v>125.049995227264</v>
      </c>
      <c r="F112">
        <v>73.6728094227757</v>
      </c>
      <c r="G112">
        <v>2175.03906680372</v>
      </c>
      <c r="H112">
        <v>0.179856986191783</v>
      </c>
      <c r="I112">
        <v>0.14351144108209</v>
      </c>
      <c r="J112">
        <v>10.7628652398816</v>
      </c>
      <c r="K112">
        <v>2.89137591460515</v>
      </c>
    </row>
    <row r="113" spans="1:11">
      <c r="A113">
        <v>111</v>
      </c>
      <c r="B113">
        <v>16.9118844994633</v>
      </c>
      <c r="C113">
        <v>677.569628165375</v>
      </c>
      <c r="D113">
        <v>0.623241715751665</v>
      </c>
      <c r="E113">
        <v>125.558063734941</v>
      </c>
      <c r="F113">
        <v>73.1263677746672</v>
      </c>
      <c r="G113">
        <v>2158.33489960007</v>
      </c>
      <c r="H113">
        <v>0.17993104814539</v>
      </c>
      <c r="I113">
        <v>0.143534286437014</v>
      </c>
      <c r="J113">
        <v>10.7980294341873</v>
      </c>
      <c r="K113">
        <v>2.89137591460515</v>
      </c>
    </row>
    <row r="114" spans="1:11">
      <c r="A114">
        <v>112</v>
      </c>
      <c r="B114">
        <v>17.1723671290568</v>
      </c>
      <c r="C114">
        <v>691.327081419567</v>
      </c>
      <c r="D114">
        <v>0.623230406817891</v>
      </c>
      <c r="E114">
        <v>127.07639784478</v>
      </c>
      <c r="F114">
        <v>71.6711483664486</v>
      </c>
      <c r="G114">
        <v>2115.60122433132</v>
      </c>
      <c r="H114">
        <v>0.180006085088295</v>
      </c>
      <c r="I114">
        <v>0.143605395483573</v>
      </c>
      <c r="J114">
        <v>10.8856977403236</v>
      </c>
      <c r="K114">
        <v>2.89137591460515</v>
      </c>
    </row>
    <row r="115" spans="1:11">
      <c r="A115">
        <v>113</v>
      </c>
      <c r="B115">
        <v>17.4882032049637</v>
      </c>
      <c r="C115">
        <v>699.397881849502</v>
      </c>
      <c r="D115">
        <v>0.623251154016908</v>
      </c>
      <c r="E115">
        <v>127.903767489792</v>
      </c>
      <c r="F115">
        <v>70.8440890486248</v>
      </c>
      <c r="G115">
        <v>2091.12223107464</v>
      </c>
      <c r="H115">
        <v>0.18011292608172</v>
      </c>
      <c r="I115">
        <v>0.143643019440472</v>
      </c>
      <c r="J115">
        <v>10.9403195919383</v>
      </c>
      <c r="K115">
        <v>2.89137591460515</v>
      </c>
    </row>
    <row r="116" spans="1:11">
      <c r="A116">
        <v>114</v>
      </c>
      <c r="B116">
        <v>17.6747886629372</v>
      </c>
      <c r="C116">
        <v>703.233273123524</v>
      </c>
      <c r="D116">
        <v>0.623261655182144</v>
      </c>
      <c r="E116">
        <v>128.282782398824</v>
      </c>
      <c r="F116">
        <v>70.4577097185538</v>
      </c>
      <c r="G116">
        <v>2079.48042196474</v>
      </c>
      <c r="H116">
        <v>0.180177666419131</v>
      </c>
      <c r="I116">
        <v>0.143659945113954</v>
      </c>
      <c r="J116">
        <v>10.9669432042809</v>
      </c>
      <c r="K116">
        <v>2.89137591460515</v>
      </c>
    </row>
    <row r="117" spans="1:11">
      <c r="A117">
        <v>115</v>
      </c>
      <c r="B117">
        <v>17.8692281478354</v>
      </c>
      <c r="C117">
        <v>714.359928457461</v>
      </c>
      <c r="D117">
        <v>0.623246328094694</v>
      </c>
      <c r="E117">
        <v>129.517252858598</v>
      </c>
      <c r="F117">
        <v>69.3602816288376</v>
      </c>
      <c r="G117">
        <v>2047.83877078278</v>
      </c>
      <c r="H117">
        <v>0.180231058450641</v>
      </c>
      <c r="I117">
        <v>0.143718043211456</v>
      </c>
      <c r="J117">
        <v>11.0349068373691</v>
      </c>
      <c r="K117">
        <v>2.89137591460515</v>
      </c>
    </row>
    <row r="118" spans="1:11">
      <c r="A118">
        <v>116</v>
      </c>
      <c r="B118">
        <v>18.1902675248864</v>
      </c>
      <c r="C118">
        <v>725.459040789867</v>
      </c>
      <c r="D118">
        <v>0.623254268926842</v>
      </c>
      <c r="E118">
        <v>130.697694197609</v>
      </c>
      <c r="F118">
        <v>68.2991086143451</v>
      </c>
      <c r="G118">
        <v>2016.29309276501</v>
      </c>
      <c r="H118">
        <v>0.180334575930994</v>
      </c>
      <c r="I118">
        <v>0.143772473584346</v>
      </c>
      <c r="J118">
        <v>11.104380460097</v>
      </c>
      <c r="K118">
        <v>2.89137591460515</v>
      </c>
    </row>
    <row r="119" spans="1:11">
      <c r="A119">
        <v>117</v>
      </c>
      <c r="B119">
        <v>18.3693879096746</v>
      </c>
      <c r="C119">
        <v>733.200834339919</v>
      </c>
      <c r="D119">
        <v>0.623247899102817</v>
      </c>
      <c r="E119">
        <v>131.53758134493</v>
      </c>
      <c r="F119">
        <v>67.5779452252978</v>
      </c>
      <c r="G119">
        <v>1994.56828746412</v>
      </c>
      <c r="H119">
        <v>0.180390175105647</v>
      </c>
      <c r="I119">
        <v>0.143811416131034</v>
      </c>
      <c r="J119">
        <v>11.1507268403487</v>
      </c>
      <c r="K119">
        <v>2.89137591460515</v>
      </c>
    </row>
    <row r="120" spans="1:11">
      <c r="A120">
        <v>118</v>
      </c>
      <c r="B120">
        <v>18.6531298841631</v>
      </c>
      <c r="C120">
        <v>738.865940415437</v>
      </c>
      <c r="D120">
        <v>0.623266275911603</v>
      </c>
      <c r="E120">
        <v>132.093690614325</v>
      </c>
      <c r="F120">
        <v>67.059804914416</v>
      </c>
      <c r="G120">
        <v>1978.95637777283</v>
      </c>
      <c r="H120">
        <v>0.180488607964472</v>
      </c>
      <c r="I120">
        <v>0.143836192272447</v>
      </c>
      <c r="J120">
        <v>11.188726732914</v>
      </c>
      <c r="K120">
        <v>2.89137591460515</v>
      </c>
    </row>
    <row r="121" spans="1:11">
      <c r="A121">
        <v>119</v>
      </c>
      <c r="B121">
        <v>18.6773736846521</v>
      </c>
      <c r="C121">
        <v>744.363872180001</v>
      </c>
      <c r="D121">
        <v>0.623249321866604</v>
      </c>
      <c r="E121">
        <v>132.730092017208</v>
      </c>
      <c r="F121">
        <v>66.5644957714768</v>
      </c>
      <c r="G121">
        <v>1964.47533883478</v>
      </c>
      <c r="H121">
        <v>0.180488345000696</v>
      </c>
      <c r="I121">
        <v>0.143866514434851</v>
      </c>
      <c r="J121">
        <v>11.2183605534787</v>
      </c>
      <c r="K121">
        <v>2.89137591460515</v>
      </c>
    </row>
    <row r="122" spans="1:11">
      <c r="A122">
        <v>120</v>
      </c>
      <c r="B122">
        <v>18.6482501900315</v>
      </c>
      <c r="C122">
        <v>744.855045673525</v>
      </c>
      <c r="D122">
        <v>0.623241979016135</v>
      </c>
      <c r="E122">
        <v>132.799717370838</v>
      </c>
      <c r="F122">
        <v>66.5206017062856</v>
      </c>
      <c r="G122">
        <v>1963.51996577586</v>
      </c>
      <c r="H122">
        <v>0.180475672582138</v>
      </c>
      <c r="I122">
        <v>0.143870131709232</v>
      </c>
      <c r="J122">
        <v>11.22027959463</v>
      </c>
      <c r="K122">
        <v>2.89137591460515</v>
      </c>
    </row>
    <row r="123" spans="1:11">
      <c r="A123">
        <v>121</v>
      </c>
      <c r="B123">
        <v>18.9380750076394</v>
      </c>
      <c r="C123">
        <v>752.2115320026</v>
      </c>
      <c r="D123">
        <v>0.623258240129239</v>
      </c>
      <c r="E123">
        <v>133.550906530496</v>
      </c>
      <c r="F123">
        <v>65.8700428192777</v>
      </c>
      <c r="G123">
        <v>1943.70340782134</v>
      </c>
      <c r="H123">
        <v>0.180574421239967</v>
      </c>
      <c r="I123">
        <v>0.143904090383412</v>
      </c>
      <c r="J123">
        <v>11.2663420908388</v>
      </c>
      <c r="K123">
        <v>2.89137591460515</v>
      </c>
    </row>
    <row r="124" spans="1:11">
      <c r="A124">
        <v>122</v>
      </c>
      <c r="B124">
        <v>19.1796688500162</v>
      </c>
      <c r="C124">
        <v>762.573063380088</v>
      </c>
      <c r="D124">
        <v>0.62325380213926</v>
      </c>
      <c r="E124">
        <v>134.674078829578</v>
      </c>
      <c r="F124">
        <v>64.9750275764324</v>
      </c>
      <c r="G124">
        <v>1917.11504004633</v>
      </c>
      <c r="H124">
        <v>0.180648795629356</v>
      </c>
      <c r="I124">
        <v>0.143956265031299</v>
      </c>
      <c r="J124">
        <v>11.3259935693367</v>
      </c>
      <c r="K124">
        <v>2.89137591460515</v>
      </c>
    </row>
    <row r="125" spans="1:11">
      <c r="A125">
        <v>123</v>
      </c>
      <c r="B125">
        <v>19.4442085219631</v>
      </c>
      <c r="C125">
        <v>774.945006055569</v>
      </c>
      <c r="D125">
        <v>0.623250471143277</v>
      </c>
      <c r="E125">
        <v>136.02444979857</v>
      </c>
      <c r="F125">
        <v>63.9377058178149</v>
      </c>
      <c r="G125">
        <v>1886.585673534</v>
      </c>
      <c r="H125">
        <v>0.180728024602883</v>
      </c>
      <c r="I125">
        <v>0.144019229377023</v>
      </c>
      <c r="J125">
        <v>11.3953908639594</v>
      </c>
      <c r="K125">
        <v>2.89137591460515</v>
      </c>
    </row>
    <row r="126" spans="1:11">
      <c r="A126">
        <v>124</v>
      </c>
      <c r="B126">
        <v>19.7179935204178</v>
      </c>
      <c r="C126">
        <v>785.788866356703</v>
      </c>
      <c r="D126">
        <v>0.623248866117514</v>
      </c>
      <c r="E126">
        <v>137.191444810882</v>
      </c>
      <c r="F126">
        <v>63.0553675975268</v>
      </c>
      <c r="G126">
        <v>1860.48228513781</v>
      </c>
      <c r="H126">
        <v>0.180813441516945</v>
      </c>
      <c r="I126">
        <v>0.144073331568946</v>
      </c>
      <c r="J126">
        <v>11.4563150384961</v>
      </c>
      <c r="K126">
        <v>2.89137591460515</v>
      </c>
    </row>
    <row r="127" spans="1:11">
      <c r="A127">
        <v>125</v>
      </c>
      <c r="B127">
        <v>19.8423540352213</v>
      </c>
      <c r="C127">
        <v>792.507994119289</v>
      </c>
      <c r="D127">
        <v>0.623245302154684</v>
      </c>
      <c r="E127">
        <v>137.932353799116</v>
      </c>
      <c r="F127">
        <v>62.5207646986936</v>
      </c>
      <c r="G127">
        <v>1844.94374313466</v>
      </c>
      <c r="H127">
        <v>0.180848649745561</v>
      </c>
      <c r="I127">
        <v>0.14410806134758</v>
      </c>
      <c r="J127">
        <v>11.492356503286</v>
      </c>
      <c r="K127">
        <v>2.89137591460515</v>
      </c>
    </row>
    <row r="128" spans="1:11">
      <c r="A128">
        <v>126</v>
      </c>
      <c r="B128">
        <v>19.9236757354797</v>
      </c>
      <c r="C128">
        <v>799.360069091646</v>
      </c>
      <c r="D128">
        <v>0.623242722647059</v>
      </c>
      <c r="E128">
        <v>138.705599759582</v>
      </c>
      <c r="F128">
        <v>61.9848397962509</v>
      </c>
      <c r="G128">
        <v>1829.51251029261</v>
      </c>
      <c r="H128">
        <v>0.180867036735194</v>
      </c>
      <c r="I128">
        <v>0.144144625642295</v>
      </c>
      <c r="J128">
        <v>11.5274032866728</v>
      </c>
      <c r="K128">
        <v>2.89137591460515</v>
      </c>
    </row>
    <row r="129" spans="1:11">
      <c r="A129">
        <v>127</v>
      </c>
      <c r="B129">
        <v>20.2994047137475</v>
      </c>
      <c r="C129">
        <v>810.309729929084</v>
      </c>
      <c r="D129">
        <v>0.623254745083899</v>
      </c>
      <c r="E129">
        <v>139.844701010446</v>
      </c>
      <c r="F129">
        <v>61.1472428283714</v>
      </c>
      <c r="G129">
        <v>1804.66887500008</v>
      </c>
      <c r="H129">
        <v>0.18099108911275</v>
      </c>
      <c r="I129">
        <v>0.144196762346193</v>
      </c>
      <c r="J129">
        <v>11.589713054812</v>
      </c>
      <c r="K129">
        <v>2.89137591460515</v>
      </c>
    </row>
    <row r="130" spans="1:11">
      <c r="A130">
        <v>128</v>
      </c>
      <c r="B130">
        <v>20.4842516386011</v>
      </c>
      <c r="C130">
        <v>821.5502803594</v>
      </c>
      <c r="D130">
        <v>0.623239235533575</v>
      </c>
      <c r="E130">
        <v>141.091826665158</v>
      </c>
      <c r="F130">
        <v>60.3106188467127</v>
      </c>
      <c r="G130">
        <v>1780.01045034503</v>
      </c>
      <c r="H130">
        <v>0.181041657501243</v>
      </c>
      <c r="I130">
        <v>0.144255234891016</v>
      </c>
      <c r="J130">
        <v>11.6466290794533</v>
      </c>
      <c r="K130">
        <v>2.89137591460515</v>
      </c>
    </row>
    <row r="131" spans="1:11">
      <c r="A131">
        <v>129</v>
      </c>
      <c r="B131">
        <v>20.5622593738272</v>
      </c>
      <c r="C131">
        <v>828.040795750268</v>
      </c>
      <c r="D131">
        <v>0.623230904787843</v>
      </c>
      <c r="E131">
        <v>141.823166604893</v>
      </c>
      <c r="F131">
        <v>59.8378800615389</v>
      </c>
      <c r="G131">
        <v>1766.16351665173</v>
      </c>
      <c r="H131">
        <v>0.181059692023727</v>
      </c>
      <c r="I131">
        <v>0.144289721153818</v>
      </c>
      <c r="J131">
        <v>11.6781914680305</v>
      </c>
      <c r="K131">
        <v>2.89137591460515</v>
      </c>
    </row>
    <row r="132" spans="1:11">
      <c r="A132">
        <v>130</v>
      </c>
      <c r="B132">
        <v>20.8760527420853</v>
      </c>
      <c r="C132">
        <v>836.710740316014</v>
      </c>
      <c r="D132">
        <v>0.623245145308209</v>
      </c>
      <c r="E132">
        <v>142.717408240278</v>
      </c>
      <c r="F132">
        <v>59.2178436761216</v>
      </c>
      <c r="G132">
        <v>1747.60509188076</v>
      </c>
      <c r="H132">
        <v>0.181164679222002</v>
      </c>
      <c r="I132">
        <v>0.144330468775723</v>
      </c>
      <c r="J132">
        <v>11.7261354803101</v>
      </c>
      <c r="K132">
        <v>2.89137591460515</v>
      </c>
    </row>
    <row r="133" spans="1:11">
      <c r="A133">
        <v>131</v>
      </c>
      <c r="B133">
        <v>21.1702672711389</v>
      </c>
      <c r="C133">
        <v>849.246467784171</v>
      </c>
      <c r="D133">
        <v>0.623241371407693</v>
      </c>
      <c r="E133">
        <v>144.073129093029</v>
      </c>
      <c r="F133">
        <v>58.3437290607113</v>
      </c>
      <c r="G133">
        <v>1721.8201519789</v>
      </c>
      <c r="H133">
        <v>0.181254517301298</v>
      </c>
      <c r="I133">
        <v>0.144393457663797</v>
      </c>
      <c r="J133">
        <v>11.7897199522007</v>
      </c>
      <c r="K133">
        <v>2.89137591460515</v>
      </c>
    </row>
    <row r="134" spans="1:11">
      <c r="A134">
        <v>132</v>
      </c>
      <c r="B134">
        <v>21.4062275732963</v>
      </c>
      <c r="C134">
        <v>857.666375373152</v>
      </c>
      <c r="D134">
        <v>0.623247904145487</v>
      </c>
      <c r="E134">
        <v>144.968816074631</v>
      </c>
      <c r="F134">
        <v>57.7709552862071</v>
      </c>
      <c r="G134">
        <v>1705.044515022</v>
      </c>
      <c r="H134">
        <v>0.181329167174266</v>
      </c>
      <c r="I134">
        <v>0.14443486581705</v>
      </c>
      <c r="J134">
        <v>11.833079683807</v>
      </c>
      <c r="K134">
        <v>2.89137591460515</v>
      </c>
    </row>
    <row r="135" spans="1:11">
      <c r="A135">
        <v>133</v>
      </c>
      <c r="B135">
        <v>21.5406719211139</v>
      </c>
      <c r="C135">
        <v>867.923763023334</v>
      </c>
      <c r="D135">
        <v>0.623234477205529</v>
      </c>
      <c r="E135">
        <v>146.118899120819</v>
      </c>
      <c r="F135">
        <v>57.0882005230149</v>
      </c>
      <c r="G135">
        <v>1684.89778878093</v>
      </c>
      <c r="H135">
        <v>0.181362254357789</v>
      </c>
      <c r="I135">
        <v>0.144488949884827</v>
      </c>
      <c r="J135">
        <v>11.8802062418175</v>
      </c>
      <c r="K135">
        <v>2.89137591460515</v>
      </c>
    </row>
    <row r="136" spans="1:11">
      <c r="A136">
        <v>134</v>
      </c>
      <c r="B136">
        <v>21.7299012579139</v>
      </c>
      <c r="C136">
        <v>870.795919290098</v>
      </c>
      <c r="D136">
        <v>0.623249448757772</v>
      </c>
      <c r="E136">
        <v>146.381674721061</v>
      </c>
      <c r="F136">
        <v>56.8999058499942</v>
      </c>
      <c r="G136">
        <v>1679.3025668399</v>
      </c>
      <c r="H136">
        <v>0.181429328314953</v>
      </c>
      <c r="I136">
        <v>0.144500375023106</v>
      </c>
      <c r="J136">
        <v>11.8980856596307</v>
      </c>
      <c r="K136">
        <v>2.89137591460515</v>
      </c>
    </row>
    <row r="137" spans="1:11">
      <c r="A137">
        <v>135</v>
      </c>
      <c r="B137">
        <v>21.7559675900314</v>
      </c>
      <c r="C137">
        <v>870.126585837497</v>
      </c>
      <c r="D137">
        <v>0.623255557299594</v>
      </c>
      <c r="E137">
        <v>146.293500177127</v>
      </c>
      <c r="F137">
        <v>56.9436753555525</v>
      </c>
      <c r="G137">
        <v>1680.73873234671</v>
      </c>
      <c r="H137">
        <v>0.181439983867606</v>
      </c>
      <c r="I137">
        <v>0.144496072309312</v>
      </c>
      <c r="J137">
        <v>11.8962152348551</v>
      </c>
      <c r="K137">
        <v>2.89137591460515</v>
      </c>
    </row>
    <row r="138" spans="1:11">
      <c r="A138">
        <v>136</v>
      </c>
      <c r="B138">
        <v>21.9316606183015</v>
      </c>
      <c r="C138">
        <v>880.861129059893</v>
      </c>
      <c r="D138">
        <v>0.623243433270289</v>
      </c>
      <c r="E138">
        <v>147.482760324563</v>
      </c>
      <c r="F138">
        <v>56.2497358409339</v>
      </c>
      <c r="G138">
        <v>1660.15449687589</v>
      </c>
      <c r="H138">
        <v>0.181488226692485</v>
      </c>
      <c r="I138">
        <v>0.144551743507597</v>
      </c>
      <c r="J138">
        <v>11.945721262116</v>
      </c>
      <c r="K138">
        <v>2.89137591460515</v>
      </c>
    </row>
    <row r="139" spans="1:11">
      <c r="A139">
        <v>137</v>
      </c>
      <c r="B139">
        <v>22.2165493116863</v>
      </c>
      <c r="C139">
        <v>890.974179301605</v>
      </c>
      <c r="D139">
        <v>0.623248829107903</v>
      </c>
      <c r="E139">
        <v>148.556619856195</v>
      </c>
      <c r="F139">
        <v>55.6112701952871</v>
      </c>
      <c r="G139">
        <v>1641.30266646596</v>
      </c>
      <c r="H139">
        <v>0.181578746118595</v>
      </c>
      <c r="I139">
        <v>0.144601309443158</v>
      </c>
      <c r="J139">
        <v>11.9955258765735</v>
      </c>
      <c r="K139">
        <v>2.89137591460515</v>
      </c>
    </row>
    <row r="140" spans="1:11">
      <c r="A140">
        <v>138</v>
      </c>
      <c r="B140">
        <v>22.5522918885526</v>
      </c>
      <c r="C140">
        <v>901.904126140304</v>
      </c>
      <c r="D140">
        <v>0.623253675315087</v>
      </c>
      <c r="E140">
        <v>149.705882269602</v>
      </c>
      <c r="F140">
        <v>54.9373313482966</v>
      </c>
      <c r="G140">
        <v>1621.29376393258</v>
      </c>
      <c r="H140">
        <v>0.181687220745804</v>
      </c>
      <c r="I140">
        <v>0.144654141069474</v>
      </c>
      <c r="J140">
        <v>12.0494857757113</v>
      </c>
      <c r="K140">
        <v>2.89137591460515</v>
      </c>
    </row>
    <row r="141" spans="1:11">
      <c r="A141">
        <v>139</v>
      </c>
      <c r="B141">
        <v>22.8341673161088</v>
      </c>
      <c r="C141">
        <v>912.525080227952</v>
      </c>
      <c r="D141">
        <v>0.623257039007904</v>
      </c>
      <c r="E141">
        <v>150.839696093671</v>
      </c>
      <c r="F141">
        <v>54.2979112527937</v>
      </c>
      <c r="G141">
        <v>1602.38851378417</v>
      </c>
      <c r="H141">
        <v>0.181775668431051</v>
      </c>
      <c r="I141">
        <v>0.144706566661044</v>
      </c>
      <c r="J141">
        <v>12.0997841720316</v>
      </c>
      <c r="K141">
        <v>2.89137591460515</v>
      </c>
    </row>
    <row r="142" spans="1:11">
      <c r="A142">
        <v>140</v>
      </c>
      <c r="B142">
        <v>23.0165955324091</v>
      </c>
      <c r="C142">
        <v>917.617637720448</v>
      </c>
      <c r="D142">
        <v>0.623261249619427</v>
      </c>
      <c r="E142">
        <v>151.364555700553</v>
      </c>
      <c r="F142">
        <v>53.996570886817</v>
      </c>
      <c r="G142">
        <v>1593.34696220251</v>
      </c>
      <c r="H142">
        <v>0.181836178896574</v>
      </c>
      <c r="I142">
        <v>0.144730490634655</v>
      </c>
      <c r="J142">
        <v>12.1251457087863</v>
      </c>
      <c r="K142">
        <v>2.89137591460515</v>
      </c>
    </row>
    <row r="143" spans="1:11">
      <c r="A143">
        <v>141</v>
      </c>
      <c r="B143">
        <v>23.215750472981</v>
      </c>
      <c r="C143">
        <v>921.50251521757</v>
      </c>
      <c r="D143">
        <v>0.623264561334879</v>
      </c>
      <c r="E143">
        <v>151.741386459204</v>
      </c>
      <c r="F143">
        <v>53.7689317217623</v>
      </c>
      <c r="G143">
        <v>1586.34694279481</v>
      </c>
      <c r="H143">
        <v>0.181905103631807</v>
      </c>
      <c r="I143">
        <v>0.144747221404397</v>
      </c>
      <c r="J143">
        <v>12.1463032152882</v>
      </c>
      <c r="K143">
        <v>2.89137591460515</v>
      </c>
    </row>
    <row r="144" spans="1:11">
      <c r="A144">
        <v>142</v>
      </c>
      <c r="B144">
        <v>23.4654454389906</v>
      </c>
      <c r="C144">
        <v>934.929128559468</v>
      </c>
      <c r="D144">
        <v>0.623255604533541</v>
      </c>
      <c r="E144">
        <v>153.215535177282</v>
      </c>
      <c r="F144">
        <v>52.9967505649431</v>
      </c>
      <c r="G144">
        <v>1563.62907494896</v>
      </c>
      <c r="H144">
        <v>0.181976425220234</v>
      </c>
      <c r="I144">
        <v>0.144816084404095</v>
      </c>
      <c r="J144">
        <v>12.204676423317</v>
      </c>
      <c r="K144">
        <v>2.89137591460515</v>
      </c>
    </row>
    <row r="145" spans="1:11">
      <c r="A145">
        <v>143</v>
      </c>
      <c r="B145">
        <v>23.7844533543169</v>
      </c>
      <c r="C145">
        <v>943.30672359062</v>
      </c>
      <c r="D145">
        <v>0.623270261117841</v>
      </c>
      <c r="E145">
        <v>154.071582212898</v>
      </c>
      <c r="F145">
        <v>52.5260814781056</v>
      </c>
      <c r="G145">
        <v>1549.70357447811</v>
      </c>
      <c r="H145">
        <v>0.182082337832132</v>
      </c>
      <c r="I145">
        <v>0.144855053153195</v>
      </c>
      <c r="J145">
        <v>12.2459481620081</v>
      </c>
      <c r="K145">
        <v>2.89137591460515</v>
      </c>
    </row>
    <row r="146" spans="1:11">
      <c r="A146">
        <v>144</v>
      </c>
      <c r="B146">
        <v>23.9798088105322</v>
      </c>
      <c r="C146">
        <v>947.321327332729</v>
      </c>
      <c r="D146">
        <v>0.623278542173638</v>
      </c>
      <c r="E146">
        <v>154.46520181763</v>
      </c>
      <c r="F146">
        <v>52.3034839315539</v>
      </c>
      <c r="G146">
        <v>1543.01756613537</v>
      </c>
      <c r="H146">
        <v>0.182149014369284</v>
      </c>
      <c r="I146">
        <v>0.144872663021891</v>
      </c>
      <c r="J146">
        <v>12.2669661929097</v>
      </c>
      <c r="K146">
        <v>2.89137591460515</v>
      </c>
    </row>
    <row r="147" spans="1:11">
      <c r="A147">
        <v>145</v>
      </c>
      <c r="B147">
        <v>24.1850438849255</v>
      </c>
      <c r="C147">
        <v>958.823539725821</v>
      </c>
      <c r="D147">
        <v>0.623267661168744</v>
      </c>
      <c r="E147">
        <v>155.7308409633</v>
      </c>
      <c r="F147">
        <v>51.6760423261346</v>
      </c>
      <c r="G147">
        <v>1524.64311120713</v>
      </c>
      <c r="H147">
        <v>0.182206608535322</v>
      </c>
      <c r="I147">
        <v>0.144931864322558</v>
      </c>
      <c r="J147">
        <v>12.3150263736145</v>
      </c>
      <c r="K147">
        <v>2.89137591460515</v>
      </c>
    </row>
    <row r="148" spans="1:11">
      <c r="A148">
        <v>146</v>
      </c>
      <c r="B148">
        <v>24.5194964164208</v>
      </c>
      <c r="C148">
        <v>970.753150962245</v>
      </c>
      <c r="D148">
        <v>0.623272390549156</v>
      </c>
      <c r="E148">
        <v>156.995628555843</v>
      </c>
      <c r="F148">
        <v>51.0409940704821</v>
      </c>
      <c r="G148">
        <v>1505.906466521</v>
      </c>
      <c r="H148">
        <v>0.182312130405214</v>
      </c>
      <c r="I148">
        <v>0.144990232869598</v>
      </c>
      <c r="J148">
        <v>12.3681021320546</v>
      </c>
      <c r="K148">
        <v>2.89137591460515</v>
      </c>
    </row>
    <row r="149" spans="1:11">
      <c r="A149">
        <v>147</v>
      </c>
      <c r="B149">
        <v>24.7481727588691</v>
      </c>
      <c r="C149">
        <v>980.285625159883</v>
      </c>
      <c r="D149">
        <v>0.623268325391821</v>
      </c>
      <c r="E149">
        <v>158.020703538149</v>
      </c>
      <c r="F149">
        <v>50.5446622397268</v>
      </c>
      <c r="G149">
        <v>1491.17352589641</v>
      </c>
      <c r="H149">
        <v>0.182382232862713</v>
      </c>
      <c r="I149">
        <v>0.145037740508124</v>
      </c>
      <c r="J149">
        <v>12.4085982515755</v>
      </c>
      <c r="K149">
        <v>2.89137591460515</v>
      </c>
    </row>
    <row r="150" spans="1:11">
      <c r="A150">
        <v>148</v>
      </c>
      <c r="B150">
        <v>25.0643202167967</v>
      </c>
      <c r="C150">
        <v>987.567959870125</v>
      </c>
      <c r="D150">
        <v>0.623281026973895</v>
      </c>
      <c r="E150">
        <v>158.749005486595</v>
      </c>
      <c r="F150">
        <v>50.1719454615374</v>
      </c>
      <c r="G150">
        <v>1480.10097459895</v>
      </c>
      <c r="H150">
        <v>0.182488279275084</v>
      </c>
      <c r="I150">
        <v>0.14507063361724</v>
      </c>
      <c r="J150">
        <v>12.4440442029342</v>
      </c>
      <c r="K150">
        <v>2.89137591460515</v>
      </c>
    </row>
    <row r="151" spans="1:11">
      <c r="A151">
        <v>149</v>
      </c>
      <c r="B151">
        <v>25.1196885181278</v>
      </c>
      <c r="C151">
        <v>994.106929353973</v>
      </c>
      <c r="D151">
        <v>0.623268883846537</v>
      </c>
      <c r="E151">
        <v>159.491400380082</v>
      </c>
      <c r="F151">
        <v>49.8419278239665</v>
      </c>
      <c r="G151">
        <v>1470.41734252071</v>
      </c>
      <c r="H151">
        <v>0.182498366213848</v>
      </c>
      <c r="I151">
        <v>0.145105694929769</v>
      </c>
      <c r="J151">
        <v>12.4679046301479</v>
      </c>
      <c r="K151">
        <v>2.89137591460515</v>
      </c>
    </row>
    <row r="152" spans="1:11">
      <c r="A152">
        <v>150</v>
      </c>
      <c r="B152">
        <v>25.2614861619253</v>
      </c>
      <c r="C152">
        <v>1000.50876395534</v>
      </c>
      <c r="D152">
        <v>0.623265159513976</v>
      </c>
      <c r="E152">
        <v>160.184901539265</v>
      </c>
      <c r="F152">
        <v>49.5230102995654</v>
      </c>
      <c r="G152">
        <v>1461.18484491467</v>
      </c>
      <c r="H152">
        <v>0.18254013944491</v>
      </c>
      <c r="I152">
        <v>0.145138005977266</v>
      </c>
      <c r="J152">
        <v>12.4940438067723</v>
      </c>
      <c r="K152">
        <v>2.89137591460515</v>
      </c>
    </row>
    <row r="153" spans="1:11">
      <c r="A153">
        <v>151</v>
      </c>
      <c r="B153">
        <v>25.5486317372905</v>
      </c>
      <c r="C153">
        <v>1008.1015630238</v>
      </c>
      <c r="D153">
        <v>0.623275795980463</v>
      </c>
      <c r="E153">
        <v>160.95998535825</v>
      </c>
      <c r="F153">
        <v>49.1500138870394</v>
      </c>
      <c r="G153">
        <v>1450.08481656421</v>
      </c>
      <c r="H153">
        <v>0.182635049116554</v>
      </c>
      <c r="I153">
        <v>0.145173272213132</v>
      </c>
      <c r="J153">
        <v>12.5287091128115</v>
      </c>
      <c r="K153">
        <v>2.89137591460515</v>
      </c>
    </row>
    <row r="154" spans="1:11">
      <c r="A154">
        <v>152</v>
      </c>
      <c r="B154">
        <v>25.8115855367383</v>
      </c>
      <c r="C154">
        <v>1019.00356181001</v>
      </c>
      <c r="D154">
        <v>0.62327313131056</v>
      </c>
      <c r="E154">
        <v>162.130668627014</v>
      </c>
      <c r="F154">
        <v>48.6241733386639</v>
      </c>
      <c r="G154">
        <v>1434.51166248175</v>
      </c>
      <c r="H154">
        <v>0.18271556059054</v>
      </c>
      <c r="I154">
        <v>0.145227517320622</v>
      </c>
      <c r="J154">
        <v>12.5729146579733</v>
      </c>
      <c r="K154">
        <v>2.89137591460515</v>
      </c>
    </row>
    <row r="155" spans="1:11">
      <c r="A155">
        <v>153</v>
      </c>
      <c r="B155">
        <v>26.0836332247678</v>
      </c>
      <c r="C155">
        <v>1031.43812234763</v>
      </c>
      <c r="D155">
        <v>0.623270973141073</v>
      </c>
      <c r="E155">
        <v>163.47646738612</v>
      </c>
      <c r="F155">
        <v>48.0379818707788</v>
      </c>
      <c r="G155">
        <v>1417.23020711718</v>
      </c>
      <c r="H155">
        <v>0.182796880154041</v>
      </c>
      <c r="I155">
        <v>0.145290064106779</v>
      </c>
      <c r="J155">
        <v>12.6216764924019</v>
      </c>
      <c r="K155">
        <v>2.89137591460515</v>
      </c>
    </row>
    <row r="156" spans="1:11">
      <c r="A156">
        <v>154</v>
      </c>
      <c r="B156">
        <v>26.3555926484557</v>
      </c>
      <c r="C156">
        <v>1042.12400986479</v>
      </c>
      <c r="D156">
        <v>0.623269786073169</v>
      </c>
      <c r="E156">
        <v>164.617861834714</v>
      </c>
      <c r="F156">
        <v>47.5454028053672</v>
      </c>
      <c r="G156">
        <v>1402.66134683425</v>
      </c>
      <c r="H156">
        <v>0.182880901455637</v>
      </c>
      <c r="I156">
        <v>0.145342865752087</v>
      </c>
      <c r="J156">
        <v>12.6642637974395</v>
      </c>
      <c r="K156">
        <v>2.89137591460515</v>
      </c>
    </row>
    <row r="157" spans="1:11">
      <c r="A157">
        <v>155</v>
      </c>
      <c r="B157">
        <v>26.4699328816755</v>
      </c>
      <c r="C157">
        <v>1048.49285618021</v>
      </c>
      <c r="D157">
        <v>0.623266986822449</v>
      </c>
      <c r="E157">
        <v>165.316762831041</v>
      </c>
      <c r="F157">
        <v>47.2565983927406</v>
      </c>
      <c r="G157">
        <v>1394.20446920866</v>
      </c>
      <c r="H157">
        <v>0.18291302694563</v>
      </c>
      <c r="I157">
        <v>0.145375513201866</v>
      </c>
      <c r="J157">
        <v>12.687782929111</v>
      </c>
      <c r="K157">
        <v>2.89137591460515</v>
      </c>
    </row>
    <row r="158" spans="1:11">
      <c r="A158">
        <v>156</v>
      </c>
      <c r="B158">
        <v>26.5360298080003</v>
      </c>
      <c r="C158">
        <v>1054.88423845411</v>
      </c>
      <c r="D158">
        <v>0.623264863688171</v>
      </c>
      <c r="E158">
        <v>166.037233753096</v>
      </c>
      <c r="F158">
        <v>46.9702778901849</v>
      </c>
      <c r="G158">
        <v>1385.91988236257</v>
      </c>
      <c r="H158">
        <v>0.182926922685874</v>
      </c>
      <c r="I158">
        <v>0.14540948136552</v>
      </c>
      <c r="J158">
        <v>12.7095568891478</v>
      </c>
      <c r="K158">
        <v>2.89137591460515</v>
      </c>
    </row>
    <row r="159" spans="1:11">
      <c r="A159">
        <v>157</v>
      </c>
      <c r="B159">
        <v>26.9125424304559</v>
      </c>
      <c r="C159">
        <v>1065.15428922883</v>
      </c>
      <c r="D159">
        <v>0.623275435043166</v>
      </c>
      <c r="E159">
        <v>167.088706130322</v>
      </c>
      <c r="F159">
        <v>46.517397829791</v>
      </c>
      <c r="G159">
        <v>1372.51855506123</v>
      </c>
      <c r="H159">
        <v>0.183050421558069</v>
      </c>
      <c r="I159">
        <v>0.145457427764139</v>
      </c>
      <c r="J159">
        <v>12.7533159919504</v>
      </c>
      <c r="K159">
        <v>2.89137591460515</v>
      </c>
    </row>
    <row r="160" spans="1:11">
      <c r="A160">
        <v>158</v>
      </c>
      <c r="B160">
        <v>27.1054018889205</v>
      </c>
      <c r="C160">
        <v>1076.205567287</v>
      </c>
      <c r="D160">
        <v>0.623264630603477</v>
      </c>
      <c r="E160">
        <v>168.302609557458</v>
      </c>
      <c r="F160">
        <v>46.0397226406023</v>
      </c>
      <c r="G160">
        <v>1358.39561922663</v>
      </c>
      <c r="H160">
        <v>0.18310433214229</v>
      </c>
      <c r="I160">
        <v>0.14551409364899</v>
      </c>
      <c r="J160">
        <v>12.7925688085679</v>
      </c>
      <c r="K160">
        <v>2.89137591460515</v>
      </c>
    </row>
    <row r="161" spans="1:11">
      <c r="A161">
        <v>159</v>
      </c>
      <c r="B161">
        <v>27.1834133925753</v>
      </c>
      <c r="C161">
        <v>1082.60471930998</v>
      </c>
      <c r="D161">
        <v>0.623258356471799</v>
      </c>
      <c r="E161">
        <v>169.018662270551</v>
      </c>
      <c r="F161">
        <v>45.7675871335072</v>
      </c>
      <c r="G161">
        <v>1350.39415809142</v>
      </c>
      <c r="H161">
        <v>0.183122881971471</v>
      </c>
      <c r="I161">
        <v>0.145547723154538</v>
      </c>
      <c r="J161">
        <v>12.8139072980788</v>
      </c>
      <c r="K161">
        <v>2.89137591460515</v>
      </c>
    </row>
    <row r="162" spans="1:11">
      <c r="A162">
        <v>160</v>
      </c>
      <c r="B162">
        <v>27.5038808119917</v>
      </c>
      <c r="C162">
        <v>1090.88137128306</v>
      </c>
      <c r="D162">
        <v>0.623270253208156</v>
      </c>
      <c r="E162">
        <v>169.858682551555</v>
      </c>
      <c r="F162">
        <v>45.4203427856586</v>
      </c>
      <c r="G162">
        <v>1340.13951674606</v>
      </c>
      <c r="H162">
        <v>0.18322869798981</v>
      </c>
      <c r="I162">
        <v>0.145585923959212</v>
      </c>
      <c r="J162">
        <v>12.848768155844</v>
      </c>
      <c r="K162">
        <v>2.89137591460515</v>
      </c>
    </row>
    <row r="163" spans="1:11">
      <c r="A163">
        <v>161</v>
      </c>
      <c r="B163">
        <v>27.819485725589</v>
      </c>
      <c r="C163">
        <v>1103.42229263732</v>
      </c>
      <c r="D163">
        <v>0.623268974462925</v>
      </c>
      <c r="E163">
        <v>171.197640480446</v>
      </c>
      <c r="F163">
        <v>44.9041188969811</v>
      </c>
      <c r="G163">
        <v>1324.88884267908</v>
      </c>
      <c r="H163">
        <v>0.183325667494162</v>
      </c>
      <c r="I163">
        <v>0.145647862680707</v>
      </c>
      <c r="J163">
        <v>12.8951687613048</v>
      </c>
      <c r="K163">
        <v>2.89137591460515</v>
      </c>
    </row>
    <row r="164" spans="1:11">
      <c r="A164">
        <v>162</v>
      </c>
      <c r="B164">
        <v>28.0952907069136</v>
      </c>
      <c r="C164">
        <v>1112.97825097363</v>
      </c>
      <c r="D164">
        <v>0.623274343791591</v>
      </c>
      <c r="E164">
        <v>172.203978581017</v>
      </c>
      <c r="F164">
        <v>44.5185750744195</v>
      </c>
      <c r="G164">
        <v>1313.55513363967</v>
      </c>
      <c r="H164">
        <v>0.183412455062184</v>
      </c>
      <c r="I164">
        <v>0.145694227715071</v>
      </c>
      <c r="J164">
        <v>12.9313224971694</v>
      </c>
      <c r="K164">
        <v>2.89137591460515</v>
      </c>
    </row>
    <row r="165" spans="1:11">
      <c r="A165">
        <v>163</v>
      </c>
      <c r="B165">
        <v>28.2790231291165</v>
      </c>
      <c r="C165">
        <v>1124.36819308785</v>
      </c>
      <c r="D165">
        <v>0.623265667759038</v>
      </c>
      <c r="E165">
        <v>173.459403391409</v>
      </c>
      <c r="F165">
        <v>44.0675982536392</v>
      </c>
      <c r="G165">
        <v>1300.20687041982</v>
      </c>
      <c r="H165">
        <v>0.183462504166041</v>
      </c>
      <c r="I165">
        <v>0.145752871026914</v>
      </c>
      <c r="J165">
        <v>12.968847066036</v>
      </c>
      <c r="K165">
        <v>2.89137591460515</v>
      </c>
    </row>
    <row r="166" spans="1:11">
      <c r="A166">
        <v>164</v>
      </c>
      <c r="B166">
        <v>28.4928958140281</v>
      </c>
      <c r="C166">
        <v>1128.08601786974</v>
      </c>
      <c r="D166">
        <v>0.623277193022768</v>
      </c>
      <c r="E166">
        <v>173.809084631101</v>
      </c>
      <c r="F166">
        <v>43.9223649945877</v>
      </c>
      <c r="G166">
        <v>1295.95067553576</v>
      </c>
      <c r="H166">
        <v>0.183535714606901</v>
      </c>
      <c r="I166">
        <v>0.145768362294708</v>
      </c>
      <c r="J166">
        <v>12.9863092698708</v>
      </c>
      <c r="K166">
        <v>2.89137591460515</v>
      </c>
    </row>
    <row r="167" spans="1:11">
      <c r="A167">
        <v>165</v>
      </c>
      <c r="B167">
        <v>28.6758337460033</v>
      </c>
      <c r="C167">
        <v>1133.92894679361</v>
      </c>
      <c r="D167">
        <v>0.62328172735411</v>
      </c>
      <c r="E167">
        <v>174.417947578096</v>
      </c>
      <c r="F167">
        <v>43.696041063483</v>
      </c>
      <c r="G167">
        <v>1289.18922553525</v>
      </c>
      <c r="H167">
        <v>0.183594480067583</v>
      </c>
      <c r="I167">
        <v>0.145796271188976</v>
      </c>
      <c r="J167">
        <v>13.0083255669593</v>
      </c>
      <c r="K167">
        <v>2.89137591460515</v>
      </c>
    </row>
    <row r="168" spans="1:11">
      <c r="A168">
        <v>166</v>
      </c>
      <c r="B168">
        <v>28.8689488447877</v>
      </c>
      <c r="C168">
        <v>1144.3734995642</v>
      </c>
      <c r="D168">
        <v>0.623274585980708</v>
      </c>
      <c r="E168">
        <v>175.55912807563</v>
      </c>
      <c r="F168">
        <v>43.2972328012094</v>
      </c>
      <c r="G168">
        <v>1277.41987209252</v>
      </c>
      <c r="H168">
        <v>0.183649314206747</v>
      </c>
      <c r="I168">
        <v>0.145849449923418</v>
      </c>
      <c r="J168">
        <v>13.042749056664</v>
      </c>
      <c r="K168">
        <v>2.89137591460515</v>
      </c>
    </row>
    <row r="169" spans="1:11">
      <c r="A169">
        <v>167</v>
      </c>
      <c r="B169">
        <v>29.1706949510264</v>
      </c>
      <c r="C169">
        <v>1154.8370572196</v>
      </c>
      <c r="D169">
        <v>0.623279067017468</v>
      </c>
      <c r="E169">
        <v>176.659815087603</v>
      </c>
      <c r="F169">
        <v>42.9049323559626</v>
      </c>
      <c r="G169">
        <v>1265.85889035927</v>
      </c>
      <c r="H169">
        <v>0.183744187341694</v>
      </c>
      <c r="I169">
        <v>0.145900134847973</v>
      </c>
      <c r="J169">
        <v>13.0805536854268</v>
      </c>
      <c r="K169">
        <v>2.89137591460515</v>
      </c>
    </row>
    <row r="170" spans="1:11">
      <c r="A170">
        <v>168</v>
      </c>
      <c r="B170">
        <v>29.5171217003428</v>
      </c>
      <c r="C170">
        <v>1165.75925653911</v>
      </c>
      <c r="D170">
        <v>0.62328342324441</v>
      </c>
      <c r="E170">
        <v>177.796152618238</v>
      </c>
      <c r="F170">
        <v>42.5029486527635</v>
      </c>
      <c r="G170">
        <v>1253.98370408851</v>
      </c>
      <c r="H170">
        <v>0.183854723570435</v>
      </c>
      <c r="I170">
        <v>0.145952268304586</v>
      </c>
      <c r="J170">
        <v>13.1206435774775</v>
      </c>
      <c r="K170">
        <v>2.89137591460515</v>
      </c>
    </row>
    <row r="171" spans="1:11">
      <c r="A171">
        <v>169</v>
      </c>
      <c r="B171">
        <v>29.8080684138292</v>
      </c>
      <c r="C171">
        <v>1176.22199074147</v>
      </c>
      <c r="D171">
        <v>0.62328680540692</v>
      </c>
      <c r="E171">
        <v>178.900301913103</v>
      </c>
      <c r="F171">
        <v>42.1248762667083</v>
      </c>
      <c r="G171">
        <v>1242.83076081013</v>
      </c>
      <c r="H171">
        <v>0.183945523094537</v>
      </c>
      <c r="I171">
        <v>0.146003163335554</v>
      </c>
      <c r="J171">
        <v>13.157211760818</v>
      </c>
      <c r="K171">
        <v>2.89137591460515</v>
      </c>
    </row>
    <row r="172" spans="1:11">
      <c r="A172">
        <v>170</v>
      </c>
      <c r="B172">
        <v>29.9794876303087</v>
      </c>
      <c r="C172">
        <v>1188.43855405995</v>
      </c>
      <c r="D172">
        <v>0.623278049955378</v>
      </c>
      <c r="E172">
        <v>180.255833348857</v>
      </c>
      <c r="F172">
        <v>41.6918532749538</v>
      </c>
      <c r="G172">
        <v>1230.22556328864</v>
      </c>
      <c r="H172">
        <v>0.183988742103533</v>
      </c>
      <c r="I172">
        <v>0.146066689825324</v>
      </c>
      <c r="J172">
        <v>13.1935896633899</v>
      </c>
      <c r="K172">
        <v>2.89137591460515</v>
      </c>
    </row>
    <row r="173" spans="1:11">
      <c r="A173">
        <v>171</v>
      </c>
      <c r="B173">
        <v>30.1645106454774</v>
      </c>
      <c r="C173">
        <v>1193.41780414326</v>
      </c>
      <c r="D173">
        <v>0.623281630370767</v>
      </c>
      <c r="E173">
        <v>180.762598118285</v>
      </c>
      <c r="F173">
        <v>41.5179039982025</v>
      </c>
      <c r="G173">
        <v>1225.03662595599</v>
      </c>
      <c r="H173">
        <v>0.184049281350465</v>
      </c>
      <c r="I173">
        <v>0.146089752402895</v>
      </c>
      <c r="J173">
        <v>13.2122157338886</v>
      </c>
      <c r="K173">
        <v>2.89137591460515</v>
      </c>
    </row>
    <row r="174" spans="1:11">
      <c r="A174">
        <v>172</v>
      </c>
      <c r="B174">
        <v>30.4377242010744</v>
      </c>
      <c r="C174">
        <v>1203.87051231243</v>
      </c>
      <c r="D174">
        <v>0.623279004668709</v>
      </c>
      <c r="E174">
        <v>181.871021798197</v>
      </c>
      <c r="F174">
        <v>41.1574212636806</v>
      </c>
      <c r="G174">
        <v>1214.24933036493</v>
      </c>
      <c r="H174">
        <v>0.184134170990579</v>
      </c>
      <c r="I174">
        <v>0.146140856162424</v>
      </c>
      <c r="J174">
        <v>13.2470429792103</v>
      </c>
      <c r="K174">
        <v>2.89137591460515</v>
      </c>
    </row>
    <row r="175" spans="1:11">
      <c r="A175">
        <v>173</v>
      </c>
      <c r="B175">
        <v>30.7509932377865</v>
      </c>
      <c r="C175">
        <v>1211.84091480515</v>
      </c>
      <c r="D175">
        <v>0.623290654870297</v>
      </c>
      <c r="E175">
        <v>182.67564399973</v>
      </c>
      <c r="F175">
        <v>40.8867246656155</v>
      </c>
      <c r="G175">
        <v>1206.29956562472</v>
      </c>
      <c r="H175">
        <v>0.184236734488874</v>
      </c>
      <c r="I175">
        <v>0.146177431640369</v>
      </c>
      <c r="J175">
        <v>13.2770010701221</v>
      </c>
      <c r="K175">
        <v>2.89137591460515</v>
      </c>
    </row>
    <row r="176" spans="1:11">
      <c r="A176">
        <v>174</v>
      </c>
      <c r="B176">
        <v>30.9391933178564</v>
      </c>
      <c r="C176">
        <v>1215.36998497808</v>
      </c>
      <c r="D176">
        <v>0.623297432118122</v>
      </c>
      <c r="E176">
        <v>183.012556097283</v>
      </c>
      <c r="F176">
        <v>40.7680018715118</v>
      </c>
      <c r="G176">
        <v>1202.78050571215</v>
      </c>
      <c r="H176">
        <v>0.184300192127496</v>
      </c>
      <c r="I176">
        <v>0.146192443824198</v>
      </c>
      <c r="J176">
        <v>13.2918914271943</v>
      </c>
      <c r="K176">
        <v>2.89137591460515</v>
      </c>
    </row>
    <row r="177" spans="1:11">
      <c r="A177">
        <v>175</v>
      </c>
      <c r="B177">
        <v>31.1296711452713</v>
      </c>
      <c r="C177">
        <v>1226.46214648062</v>
      </c>
      <c r="D177">
        <v>0.623288651485583</v>
      </c>
      <c r="E177">
        <v>184.227490531952</v>
      </c>
      <c r="F177">
        <v>40.3992948044472</v>
      </c>
      <c r="G177">
        <v>1191.86479176669</v>
      </c>
      <c r="H177">
        <v>0.184353232884936</v>
      </c>
      <c r="I177">
        <v>0.146249073854068</v>
      </c>
      <c r="J177">
        <v>13.3245681305401</v>
      </c>
      <c r="K177">
        <v>2.89137591460515</v>
      </c>
    </row>
    <row r="178" spans="1:11">
      <c r="A178">
        <v>176</v>
      </c>
      <c r="B178">
        <v>31.4664764698887</v>
      </c>
      <c r="C178">
        <v>1238.4511855017</v>
      </c>
      <c r="D178">
        <v>0.623292418621522</v>
      </c>
      <c r="E178">
        <v>185.4894297536</v>
      </c>
      <c r="F178">
        <v>40.0082025050454</v>
      </c>
      <c r="G178">
        <v>1180.34018037477</v>
      </c>
      <c r="H178">
        <v>0.184458146920639</v>
      </c>
      <c r="I178">
        <v>0.146307204866548</v>
      </c>
      <c r="J178">
        <v>13.3639540769225</v>
      </c>
      <c r="K178">
        <v>2.89137591460515</v>
      </c>
    </row>
    <row r="179" spans="1:11">
      <c r="A179">
        <v>177</v>
      </c>
      <c r="B179">
        <v>31.7220526786705</v>
      </c>
      <c r="C179">
        <v>1248.8462770383</v>
      </c>
      <c r="D179">
        <v>0.6232898878531</v>
      </c>
      <c r="E179">
        <v>186.597319342827</v>
      </c>
      <c r="F179">
        <v>39.6751839943597</v>
      </c>
      <c r="G179">
        <v>1170.47221158225</v>
      </c>
      <c r="H179">
        <v>0.184535945725989</v>
      </c>
      <c r="I179">
        <v>0.14635841408456</v>
      </c>
      <c r="J179">
        <v>13.3964335269017</v>
      </c>
      <c r="K179">
        <v>2.89137591460515</v>
      </c>
    </row>
    <row r="180" spans="1:11">
      <c r="A180">
        <v>178</v>
      </c>
      <c r="B180">
        <v>32.0594810438929</v>
      </c>
      <c r="C180">
        <v>1256.99445096241</v>
      </c>
      <c r="D180">
        <v>0.623299673232128</v>
      </c>
      <c r="E180">
        <v>187.412485907672</v>
      </c>
      <c r="F180">
        <v>39.41799884974</v>
      </c>
      <c r="G180">
        <v>1162.92720613446</v>
      </c>
      <c r="H180">
        <v>0.184646383957945</v>
      </c>
      <c r="I180">
        <v>0.146395378801526</v>
      </c>
      <c r="J180">
        <v>13.4264078952338</v>
      </c>
      <c r="K180">
        <v>2.89137591460515</v>
      </c>
    </row>
    <row r="181" spans="1:11">
      <c r="A181">
        <v>179</v>
      </c>
      <c r="B181">
        <v>32.1409041620594</v>
      </c>
      <c r="C181">
        <v>1264.27727541464</v>
      </c>
      <c r="D181">
        <v>0.623290799426183</v>
      </c>
      <c r="E181">
        <v>188.226345661466</v>
      </c>
      <c r="F181">
        <v>39.1909328639286</v>
      </c>
      <c r="G181">
        <v>1156.1903108669</v>
      </c>
      <c r="H181">
        <v>0.184665407046752</v>
      </c>
      <c r="I181">
        <v>0.146433522420501</v>
      </c>
      <c r="J181">
        <v>13.4454001405713</v>
      </c>
      <c r="K181">
        <v>2.89137591460515</v>
      </c>
    </row>
    <row r="182" spans="1:11">
      <c r="A182">
        <v>180</v>
      </c>
      <c r="B182">
        <v>32.3025237753732</v>
      </c>
      <c r="C182">
        <v>1271.27289139795</v>
      </c>
      <c r="D182">
        <v>0.623288335828444</v>
      </c>
      <c r="E182">
        <v>188.975791554185</v>
      </c>
      <c r="F182">
        <v>38.9752712870957</v>
      </c>
      <c r="G182">
        <v>1149.84192119977</v>
      </c>
      <c r="H182">
        <v>0.18471368378794</v>
      </c>
      <c r="I182">
        <v>0.146468237812253</v>
      </c>
      <c r="J182">
        <v>13.4663629332383</v>
      </c>
      <c r="K182">
        <v>2.89137591460515</v>
      </c>
    </row>
    <row r="183" spans="1:11">
      <c r="A183">
        <v>181</v>
      </c>
      <c r="B183">
        <v>32.6059627527818</v>
      </c>
      <c r="C183">
        <v>1279.2422308209</v>
      </c>
      <c r="D183">
        <v>0.623296956009778</v>
      </c>
      <c r="E183">
        <v>189.782707790801</v>
      </c>
      <c r="F183">
        <v>38.7324656960163</v>
      </c>
      <c r="G183">
        <v>1142.69736632265</v>
      </c>
      <c r="H183">
        <v>0.184812122321258</v>
      </c>
      <c r="I183">
        <v>0.146504964334252</v>
      </c>
      <c r="J183">
        <v>13.4941662668071</v>
      </c>
      <c r="K183">
        <v>2.89137591460515</v>
      </c>
    </row>
    <row r="184" spans="1:11">
      <c r="A184">
        <v>182</v>
      </c>
      <c r="B184">
        <v>32.8857499012215</v>
      </c>
      <c r="C184">
        <v>1290.29345012405</v>
      </c>
      <c r="D184">
        <v>0.623295742887429</v>
      </c>
      <c r="E184">
        <v>190.956280548224</v>
      </c>
      <c r="F184">
        <v>38.4007264528871</v>
      </c>
      <c r="G184">
        <v>1132.89547987512</v>
      </c>
      <c r="H184">
        <v>0.184897476816847</v>
      </c>
      <c r="I184">
        <v>0.146559163973383</v>
      </c>
      <c r="J184">
        <v>13.5275256625655</v>
      </c>
      <c r="K184">
        <v>2.89137591460515</v>
      </c>
    </row>
    <row r="185" spans="1:11">
      <c r="A185">
        <v>183</v>
      </c>
      <c r="B185">
        <v>33.1707324630328</v>
      </c>
      <c r="C185">
        <v>1302.79729768311</v>
      </c>
      <c r="D185">
        <v>0.6232947028439</v>
      </c>
      <c r="E185">
        <v>192.295987513378</v>
      </c>
      <c r="F185">
        <v>38.0321680972797</v>
      </c>
      <c r="G185">
        <v>1122.01701669436</v>
      </c>
      <c r="H185">
        <v>0.184982620542664</v>
      </c>
      <c r="I185">
        <v>0.146621201409091</v>
      </c>
      <c r="J185">
        <v>13.56373927029</v>
      </c>
      <c r="K185">
        <v>2.89137591460515</v>
      </c>
    </row>
    <row r="186" spans="1:11">
      <c r="A186">
        <v>184</v>
      </c>
      <c r="B186">
        <v>33.4523686200912</v>
      </c>
      <c r="C186">
        <v>1313.6423965262</v>
      </c>
      <c r="D186">
        <v>0.623294120740351</v>
      </c>
      <c r="E186">
        <v>193.444269354539</v>
      </c>
      <c r="F186">
        <v>37.7181841520883</v>
      </c>
      <c r="G186">
        <v>1112.74449004353</v>
      </c>
      <c r="H186">
        <v>0.185068845305924</v>
      </c>
      <c r="I186">
        <v>0.146674186263952</v>
      </c>
      <c r="J186">
        <v>13.5959483374006</v>
      </c>
      <c r="K186">
        <v>2.89137591460515</v>
      </c>
    </row>
    <row r="187" spans="1:11">
      <c r="A187">
        <v>185</v>
      </c>
      <c r="B187">
        <v>33.818218800736</v>
      </c>
      <c r="C187">
        <v>1321.10097595961</v>
      </c>
      <c r="D187">
        <v>0.623304494799042</v>
      </c>
      <c r="E187">
        <v>194.16631071559</v>
      </c>
      <c r="F187">
        <v>37.5052374676927</v>
      </c>
      <c r="G187">
        <v>1106.39306486162</v>
      </c>
      <c r="H187">
        <v>0.185190625431049</v>
      </c>
      <c r="I187">
        <v>0.146706540997347</v>
      </c>
      <c r="J187">
        <v>13.6238002117328</v>
      </c>
      <c r="K187">
        <v>2.89137591460515</v>
      </c>
    </row>
    <row r="188" spans="1:11">
      <c r="A188">
        <v>186</v>
      </c>
      <c r="B188">
        <v>33.9570713828537</v>
      </c>
      <c r="C188">
        <v>1327.84482054406</v>
      </c>
      <c r="D188">
        <v>0.623303110034</v>
      </c>
      <c r="E188">
        <v>194.894238959614</v>
      </c>
      <c r="F188">
        <v>37.3147562543222</v>
      </c>
      <c r="G188">
        <v>1100.7918756946</v>
      </c>
      <c r="H188">
        <v>0.185231043508573</v>
      </c>
      <c r="I188">
        <v>0.146740332558321</v>
      </c>
      <c r="J188">
        <v>13.6422682060524</v>
      </c>
      <c r="K188">
        <v>2.89137591460515</v>
      </c>
    </row>
    <row r="189" spans="1:11">
      <c r="A189">
        <v>187</v>
      </c>
      <c r="B189">
        <v>34.2570115284491</v>
      </c>
      <c r="C189">
        <v>1338.13608082735</v>
      </c>
      <c r="D189">
        <v>0.623308564738225</v>
      </c>
      <c r="E189">
        <v>195.970944249053</v>
      </c>
      <c r="F189">
        <v>37.02777806539</v>
      </c>
      <c r="G189">
        <v>1092.42088399336</v>
      </c>
      <c r="H189">
        <v>0.185324040151208</v>
      </c>
      <c r="I189">
        <v>0.146789888348086</v>
      </c>
      <c r="J189">
        <v>13.6732213875988</v>
      </c>
      <c r="K189">
        <v>2.89137591460515</v>
      </c>
    </row>
    <row r="190" spans="1:11">
      <c r="A190">
        <v>188</v>
      </c>
      <c r="B190">
        <v>34.4627948196943</v>
      </c>
      <c r="C190">
        <v>1348.95741193177</v>
      </c>
      <c r="D190">
        <v>0.623301020571704</v>
      </c>
      <c r="E190">
        <v>197.144747422646</v>
      </c>
      <c r="F190">
        <v>36.7307413739699</v>
      </c>
      <c r="G190">
        <v>1083.59822974128</v>
      </c>
      <c r="H190">
        <v>0.185383064341007</v>
      </c>
      <c r="I190">
        <v>0.14684441145493</v>
      </c>
      <c r="J190">
        <v>13.701672536774</v>
      </c>
      <c r="K190">
        <v>2.89137591460515</v>
      </c>
    </row>
    <row r="191" spans="1:11">
      <c r="A191">
        <v>189</v>
      </c>
      <c r="B191">
        <v>34.5424125398158</v>
      </c>
      <c r="C191">
        <v>1355.16312931223</v>
      </c>
      <c r="D191">
        <v>0.623296363848312</v>
      </c>
      <c r="E191">
        <v>197.832764564518</v>
      </c>
      <c r="F191">
        <v>36.5625397787442</v>
      </c>
      <c r="G191">
        <v>1078.61291907958</v>
      </c>
      <c r="H191">
        <v>0.185403057711168</v>
      </c>
      <c r="I191">
        <v>0.146876567277457</v>
      </c>
      <c r="J191">
        <v>13.7165411905757</v>
      </c>
      <c r="K191">
        <v>2.89137591460515</v>
      </c>
    </row>
    <row r="192" spans="1:11">
      <c r="A192">
        <v>190</v>
      </c>
      <c r="B192">
        <v>34.8680465106407</v>
      </c>
      <c r="C192">
        <v>1362.59348498393</v>
      </c>
      <c r="D192">
        <v>0.623307201979752</v>
      </c>
      <c r="E192">
        <v>198.567073353171</v>
      </c>
      <c r="F192">
        <v>36.3631606698532</v>
      </c>
      <c r="G192">
        <v>1072.80420835799</v>
      </c>
      <c r="H192">
        <v>0.185509402806458</v>
      </c>
      <c r="I192">
        <v>0.146909778468074</v>
      </c>
      <c r="J192">
        <v>13.742066988256</v>
      </c>
      <c r="K192">
        <v>2.89137591460515</v>
      </c>
    </row>
    <row r="193" spans="1:11">
      <c r="A193">
        <v>191</v>
      </c>
      <c r="B193">
        <v>35.2026912385121</v>
      </c>
      <c r="C193">
        <v>1374.69754661189</v>
      </c>
      <c r="D193">
        <v>0.623307687972016</v>
      </c>
      <c r="E193">
        <v>199.838744217555</v>
      </c>
      <c r="F193">
        <v>36.042987015059</v>
      </c>
      <c r="G193">
        <v>1063.3443212252</v>
      </c>
      <c r="H193">
        <v>0.185612658784227</v>
      </c>
      <c r="I193">
        <v>0.146968322343409</v>
      </c>
      <c r="J193">
        <v>13.7766238497566</v>
      </c>
      <c r="K193">
        <v>2.89137591460515</v>
      </c>
    </row>
    <row r="194" spans="1:11">
      <c r="A194">
        <v>192</v>
      </c>
      <c r="B194">
        <v>35.5055355956183</v>
      </c>
      <c r="C194">
        <v>1384.33363311959</v>
      </c>
      <c r="D194">
        <v>0.623313046708958</v>
      </c>
      <c r="E194">
        <v>200.836862463131</v>
      </c>
      <c r="F194">
        <v>35.7920985496171</v>
      </c>
      <c r="G194">
        <v>1055.97993840208</v>
      </c>
      <c r="H194">
        <v>0.185707664890626</v>
      </c>
      <c r="I194">
        <v>0.147014102379298</v>
      </c>
      <c r="J194">
        <v>13.8051029455947</v>
      </c>
      <c r="K194">
        <v>2.89137591460515</v>
      </c>
    </row>
    <row r="195" spans="1:11">
      <c r="A195">
        <v>193</v>
      </c>
      <c r="B195">
        <v>35.7205241513287</v>
      </c>
      <c r="C195">
        <v>1395.95185107489</v>
      </c>
      <c r="D195">
        <v>0.623307489145483</v>
      </c>
      <c r="E195">
        <v>202.097810638594</v>
      </c>
      <c r="F195">
        <v>35.4942083310491</v>
      </c>
      <c r="G195">
        <v>1047.12346033947</v>
      </c>
      <c r="H195">
        <v>0.185769021826675</v>
      </c>
      <c r="I195">
        <v>0.147072665254989</v>
      </c>
      <c r="J195">
        <v>13.833988395035</v>
      </c>
      <c r="K195">
        <v>2.89137591460515</v>
      </c>
    </row>
    <row r="196" spans="1:11">
      <c r="A196">
        <v>194</v>
      </c>
      <c r="B196">
        <v>35.9482959523804</v>
      </c>
      <c r="C196">
        <v>1399.70370656167</v>
      </c>
      <c r="D196">
        <v>0.62331721330616</v>
      </c>
      <c r="E196">
        <v>202.443729733195</v>
      </c>
      <c r="F196">
        <v>35.3990673811098</v>
      </c>
      <c r="G196">
        <v>1044.38385149513</v>
      </c>
      <c r="H196">
        <v>0.185845002725893</v>
      </c>
      <c r="I196">
        <v>0.147087978679754</v>
      </c>
      <c r="J196">
        <v>13.8486191632372</v>
      </c>
      <c r="K196">
        <v>2.89137591460515</v>
      </c>
    </row>
    <row r="197" spans="1:11">
      <c r="A197">
        <v>195</v>
      </c>
      <c r="B197">
        <v>36.1483428615499</v>
      </c>
      <c r="C197">
        <v>1405.59706232502</v>
      </c>
      <c r="D197">
        <v>0.62332154037077</v>
      </c>
      <c r="E197">
        <v>203.047957833702</v>
      </c>
      <c r="F197">
        <v>35.2506469672093</v>
      </c>
      <c r="G197">
        <v>1040.0157583806</v>
      </c>
      <c r="H197">
        <v>0.185908377914629</v>
      </c>
      <c r="I197">
        <v>0.147115603351966</v>
      </c>
      <c r="J197">
        <v>13.8661719151965</v>
      </c>
      <c r="K197">
        <v>2.89137591460515</v>
      </c>
    </row>
    <row r="198" spans="1:11">
      <c r="A198">
        <v>196</v>
      </c>
      <c r="B198">
        <v>36.3554103934711</v>
      </c>
      <c r="C198">
        <v>1415.92197213649</v>
      </c>
      <c r="D198">
        <v>0.623316630709542</v>
      </c>
      <c r="E198">
        <v>204.161938798355</v>
      </c>
      <c r="F198">
        <v>34.993599080465</v>
      </c>
      <c r="G198">
        <v>1032.4028366322</v>
      </c>
      <c r="H198">
        <v>0.185968402475265</v>
      </c>
      <c r="I198">
        <v>0.147167271085372</v>
      </c>
      <c r="J198">
        <v>13.8918486247254</v>
      </c>
      <c r="K198">
        <v>2.89137591460515</v>
      </c>
    </row>
    <row r="199" spans="1:11">
      <c r="A199">
        <v>197</v>
      </c>
      <c r="B199">
        <v>36.6677856315407</v>
      </c>
      <c r="C199">
        <v>1425.99723715585</v>
      </c>
      <c r="D199">
        <v>0.623321113773797</v>
      </c>
      <c r="E199">
        <v>205.20604132837</v>
      </c>
      <c r="F199">
        <v>34.7463547131336</v>
      </c>
      <c r="G199">
        <v>1025.13372815936</v>
      </c>
      <c r="H199">
        <v>0.186066020940847</v>
      </c>
      <c r="I199">
        <v>0.147215165238628</v>
      </c>
      <c r="J199">
        <v>13.92038391366</v>
      </c>
      <c r="K199">
        <v>2.89137591460515</v>
      </c>
    </row>
    <row r="200" spans="1:11">
      <c r="A200">
        <v>198</v>
      </c>
      <c r="B200">
        <v>37.0316029401173</v>
      </c>
      <c r="C200">
        <v>1436.4996260925</v>
      </c>
      <c r="D200">
        <v>0.623325880580524</v>
      </c>
      <c r="E200">
        <v>206.279438016496</v>
      </c>
      <c r="F200">
        <v>34.4923207233575</v>
      </c>
      <c r="G200">
        <v>1017.66818940492</v>
      </c>
      <c r="H200">
        <v>0.186181108864408</v>
      </c>
      <c r="I200">
        <v>0.147264209538719</v>
      </c>
      <c r="J200">
        <v>13.9511365456982</v>
      </c>
      <c r="K200">
        <v>2.89137591460515</v>
      </c>
    </row>
    <row r="201" spans="1:11">
      <c r="A201">
        <v>199</v>
      </c>
      <c r="B201">
        <v>37.3486782629005</v>
      </c>
      <c r="C201">
        <v>1446.76222511811</v>
      </c>
      <c r="D201">
        <v>0.623330030987918</v>
      </c>
      <c r="E201">
        <v>207.342858653213</v>
      </c>
      <c r="F201">
        <v>34.247649656543</v>
      </c>
      <c r="G201">
        <v>1010.47206542115</v>
      </c>
      <c r="H201">
        <v>0.186279946322527</v>
      </c>
      <c r="I201">
        <v>0.147312991478464</v>
      </c>
      <c r="J201">
        <v>13.9796283255501</v>
      </c>
      <c r="K201">
        <v>2.89137591460515</v>
      </c>
    </row>
    <row r="202" spans="1:11">
      <c r="A202">
        <v>200</v>
      </c>
      <c r="B202">
        <v>37.5497462846473</v>
      </c>
      <c r="C202">
        <v>1459.26996018706</v>
      </c>
      <c r="D202">
        <v>0.623324210970649</v>
      </c>
      <c r="E202">
        <v>208.71045591512</v>
      </c>
      <c r="F202">
        <v>33.9541052539821</v>
      </c>
      <c r="G202">
        <v>1001.81499979588</v>
      </c>
      <c r="H202">
        <v>0.18633479832544</v>
      </c>
      <c r="I202">
        <v>0.147376663422828</v>
      </c>
      <c r="J202">
        <v>14.0077770916326</v>
      </c>
      <c r="K202">
        <v>2.89137591460515</v>
      </c>
    </row>
    <row r="203" spans="1:11">
      <c r="A203">
        <v>201</v>
      </c>
      <c r="B203">
        <v>37.7514747731891</v>
      </c>
      <c r="C203">
        <v>1464.53702794873</v>
      </c>
      <c r="D203">
        <v>0.623327478847451</v>
      </c>
      <c r="E203">
        <v>209.240806923619</v>
      </c>
      <c r="F203">
        <v>33.8319925523251</v>
      </c>
      <c r="G203">
        <v>998.2208498106</v>
      </c>
      <c r="H203">
        <v>0.186399289437317</v>
      </c>
      <c r="I203">
        <v>0.147400787815517</v>
      </c>
      <c r="J203">
        <v>14.0234471194355</v>
      </c>
      <c r="K203">
        <v>2.89137591460515</v>
      </c>
    </row>
    <row r="204" spans="1:11">
      <c r="A204">
        <v>202</v>
      </c>
      <c r="B204">
        <v>38.0404583448469</v>
      </c>
      <c r="C204">
        <v>1475.0241688509</v>
      </c>
      <c r="D204">
        <v>0.623325981354419</v>
      </c>
      <c r="E204">
        <v>210.339885132319</v>
      </c>
      <c r="F204">
        <v>33.59145352904</v>
      </c>
      <c r="G204">
        <v>991.068991028335</v>
      </c>
      <c r="H204">
        <v>0.186488184180516</v>
      </c>
      <c r="I204">
        <v>0.147451330524838</v>
      </c>
      <c r="J204">
        <v>14.0506746185744</v>
      </c>
      <c r="K204">
        <v>2.89137591460515</v>
      </c>
    </row>
    <row r="205" spans="1:11">
      <c r="A205">
        <v>203</v>
      </c>
      <c r="B205">
        <v>38.3639524590551</v>
      </c>
      <c r="C205">
        <v>1482.77948719949</v>
      </c>
      <c r="D205">
        <v>0.62333594967966</v>
      </c>
      <c r="E205">
        <v>211.110564785859</v>
      </c>
      <c r="F205">
        <v>33.415761581479</v>
      </c>
      <c r="G205">
        <v>985.970849104006</v>
      </c>
      <c r="H205">
        <v>0.186591955728962</v>
      </c>
      <c r="I205">
        <v>0.147486288915467</v>
      </c>
      <c r="J205">
        <v>14.0743189944507</v>
      </c>
      <c r="K205">
        <v>2.89137591460515</v>
      </c>
    </row>
    <row r="206" spans="1:11">
      <c r="A206">
        <v>204</v>
      </c>
      <c r="B206">
        <v>38.55653608339</v>
      </c>
      <c r="C206">
        <v>1486.03022560441</v>
      </c>
      <c r="D206">
        <v>0.623341921781196</v>
      </c>
      <c r="E206">
        <v>211.411634740715</v>
      </c>
      <c r="F206">
        <v>33.342663539709</v>
      </c>
      <c r="G206">
        <v>983.8536967911</v>
      </c>
      <c r="H206">
        <v>0.186655313117805</v>
      </c>
      <c r="I206">
        <v>0.147499651927405</v>
      </c>
      <c r="J206">
        <v>14.0860793793496</v>
      </c>
      <c r="K206">
        <v>2.89137591460515</v>
      </c>
    </row>
    <row r="207" spans="1:11">
      <c r="A207">
        <v>205</v>
      </c>
      <c r="B207">
        <v>38.7512772249737</v>
      </c>
      <c r="C207">
        <v>1496.89387875479</v>
      </c>
      <c r="D207">
        <v>0.623335212916257</v>
      </c>
      <c r="E207">
        <v>212.589984251306</v>
      </c>
      <c r="F207">
        <v>33.1006803657873</v>
      </c>
      <c r="G207">
        <v>976.647036676799</v>
      </c>
      <c r="H207">
        <v>0.186710559794505</v>
      </c>
      <c r="I207">
        <v>0.147554352382707</v>
      </c>
      <c r="J207">
        <v>14.1102497871451</v>
      </c>
      <c r="K207">
        <v>2.89137591460515</v>
      </c>
    </row>
    <row r="208" spans="1:11">
      <c r="A208">
        <v>206</v>
      </c>
      <c r="B208">
        <v>39.0990081575031</v>
      </c>
      <c r="C208">
        <v>1508.63199149967</v>
      </c>
      <c r="D208">
        <v>0.623339001876406</v>
      </c>
      <c r="E208">
        <v>213.810300185898</v>
      </c>
      <c r="F208">
        <v>32.8431361003501</v>
      </c>
      <c r="G208">
        <v>969.084035319872</v>
      </c>
      <c r="H208">
        <v>0.186817851335465</v>
      </c>
      <c r="I208">
        <v>0.147610395690318</v>
      </c>
      <c r="J208">
        <v>14.1406482506102</v>
      </c>
      <c r="K208">
        <v>2.89137591460515</v>
      </c>
    </row>
    <row r="209" spans="1:11">
      <c r="A209">
        <v>207</v>
      </c>
      <c r="B209">
        <v>39.3751504440181</v>
      </c>
      <c r="C209">
        <v>1519.22420348412</v>
      </c>
      <c r="D209">
        <v>0.623337738526936</v>
      </c>
      <c r="E209">
        <v>214.925504512043</v>
      </c>
      <c r="F209">
        <v>32.6141498460424</v>
      </c>
      <c r="G209">
        <v>962.309031006079</v>
      </c>
      <c r="H209">
        <v>0.186901647407478</v>
      </c>
      <c r="I209">
        <v>0.147661767031789</v>
      </c>
      <c r="J209">
        <v>14.1665596896372</v>
      </c>
      <c r="K209">
        <v>2.89137591460515</v>
      </c>
    </row>
    <row r="210" spans="1:11">
      <c r="A210">
        <v>208</v>
      </c>
      <c r="B210">
        <v>39.7287371560643</v>
      </c>
      <c r="C210">
        <v>1527.37546887944</v>
      </c>
      <c r="D210">
        <v>0.623346299008794</v>
      </c>
      <c r="E210">
        <v>215.729675734219</v>
      </c>
      <c r="F210">
        <v>32.4400953345917</v>
      </c>
      <c r="G210">
        <v>957.269003806561</v>
      </c>
      <c r="H210">
        <v>0.187014736020607</v>
      </c>
      <c r="I210">
        <v>0.147698187069003</v>
      </c>
      <c r="J210">
        <v>14.1910081550219</v>
      </c>
      <c r="K210">
        <v>2.89137591460515</v>
      </c>
    </row>
    <row r="211" spans="1:11">
      <c r="A211">
        <v>209</v>
      </c>
      <c r="B211">
        <v>39.8267130129267</v>
      </c>
      <c r="C211">
        <v>1534.93130385785</v>
      </c>
      <c r="D211">
        <v>0.623339588652257</v>
      </c>
      <c r="E211">
        <v>216.562809458708</v>
      </c>
      <c r="F211">
        <v>32.2804060987177</v>
      </c>
      <c r="G211">
        <v>952.492201211535</v>
      </c>
      <c r="H211">
        <v>0.187040180820733</v>
      </c>
      <c r="I211">
        <v>0.147737011568736</v>
      </c>
      <c r="J211">
        <v>14.2059425912443</v>
      </c>
      <c r="K211">
        <v>2.89137591460515</v>
      </c>
    </row>
    <row r="212" spans="1:11">
      <c r="A212">
        <v>210</v>
      </c>
      <c r="B212">
        <v>39.9980598872164</v>
      </c>
      <c r="C212">
        <v>1541.88566539694</v>
      </c>
      <c r="D212">
        <v>0.623338074764529</v>
      </c>
      <c r="E212">
        <v>217.298435340322</v>
      </c>
      <c r="F212">
        <v>32.1348118956733</v>
      </c>
      <c r="G212">
        <v>948.185041278832</v>
      </c>
      <c r="H212">
        <v>0.187091636782407</v>
      </c>
      <c r="I212">
        <v>0.147770940943427</v>
      </c>
      <c r="J212">
        <v>14.2222643637254</v>
      </c>
      <c r="K212">
        <v>2.89137591460515</v>
      </c>
    </row>
    <row r="213" spans="1:11">
      <c r="A213">
        <v>211</v>
      </c>
      <c r="B213">
        <v>40.3099504418857</v>
      </c>
      <c r="C213">
        <v>1549.37943018534</v>
      </c>
      <c r="D213">
        <v>0.623346004336841</v>
      </c>
      <c r="E213">
        <v>218.042172534</v>
      </c>
      <c r="F213">
        <v>31.9793879129004</v>
      </c>
      <c r="G213">
        <v>943.666598229306</v>
      </c>
      <c r="H213">
        <v>0.187191055629579</v>
      </c>
      <c r="I213">
        <v>0.147804675472533</v>
      </c>
      <c r="J213">
        <v>14.2439307311017</v>
      </c>
      <c r="K213">
        <v>2.89137591460515</v>
      </c>
    </row>
    <row r="214" spans="1:11">
      <c r="A214">
        <v>212</v>
      </c>
      <c r="B214">
        <v>40.6008055999912</v>
      </c>
      <c r="C214">
        <v>1560.02908590467</v>
      </c>
      <c r="D214">
        <v>0.623345949530151</v>
      </c>
      <c r="E214">
        <v>219.157325527341</v>
      </c>
      <c r="F214">
        <v>31.7610782195336</v>
      </c>
      <c r="G214">
        <v>937.228293425488</v>
      </c>
      <c r="H214">
        <v>0.187279589345725</v>
      </c>
      <c r="I214">
        <v>0.147855980111355</v>
      </c>
      <c r="J214">
        <v>14.2694928526358</v>
      </c>
      <c r="K214">
        <v>2.89137591460515</v>
      </c>
    </row>
    <row r="215" spans="1:11">
      <c r="A215">
        <v>213</v>
      </c>
      <c r="B215">
        <v>40.8993528276493</v>
      </c>
      <c r="C215">
        <v>1572.36984823447</v>
      </c>
      <c r="D215">
        <v>0.623345873406787</v>
      </c>
      <c r="E215">
        <v>220.463868343234</v>
      </c>
      <c r="F215">
        <v>31.5118010421025</v>
      </c>
      <c r="G215">
        <v>929.864198922463</v>
      </c>
      <c r="H215">
        <v>0.187368934924358</v>
      </c>
      <c r="I215">
        <v>0.147916257384858</v>
      </c>
      <c r="J215">
        <v>14.2975701042613</v>
      </c>
      <c r="K215">
        <v>2.89137591460515</v>
      </c>
    </row>
    <row r="216" spans="1:11">
      <c r="A216">
        <v>214</v>
      </c>
      <c r="B216">
        <v>41.1955093011583</v>
      </c>
      <c r="C216">
        <v>1583.29675854115</v>
      </c>
      <c r="D216">
        <v>0.623345908554049</v>
      </c>
      <c r="E216">
        <v>221.60825387601</v>
      </c>
      <c r="F216">
        <v>31.2943265719937</v>
      </c>
      <c r="G216">
        <v>923.449085113753</v>
      </c>
      <c r="H216">
        <v>0.187458923432166</v>
      </c>
      <c r="I216">
        <v>0.147968906192137</v>
      </c>
      <c r="J216">
        <v>14.3232142368388</v>
      </c>
      <c r="K216">
        <v>2.89137591460515</v>
      </c>
    </row>
    <row r="217" spans="1:11">
      <c r="A217">
        <v>215</v>
      </c>
      <c r="B217">
        <v>41.5766885757477</v>
      </c>
      <c r="C217">
        <v>1590.67837379905</v>
      </c>
      <c r="D217">
        <v>0.623354939398822</v>
      </c>
      <c r="E217">
        <v>222.311703653726</v>
      </c>
      <c r="F217">
        <v>31.1491038278397</v>
      </c>
      <c r="G217">
        <v>919.233866217296</v>
      </c>
      <c r="H217">
        <v>0.187581974402071</v>
      </c>
      <c r="I217">
        <v>0.148000449083673</v>
      </c>
      <c r="J217">
        <v>14.3463077652625</v>
      </c>
      <c r="K217">
        <v>2.89137591460515</v>
      </c>
    </row>
    <row r="218" spans="1:11">
      <c r="A218">
        <v>216</v>
      </c>
      <c r="B218">
        <v>41.7313473874315</v>
      </c>
      <c r="C218">
        <v>1597.52736088259</v>
      </c>
      <c r="D218">
        <v>0.623354358890351</v>
      </c>
      <c r="E218">
        <v>223.040592754198</v>
      </c>
      <c r="F218">
        <v>31.0155600682744</v>
      </c>
      <c r="G218">
        <v>915.291891909353</v>
      </c>
      <c r="H218">
        <v>0.187627654960962</v>
      </c>
      <c r="I218">
        <v>0.14803412453778</v>
      </c>
      <c r="J218">
        <v>14.3611494480063</v>
      </c>
      <c r="K218">
        <v>2.89137591460515</v>
      </c>
    </row>
    <row r="219" spans="1:11">
      <c r="A219">
        <v>217</v>
      </c>
      <c r="B219">
        <v>42.0467832017294</v>
      </c>
      <c r="C219">
        <v>1607.52894681162</v>
      </c>
      <c r="D219">
        <v>0.62335982946134</v>
      </c>
      <c r="E219">
        <v>224.070791796319</v>
      </c>
      <c r="F219">
        <v>30.822590112881</v>
      </c>
      <c r="G219">
        <v>909.676272019878</v>
      </c>
      <c r="H219">
        <v>0.187724757129676</v>
      </c>
      <c r="I219">
        <v>0.148081352291266</v>
      </c>
      <c r="J219">
        <v>14.3855700909416</v>
      </c>
      <c r="K219">
        <v>2.89137591460515</v>
      </c>
    </row>
    <row r="220" spans="1:11">
      <c r="A220">
        <v>218</v>
      </c>
      <c r="B220">
        <v>42.2676913824997</v>
      </c>
      <c r="C220">
        <v>1618.27790193915</v>
      </c>
      <c r="D220">
        <v>0.623354406869671</v>
      </c>
      <c r="E220">
        <v>225.222291059608</v>
      </c>
      <c r="F220">
        <v>30.6178597401553</v>
      </c>
      <c r="G220">
        <v>903.571419962032</v>
      </c>
      <c r="H220">
        <v>0.187789186161054</v>
      </c>
      <c r="I220">
        <v>0.148134607948353</v>
      </c>
      <c r="J220">
        <v>14.4077718120536</v>
      </c>
      <c r="K220">
        <v>2.89137591460515</v>
      </c>
    </row>
    <row r="221" spans="1:11">
      <c r="A221">
        <v>219</v>
      </c>
      <c r="B221">
        <v>42.3520104491806</v>
      </c>
      <c r="C221">
        <v>1624.47494348992</v>
      </c>
      <c r="D221">
        <v>0.623350786407194</v>
      </c>
      <c r="E221">
        <v>225.902526498588</v>
      </c>
      <c r="F221">
        <v>30.5010588317967</v>
      </c>
      <c r="G221">
        <v>900.077202564893</v>
      </c>
      <c r="H221">
        <v>0.187811583854299</v>
      </c>
      <c r="I221">
        <v>0.148166252446044</v>
      </c>
      <c r="J221">
        <v>14.4190908631273</v>
      </c>
      <c r="K221">
        <v>2.89137591460515</v>
      </c>
    </row>
    <row r="222" spans="1:11">
      <c r="A222">
        <v>220</v>
      </c>
      <c r="B222">
        <v>42.6815006054612</v>
      </c>
      <c r="C222">
        <v>1631.1625131245</v>
      </c>
      <c r="D222">
        <v>0.623360680313893</v>
      </c>
      <c r="E222">
        <v>226.545732831301</v>
      </c>
      <c r="F222">
        <v>30.3760081680983</v>
      </c>
      <c r="G222">
        <v>896.517654218928</v>
      </c>
      <c r="H222">
        <v>0.187916806348891</v>
      </c>
      <c r="I222">
        <v>0.148195224314017</v>
      </c>
      <c r="J222">
        <v>14.4389213248034</v>
      </c>
      <c r="K222">
        <v>2.89137591460515</v>
      </c>
    </row>
    <row r="223" spans="1:11">
      <c r="A223">
        <v>221</v>
      </c>
      <c r="B223">
        <v>43.0326053259298</v>
      </c>
      <c r="C223">
        <v>1642.84514067374</v>
      </c>
      <c r="D223">
        <v>0.62336219425711</v>
      </c>
      <c r="E223">
        <v>227.754312006081</v>
      </c>
      <c r="F223">
        <v>30.1599977961682</v>
      </c>
      <c r="G223">
        <v>890.16019862033</v>
      </c>
      <c r="H223">
        <v>0.188024426774376</v>
      </c>
      <c r="I223">
        <v>0.148250655766144</v>
      </c>
      <c r="J223">
        <v>14.4661098411448</v>
      </c>
      <c r="K223">
        <v>2.89137591460515</v>
      </c>
    </row>
    <row r="224" spans="1:11">
      <c r="A224">
        <v>222</v>
      </c>
      <c r="B224">
        <v>43.3578802994116</v>
      </c>
      <c r="C224">
        <v>1652.37705535089</v>
      </c>
      <c r="D224">
        <v>0.62336755480213</v>
      </c>
      <c r="E224">
        <v>228.725511698515</v>
      </c>
      <c r="F224">
        <v>29.9860166066297</v>
      </c>
      <c r="G224">
        <v>885.089889755556</v>
      </c>
      <c r="H224">
        <v>0.188125190184518</v>
      </c>
      <c r="I224">
        <v>0.148295047475346</v>
      </c>
      <c r="J224">
        <v>14.4893521968057</v>
      </c>
      <c r="K224">
        <v>2.89137591460515</v>
      </c>
    </row>
    <row r="225" spans="1:11">
      <c r="A225">
        <v>223</v>
      </c>
      <c r="B225">
        <v>43.5995022589894</v>
      </c>
      <c r="C225">
        <v>1664.11219106896</v>
      </c>
      <c r="D225">
        <v>0.623364004623978</v>
      </c>
      <c r="E225">
        <v>229.980917591982</v>
      </c>
      <c r="F225">
        <v>29.7745585232074</v>
      </c>
      <c r="G225">
        <v>878.780561938406</v>
      </c>
      <c r="H225">
        <v>0.188195769557765</v>
      </c>
      <c r="I225">
        <v>0.148353075237935</v>
      </c>
      <c r="J225">
        <v>14.5126496776739</v>
      </c>
      <c r="K225">
        <v>2.89137591460515</v>
      </c>
    </row>
    <row r="226" spans="1:11">
      <c r="A226">
        <v>224</v>
      </c>
      <c r="B226">
        <v>43.8374613631418</v>
      </c>
      <c r="C226">
        <v>1667.68684407317</v>
      </c>
      <c r="D226">
        <v>0.62337257325037</v>
      </c>
      <c r="E226">
        <v>230.300983804251</v>
      </c>
      <c r="F226">
        <v>29.7107373595086</v>
      </c>
      <c r="G226">
        <v>877.008357769405</v>
      </c>
      <c r="H226">
        <v>0.188272599927808</v>
      </c>
      <c r="I226">
        <v>0.148367218495809</v>
      </c>
      <c r="J226">
        <v>14.5249462203775</v>
      </c>
      <c r="K226">
        <v>2.89137591460515</v>
      </c>
    </row>
    <row r="227" spans="1:11">
      <c r="A227">
        <v>225</v>
      </c>
      <c r="B227">
        <v>44.0484194530291</v>
      </c>
      <c r="C227">
        <v>1673.4006456893</v>
      </c>
      <c r="D227">
        <v>0.623376767614571</v>
      </c>
      <c r="E227">
        <v>230.876803363565</v>
      </c>
      <c r="F227">
        <v>29.6092904886839</v>
      </c>
      <c r="G227">
        <v>874.06465520881</v>
      </c>
      <c r="H227">
        <v>0.188338232390358</v>
      </c>
      <c r="I227">
        <v>0.148393470327116</v>
      </c>
      <c r="J227">
        <v>14.5391389763774</v>
      </c>
      <c r="K227">
        <v>2.89137591460515</v>
      </c>
    </row>
    <row r="228" spans="1:11">
      <c r="A228">
        <v>226</v>
      </c>
      <c r="B228">
        <v>44.2648578337499</v>
      </c>
      <c r="C228">
        <v>1683.53011511818</v>
      </c>
      <c r="D228">
        <v>0.623373244325001</v>
      </c>
      <c r="E228">
        <v>231.9570808897</v>
      </c>
      <c r="F228">
        <v>29.4311372141314</v>
      </c>
      <c r="G228">
        <v>868.770331935204</v>
      </c>
      <c r="H228">
        <v>0.188401608173175</v>
      </c>
      <c r="I228">
        <v>0.148443378281025</v>
      </c>
      <c r="J228">
        <v>14.5591386526518</v>
      </c>
      <c r="K228">
        <v>2.89137591460515</v>
      </c>
    </row>
    <row r="229" spans="1:11">
      <c r="A229">
        <v>227</v>
      </c>
      <c r="B229">
        <v>44.5843251688002</v>
      </c>
      <c r="C229">
        <v>1693.08775447593</v>
      </c>
      <c r="D229">
        <v>0.623377754197138</v>
      </c>
      <c r="E229">
        <v>232.932440957694</v>
      </c>
      <c r="F229">
        <v>29.2649956809253</v>
      </c>
      <c r="G229">
        <v>863.919159047198</v>
      </c>
      <c r="H229">
        <v>0.188500108790116</v>
      </c>
      <c r="I229">
        <v>0.14848797786968</v>
      </c>
      <c r="J229">
        <v>14.5815138675447</v>
      </c>
      <c r="K229">
        <v>2.89137591460515</v>
      </c>
    </row>
    <row r="230" spans="1:11">
      <c r="A230">
        <v>228</v>
      </c>
      <c r="B230">
        <v>44.963585402702</v>
      </c>
      <c r="C230">
        <v>1703.01744266976</v>
      </c>
      <c r="D230">
        <v>0.623382860990955</v>
      </c>
      <c r="E230">
        <v>233.927719463727</v>
      </c>
      <c r="F230">
        <v>29.0943619135754</v>
      </c>
      <c r="G230">
        <v>858.963292289574</v>
      </c>
      <c r="H230">
        <v>0.18861810273916</v>
      </c>
      <c r="I230">
        <v>0.148533292595334</v>
      </c>
      <c r="J230">
        <v>14.6060753584723</v>
      </c>
      <c r="K230">
        <v>2.89137591460515</v>
      </c>
    </row>
    <row r="231" spans="1:11">
      <c r="A231">
        <v>229</v>
      </c>
      <c r="B231">
        <v>45.3048467531603</v>
      </c>
      <c r="C231">
        <v>1712.91307075646</v>
      </c>
      <c r="D231">
        <v>0.623387632575128</v>
      </c>
      <c r="E231">
        <v>234.933210574153</v>
      </c>
      <c r="F231">
        <v>28.9262815889917</v>
      </c>
      <c r="G231">
        <v>854.063002983361</v>
      </c>
      <c r="H231">
        <v>0.188723311847506</v>
      </c>
      <c r="I231">
        <v>0.148579227533753</v>
      </c>
      <c r="J231">
        <v>14.6292173308906</v>
      </c>
      <c r="K231">
        <v>2.89137591460515</v>
      </c>
    </row>
    <row r="232" spans="1:11">
      <c r="A232">
        <v>230</v>
      </c>
      <c r="B232">
        <v>45.533523340001</v>
      </c>
      <c r="C232">
        <v>1725.41951682501</v>
      </c>
      <c r="D232">
        <v>0.623384029616308</v>
      </c>
      <c r="E232">
        <v>236.280263829381</v>
      </c>
      <c r="F232">
        <v>28.716613750458</v>
      </c>
      <c r="G232">
        <v>847.82678685447</v>
      </c>
      <c r="H232">
        <v>0.188788568270949</v>
      </c>
      <c r="I232">
        <v>0.148641600611717</v>
      </c>
      <c r="J232">
        <v>14.6518494044761</v>
      </c>
      <c r="K232">
        <v>2.89137591460515</v>
      </c>
    </row>
    <row r="233" spans="1:11">
      <c r="A233">
        <v>231</v>
      </c>
      <c r="B233">
        <v>45.7471365922859</v>
      </c>
      <c r="C233">
        <v>1730.51811091496</v>
      </c>
      <c r="D233">
        <v>0.623387373437623</v>
      </c>
      <c r="E233">
        <v>236.783758783522</v>
      </c>
      <c r="F233">
        <v>28.6320065127597</v>
      </c>
      <c r="G233">
        <v>845.377432068981</v>
      </c>
      <c r="H233">
        <v>0.188855346615553</v>
      </c>
      <c r="I233">
        <v>0.148664440991573</v>
      </c>
      <c r="J233">
        <v>14.6647842512779</v>
      </c>
      <c r="K233">
        <v>2.89137591460515</v>
      </c>
    </row>
    <row r="234" spans="1:11">
      <c r="A234">
        <v>232</v>
      </c>
      <c r="B234">
        <v>46.0530001560047</v>
      </c>
      <c r="C234">
        <v>1740.71287187943</v>
      </c>
      <c r="D234">
        <v>0.623386976595857</v>
      </c>
      <c r="E234">
        <v>237.835933437497</v>
      </c>
      <c r="F234">
        <v>28.4643186263506</v>
      </c>
      <c r="G234">
        <v>840.418031423608</v>
      </c>
      <c r="H234">
        <v>0.188948586091765</v>
      </c>
      <c r="I234">
        <v>0.148712661757091</v>
      </c>
      <c r="J234">
        <v>14.6867139155547</v>
      </c>
      <c r="K234">
        <v>2.89137591460515</v>
      </c>
    </row>
    <row r="235" spans="1:11">
      <c r="A235">
        <v>233</v>
      </c>
      <c r="B235">
        <v>46.3883554982828</v>
      </c>
      <c r="C235">
        <v>1747.87981060985</v>
      </c>
      <c r="D235">
        <v>0.623396262965684</v>
      </c>
      <c r="E235">
        <v>238.53048448537</v>
      </c>
      <c r="F235">
        <v>28.3476046358576</v>
      </c>
      <c r="G235">
        <v>837.104785485546</v>
      </c>
      <c r="H235">
        <v>0.189053640131586</v>
      </c>
      <c r="I235">
        <v>0.148744051808498</v>
      </c>
      <c r="J235">
        <v>14.7057797920689</v>
      </c>
      <c r="K235">
        <v>2.89137591460515</v>
      </c>
    </row>
    <row r="236" spans="1:11">
      <c r="A236">
        <v>234</v>
      </c>
      <c r="B236">
        <v>46.5842899997623</v>
      </c>
      <c r="C236">
        <v>1750.60421553953</v>
      </c>
      <c r="D236">
        <v>0.623401868706374</v>
      </c>
      <c r="E236">
        <v>238.768762750885</v>
      </c>
      <c r="F236">
        <v>28.303488237</v>
      </c>
      <c r="G236">
        <v>835.888447679863</v>
      </c>
      <c r="H236">
        <v>0.189116131231214</v>
      </c>
      <c r="I236">
        <v>0.148754530520714</v>
      </c>
      <c r="J236">
        <v>14.7151294676183</v>
      </c>
      <c r="K236">
        <v>2.89137591460515</v>
      </c>
    </row>
    <row r="237" spans="1:11">
      <c r="A237">
        <v>235</v>
      </c>
      <c r="B237">
        <v>46.7862526143976</v>
      </c>
      <c r="C237">
        <v>1761.09271177476</v>
      </c>
      <c r="D237">
        <v>0.623396828195424</v>
      </c>
      <c r="E237">
        <v>239.893122743258</v>
      </c>
      <c r="F237">
        <v>28.1349218532811</v>
      </c>
      <c r="G237">
        <v>830.832338888822</v>
      </c>
      <c r="H237">
        <v>0.189174632004365</v>
      </c>
      <c r="I237">
        <v>0.148806503954716</v>
      </c>
      <c r="J237">
        <v>14.7338258768821</v>
      </c>
      <c r="K237">
        <v>2.89137591460515</v>
      </c>
    </row>
    <row r="238" spans="1:11">
      <c r="A238">
        <v>236</v>
      </c>
      <c r="B238">
        <v>47.1507661827394</v>
      </c>
      <c r="C238">
        <v>1772.3010777866</v>
      </c>
      <c r="D238">
        <v>0.623401159041701</v>
      </c>
      <c r="E238">
        <v>241.038817439385</v>
      </c>
      <c r="F238">
        <v>27.9569913053631</v>
      </c>
      <c r="G238">
        <v>825.643378021817</v>
      </c>
      <c r="H238">
        <v>0.189285839151707</v>
      </c>
      <c r="I238">
        <v>0.148858931048925</v>
      </c>
      <c r="J238">
        <v>14.7582317691178</v>
      </c>
      <c r="K238">
        <v>2.89137591460515</v>
      </c>
    </row>
    <row r="239" spans="1:11">
      <c r="A239">
        <v>237</v>
      </c>
      <c r="B239">
        <v>47.450703026221</v>
      </c>
      <c r="C239">
        <v>1782.78259442255</v>
      </c>
      <c r="D239">
        <v>0.623401166762739</v>
      </c>
      <c r="E239">
        <v>242.125158889622</v>
      </c>
      <c r="F239">
        <v>27.7926237204568</v>
      </c>
      <c r="G239">
        <v>820.795605621797</v>
      </c>
      <c r="H239">
        <v>0.189376420845682</v>
      </c>
      <c r="I239">
        <v>0.148908782623236</v>
      </c>
      <c r="J239">
        <v>14.7796052643298</v>
      </c>
      <c r="K239">
        <v>2.89137591460515</v>
      </c>
    </row>
    <row r="240" spans="1:11">
      <c r="A240">
        <v>238</v>
      </c>
      <c r="B240">
        <v>47.8240619987995</v>
      </c>
      <c r="C240">
        <v>1790.55251219345</v>
      </c>
      <c r="D240">
        <v>0.623409384422951</v>
      </c>
      <c r="E240">
        <v>242.87406995259</v>
      </c>
      <c r="F240">
        <v>27.6720204991187</v>
      </c>
      <c r="G240">
        <v>817.384909378967</v>
      </c>
      <c r="H240">
        <v>0.189492685012799</v>
      </c>
      <c r="I240">
        <v>0.148942604468772</v>
      </c>
      <c r="J240">
        <v>14.7999842246837</v>
      </c>
      <c r="K240">
        <v>2.89137591460515</v>
      </c>
    </row>
    <row r="241" spans="1:11">
      <c r="A241">
        <v>239</v>
      </c>
      <c r="B241">
        <v>47.9421819211921</v>
      </c>
      <c r="C241">
        <v>1798.26455605348</v>
      </c>
      <c r="D241">
        <v>0.62340442537609</v>
      </c>
      <c r="E241">
        <v>243.711381190663</v>
      </c>
      <c r="F241">
        <v>27.5533461722148</v>
      </c>
      <c r="G241">
        <v>813.802403956669</v>
      </c>
      <c r="H241">
        <v>0.189525746862765</v>
      </c>
      <c r="I241">
        <v>0.1489814059618</v>
      </c>
      <c r="J241">
        <v>14.8123551417738</v>
      </c>
      <c r="K241">
        <v>2.89137591460515</v>
      </c>
    </row>
    <row r="242" spans="1:11">
      <c r="A242">
        <v>240</v>
      </c>
      <c r="B242">
        <v>48.1264653618481</v>
      </c>
      <c r="C242">
        <v>1805.00783515028</v>
      </c>
      <c r="D242">
        <v>0.623403838638971</v>
      </c>
      <c r="E242">
        <v>244.413092497596</v>
      </c>
      <c r="F242">
        <v>27.4504103845291</v>
      </c>
      <c r="G242">
        <v>810.75656698456</v>
      </c>
      <c r="H242">
        <v>0.189581126262813</v>
      </c>
      <c r="I242">
        <v>0.149013632438623</v>
      </c>
      <c r="J242">
        <v>14.8255918784203</v>
      </c>
      <c r="K242">
        <v>2.89137591460515</v>
      </c>
    </row>
    <row r="243" spans="1:11">
      <c r="A243">
        <v>241</v>
      </c>
      <c r="B243">
        <v>48.4494602635159</v>
      </c>
      <c r="C243">
        <v>1811.70668425339</v>
      </c>
      <c r="D243">
        <v>0.623411688499869</v>
      </c>
      <c r="E243">
        <v>245.057865624243</v>
      </c>
      <c r="F243">
        <v>27.3489115279081</v>
      </c>
      <c r="G243">
        <v>807.879405289465</v>
      </c>
      <c r="H243">
        <v>0.189681658696881</v>
      </c>
      <c r="I243">
        <v>0.149042738907322</v>
      </c>
      <c r="J243">
        <v>14.8429548739189</v>
      </c>
      <c r="K243">
        <v>2.89137591460515</v>
      </c>
    </row>
    <row r="244" spans="1:11">
      <c r="A244">
        <v>242</v>
      </c>
      <c r="B244">
        <v>48.7556598376741</v>
      </c>
      <c r="C244">
        <v>1821.69079080385</v>
      </c>
      <c r="D244">
        <v>0.623412832532719</v>
      </c>
      <c r="E244">
        <v>246.08413063295</v>
      </c>
      <c r="F244">
        <v>27.1990208614393</v>
      </c>
      <c r="G244">
        <v>803.483612880358</v>
      </c>
      <c r="H244">
        <v>0.189774277745841</v>
      </c>
      <c r="I244">
        <v>0.149089756865508</v>
      </c>
      <c r="J244">
        <v>14.8633337955125</v>
      </c>
      <c r="K244">
        <v>2.89137591460515</v>
      </c>
    </row>
    <row r="245" spans="1:11">
      <c r="A245">
        <v>243</v>
      </c>
      <c r="B245">
        <v>49.0734789349584</v>
      </c>
      <c r="C245">
        <v>1833.62218577639</v>
      </c>
      <c r="D245">
        <v>0.6234138943486</v>
      </c>
      <c r="E245">
        <v>247.328074461823</v>
      </c>
      <c r="F245">
        <v>27.0220366041143</v>
      </c>
      <c r="G245">
        <v>798.259987053339</v>
      </c>
      <c r="H245">
        <v>0.189869362934534</v>
      </c>
      <c r="I245">
        <v>0.149146918798907</v>
      </c>
      <c r="J245">
        <v>14.8860377276523</v>
      </c>
      <c r="K245">
        <v>2.89137591460515</v>
      </c>
    </row>
    <row r="246" spans="1:11">
      <c r="A246">
        <v>244</v>
      </c>
      <c r="B246">
        <v>49.3882877989965</v>
      </c>
      <c r="C246">
        <v>1844.30941928741</v>
      </c>
      <c r="D246">
        <v>0.623414804155978</v>
      </c>
      <c r="E246">
        <v>248.430807388465</v>
      </c>
      <c r="F246">
        <v>26.8654518075984</v>
      </c>
      <c r="G246">
        <v>793.656561218083</v>
      </c>
      <c r="H246">
        <v>0.189964225480188</v>
      </c>
      <c r="I246">
        <v>0.149197477967961</v>
      </c>
      <c r="J246">
        <v>14.9071123456105</v>
      </c>
      <c r="K246">
        <v>2.89137591460515</v>
      </c>
    </row>
    <row r="247" spans="1:11">
      <c r="A247">
        <v>245</v>
      </c>
      <c r="B247">
        <v>49.7861292820699</v>
      </c>
      <c r="C247">
        <v>1851.07141716665</v>
      </c>
      <c r="D247">
        <v>0.62342344694836</v>
      </c>
      <c r="E247">
        <v>249.054466233404</v>
      </c>
      <c r="F247">
        <v>26.7673118187989</v>
      </c>
      <c r="G247">
        <v>790.920123152289</v>
      </c>
      <c r="H247">
        <v>0.190088364210739</v>
      </c>
      <c r="I247">
        <v>0.149225354926718</v>
      </c>
      <c r="J247">
        <v>14.9263616406105</v>
      </c>
      <c r="K247">
        <v>2.89137591460515</v>
      </c>
    </row>
    <row r="248" spans="1:11">
      <c r="A248">
        <v>246</v>
      </c>
      <c r="B248">
        <v>49.9574911283265</v>
      </c>
      <c r="C248">
        <v>1857.7719994959</v>
      </c>
      <c r="D248">
        <v>0.623423689489875</v>
      </c>
      <c r="E248">
        <v>249.755300338705</v>
      </c>
      <c r="F248">
        <v>26.670767906724</v>
      </c>
      <c r="G248">
        <v>788.06982377996</v>
      </c>
      <c r="H248">
        <v>0.190139323336748</v>
      </c>
      <c r="I248">
        <v>0.149257584990347</v>
      </c>
      <c r="J248">
        <v>14.9386329325846</v>
      </c>
      <c r="K248">
        <v>2.89137591460515</v>
      </c>
    </row>
    <row r="249" spans="1:11">
      <c r="A249">
        <v>247</v>
      </c>
      <c r="B249">
        <v>50.2927631289619</v>
      </c>
      <c r="C249">
        <v>1867.13526555002</v>
      </c>
      <c r="D249">
        <v>0.623429671855538</v>
      </c>
      <c r="E249">
        <v>250.69909427957</v>
      </c>
      <c r="F249">
        <v>26.5370199665581</v>
      </c>
      <c r="G249">
        <v>784.222004815956</v>
      </c>
      <c r="H249">
        <v>0.190241123597159</v>
      </c>
      <c r="I249">
        <v>0.149300669646421</v>
      </c>
      <c r="J249">
        <v>14.9585539722865</v>
      </c>
      <c r="K249">
        <v>2.89137591460515</v>
      </c>
    </row>
    <row r="250" spans="1:11">
      <c r="A250">
        <v>248</v>
      </c>
      <c r="B250">
        <v>50.531926336119</v>
      </c>
      <c r="C250">
        <v>1877.57155438561</v>
      </c>
      <c r="D250">
        <v>0.623426031581473</v>
      </c>
      <c r="E250">
        <v>251.800241347396</v>
      </c>
      <c r="F250">
        <v>26.3895166639224</v>
      </c>
      <c r="G250">
        <v>779.809306935869</v>
      </c>
      <c r="H250">
        <v>0.190311733417734</v>
      </c>
      <c r="I250">
        <v>0.149351374853789</v>
      </c>
      <c r="J250">
        <v>14.9765798826875</v>
      </c>
      <c r="K250">
        <v>2.89137591460515</v>
      </c>
    </row>
    <row r="251" spans="1:11">
      <c r="A251">
        <v>249</v>
      </c>
      <c r="B251">
        <v>50.6218671618066</v>
      </c>
      <c r="C251">
        <v>1883.6373353415</v>
      </c>
      <c r="D251">
        <v>0.623423299382525</v>
      </c>
      <c r="E251">
        <v>252.458359966441</v>
      </c>
      <c r="F251">
        <v>26.3045358533322</v>
      </c>
      <c r="G251">
        <v>777.236553310964</v>
      </c>
      <c r="H251">
        <v>0.190336999297855</v>
      </c>
      <c r="I251">
        <v>0.149381848567117</v>
      </c>
      <c r="J251">
        <v>14.9855281275098</v>
      </c>
      <c r="K251">
        <v>2.89137591460515</v>
      </c>
    </row>
    <row r="252" spans="1:11">
      <c r="A252">
        <v>250</v>
      </c>
      <c r="B252">
        <v>50.954740453594</v>
      </c>
      <c r="C252">
        <v>1889.13681366507</v>
      </c>
      <c r="D252">
        <v>0.623432934573565</v>
      </c>
      <c r="E252">
        <v>252.962183870908</v>
      </c>
      <c r="F252">
        <v>26.2279605498971</v>
      </c>
      <c r="G252">
        <v>775.165255376151</v>
      </c>
      <c r="H252">
        <v>0.190440075748337</v>
      </c>
      <c r="I252">
        <v>0.149404380895367</v>
      </c>
      <c r="J252">
        <v>15.0010955966604</v>
      </c>
      <c r="K252">
        <v>2.89137591460515</v>
      </c>
    </row>
    <row r="253" spans="1:11">
      <c r="A253">
        <v>251</v>
      </c>
      <c r="B253">
        <v>51.3283851297302</v>
      </c>
      <c r="C253">
        <v>1900.0529799836</v>
      </c>
      <c r="D253">
        <v>0.623435670568395</v>
      </c>
      <c r="E253">
        <v>254.067796347802</v>
      </c>
      <c r="F253">
        <v>26.0772759202711</v>
      </c>
      <c r="G253">
        <v>770.77551147722</v>
      </c>
      <c r="H253">
        <v>0.190553170230271</v>
      </c>
      <c r="I253">
        <v>0.149454880577972</v>
      </c>
      <c r="J253">
        <v>15.0232997860573</v>
      </c>
      <c r="K253">
        <v>2.89137591460515</v>
      </c>
    </row>
    <row r="254" spans="1:11">
      <c r="A254">
        <v>252</v>
      </c>
      <c r="B254">
        <v>51.6804774773063</v>
      </c>
      <c r="C254">
        <v>1909.04832487497</v>
      </c>
      <c r="D254">
        <v>0.623441592348578</v>
      </c>
      <c r="E254">
        <v>254.962499853563</v>
      </c>
      <c r="F254">
        <v>25.9544010366584</v>
      </c>
      <c r="G254">
        <v>767.254407800298</v>
      </c>
      <c r="H254">
        <v>0.190660188364354</v>
      </c>
      <c r="I254">
        <v>0.149495608360283</v>
      </c>
      <c r="J254">
        <v>15.0427777687044</v>
      </c>
      <c r="K254">
        <v>2.89137591460515</v>
      </c>
    </row>
    <row r="255" spans="1:11">
      <c r="A255">
        <v>253</v>
      </c>
      <c r="B255">
        <v>51.9553638646081</v>
      </c>
      <c r="C255">
        <v>1920.62745633299</v>
      </c>
      <c r="D255">
        <v>0.623439934789491</v>
      </c>
      <c r="E255">
        <v>256.179258386641</v>
      </c>
      <c r="F255">
        <v>25.7979264322124</v>
      </c>
      <c r="G255">
        <v>762.578375184955</v>
      </c>
      <c r="H255">
        <v>0.190741594670513</v>
      </c>
      <c r="I255">
        <v>0.149551582125098</v>
      </c>
      <c r="J255">
        <v>15.0624177071083</v>
      </c>
      <c r="K255">
        <v>2.89137591460515</v>
      </c>
    </row>
    <row r="256" spans="1:11">
      <c r="A256">
        <v>254</v>
      </c>
      <c r="B256">
        <v>52.2270904485458</v>
      </c>
      <c r="C256">
        <v>1930.30748665454</v>
      </c>
      <c r="D256">
        <v>0.623438728430465</v>
      </c>
      <c r="E256">
        <v>257.180855453274</v>
      </c>
      <c r="F256">
        <v>25.6685560019449</v>
      </c>
      <c r="G256">
        <v>758.746475931976</v>
      </c>
      <c r="H256">
        <v>0.190822826406101</v>
      </c>
      <c r="I256">
        <v>0.14959751857541</v>
      </c>
      <c r="J256">
        <v>15.0799398838087</v>
      </c>
      <c r="K256">
        <v>2.89137591460515</v>
      </c>
    </row>
    <row r="257" spans="1:11">
      <c r="A257">
        <v>255</v>
      </c>
      <c r="B257">
        <v>52.4692033292357</v>
      </c>
      <c r="C257">
        <v>1933.07961407813</v>
      </c>
      <c r="D257">
        <v>0.623446873150363</v>
      </c>
      <c r="E257">
        <v>257.407323918236</v>
      </c>
      <c r="F257">
        <v>25.6317460808747</v>
      </c>
      <c r="G257">
        <v>757.820435006037</v>
      </c>
      <c r="H257">
        <v>0.190897890409465</v>
      </c>
      <c r="I257">
        <v>0.149607380239897</v>
      </c>
      <c r="J257">
        <v>15.0897635040776</v>
      </c>
      <c r="K257">
        <v>2.89137591460515</v>
      </c>
    </row>
    <row r="258" spans="1:11">
      <c r="A258">
        <v>256</v>
      </c>
      <c r="B258">
        <v>52.6841854612379</v>
      </c>
      <c r="C258">
        <v>1938.01043539372</v>
      </c>
      <c r="D258">
        <v>0.623451358535027</v>
      </c>
      <c r="E258">
        <v>257.889413522455</v>
      </c>
      <c r="F258">
        <v>25.5665320048185</v>
      </c>
      <c r="G258">
        <v>755.977226571554</v>
      </c>
      <c r="H258">
        <v>0.19096322836662</v>
      </c>
      <c r="I258">
        <v>0.149629255352725</v>
      </c>
      <c r="J258">
        <v>15.1008634936327</v>
      </c>
      <c r="K258">
        <v>2.89137591460515</v>
      </c>
    </row>
    <row r="259" spans="1:11">
      <c r="A259">
        <v>257</v>
      </c>
      <c r="B259">
        <v>52.9046484089996</v>
      </c>
      <c r="C259">
        <v>1947.45062969859</v>
      </c>
      <c r="D259">
        <v>0.623449156674425</v>
      </c>
      <c r="E259">
        <v>258.88219856559</v>
      </c>
      <c r="F259">
        <v>25.4425991943295</v>
      </c>
      <c r="G259">
        <v>752.277964877384</v>
      </c>
      <c r="H259">
        <v>0.191028250940761</v>
      </c>
      <c r="I259">
        <v>0.149674937818012</v>
      </c>
      <c r="J259">
        <v>15.1164249819473</v>
      </c>
      <c r="K259">
        <v>2.89137591460515</v>
      </c>
    </row>
    <row r="260" spans="1:11">
      <c r="A260">
        <v>258</v>
      </c>
      <c r="B260">
        <v>53.2280534140131</v>
      </c>
      <c r="C260">
        <v>1955.80224682715</v>
      </c>
      <c r="D260">
        <v>0.623454358041598</v>
      </c>
      <c r="E260">
        <v>259.713258538382</v>
      </c>
      <c r="F260">
        <v>25.3339548528214</v>
      </c>
      <c r="G260">
        <v>749.160281085749</v>
      </c>
      <c r="H260">
        <v>0.191126067404321</v>
      </c>
      <c r="I260">
        <v>0.149712776501127</v>
      </c>
      <c r="J260">
        <v>15.1338521864159</v>
      </c>
      <c r="K260">
        <v>2.89137591460515</v>
      </c>
    </row>
    <row r="261" spans="1:11">
      <c r="A261">
        <v>259</v>
      </c>
      <c r="B261">
        <v>53.6254882126543</v>
      </c>
      <c r="C261">
        <v>1964.36803395233</v>
      </c>
      <c r="D261">
        <v>0.623460596326187</v>
      </c>
      <c r="E261">
        <v>260.541599187899</v>
      </c>
      <c r="F261">
        <v>25.223484075168</v>
      </c>
      <c r="G261">
        <v>746.048489717582</v>
      </c>
      <c r="H261">
        <v>0.191246694810288</v>
      </c>
      <c r="I261">
        <v>0.149750280183513</v>
      </c>
      <c r="J261">
        <v>15.1535243243084</v>
      </c>
      <c r="K261">
        <v>2.89137591460515</v>
      </c>
    </row>
    <row r="262" spans="1:11">
      <c r="A262">
        <v>260</v>
      </c>
      <c r="B262">
        <v>53.9929718860309</v>
      </c>
      <c r="C262">
        <v>1973.12157683241</v>
      </c>
      <c r="D262">
        <v>0.623466725295537</v>
      </c>
      <c r="E262">
        <v>261.402115733212</v>
      </c>
      <c r="F262">
        <v>25.111582785339</v>
      </c>
      <c r="G262">
        <v>742.867634445052</v>
      </c>
      <c r="H262">
        <v>0.191357690753291</v>
      </c>
      <c r="I262">
        <v>0.149789375963426</v>
      </c>
      <c r="J262">
        <v>15.1723924283331</v>
      </c>
      <c r="K262">
        <v>2.89137591460515</v>
      </c>
    </row>
    <row r="263" spans="1:11">
      <c r="A263">
        <v>261</v>
      </c>
      <c r="B263">
        <v>54.2527580839951</v>
      </c>
      <c r="C263">
        <v>1985.22014980095</v>
      </c>
      <c r="D263">
        <v>0.623465354608907</v>
      </c>
      <c r="E263">
        <v>262.681632575518</v>
      </c>
      <c r="F263">
        <v>24.9585446869123</v>
      </c>
      <c r="G263">
        <v>738.294115283076</v>
      </c>
      <c r="H263">
        <v>0.191433800734205</v>
      </c>
      <c r="I263">
        <v>0.149848317432216</v>
      </c>
      <c r="J263">
        <v>15.1911328164898</v>
      </c>
      <c r="K263">
        <v>2.89137591460515</v>
      </c>
    </row>
    <row r="264" spans="1:11">
      <c r="A264">
        <v>262</v>
      </c>
      <c r="B264">
        <v>54.4760803930769</v>
      </c>
      <c r="C264">
        <v>1989.6500327279</v>
      </c>
      <c r="D264">
        <v>0.62346918559178</v>
      </c>
      <c r="E264">
        <v>263.10330397813</v>
      </c>
      <c r="F264">
        <v>24.9029754012734</v>
      </c>
      <c r="G264">
        <v>736.744606367161</v>
      </c>
      <c r="H264">
        <v>0.191501496885148</v>
      </c>
      <c r="I264">
        <v>0.149867351349789</v>
      </c>
      <c r="J264">
        <v>15.2016462013886</v>
      </c>
      <c r="K264">
        <v>2.89137591460515</v>
      </c>
    </row>
    <row r="265" spans="1:11">
      <c r="A265">
        <v>263</v>
      </c>
      <c r="B265">
        <v>54.8042350832563</v>
      </c>
      <c r="C265">
        <v>1999.07122051031</v>
      </c>
      <c r="D265">
        <v>0.623470259143122</v>
      </c>
      <c r="E265">
        <v>264.053242934537</v>
      </c>
      <c r="F265">
        <v>24.7856130956242</v>
      </c>
      <c r="G265">
        <v>733.318426848695</v>
      </c>
      <c r="H265">
        <v>0.191599958638899</v>
      </c>
      <c r="I265">
        <v>0.149910705918897</v>
      </c>
      <c r="J265">
        <v>15.2196932442943</v>
      </c>
      <c r="K265">
        <v>2.89137591460515</v>
      </c>
    </row>
    <row r="266" spans="1:11">
      <c r="A266">
        <v>264</v>
      </c>
      <c r="B266">
        <v>55.1568848408192</v>
      </c>
      <c r="C266">
        <v>2005.13103969945</v>
      </c>
      <c r="D266">
        <v>0.623479793103875</v>
      </c>
      <c r="E266">
        <v>264.613104264784</v>
      </c>
      <c r="F266">
        <v>24.7107071015132</v>
      </c>
      <c r="G266">
        <v>731.30561393555</v>
      </c>
      <c r="H266">
        <v>0.19170662336746</v>
      </c>
      <c r="I266">
        <v>0.149935850062279</v>
      </c>
      <c r="J266">
        <v>15.2352865190105</v>
      </c>
      <c r="K266">
        <v>2.89137591460515</v>
      </c>
    </row>
    <row r="267" spans="1:11">
      <c r="A267">
        <v>265</v>
      </c>
      <c r="B267">
        <v>55.3577939659112</v>
      </c>
      <c r="C267">
        <v>2007.03248823445</v>
      </c>
      <c r="D267">
        <v>0.623485479366565</v>
      </c>
      <c r="E267">
        <v>264.756126429712</v>
      </c>
      <c r="F267">
        <v>24.6872963505202</v>
      </c>
      <c r="G267">
        <v>730.75400826268</v>
      </c>
      <c r="H267">
        <v>0.191767776647833</v>
      </c>
      <c r="I267">
        <v>0.149941969689786</v>
      </c>
      <c r="J267">
        <v>15.2427418133345</v>
      </c>
      <c r="K267">
        <v>2.89137591460515</v>
      </c>
    </row>
    <row r="268" spans="1:11">
      <c r="A268">
        <v>266</v>
      </c>
      <c r="B268">
        <v>55.706817035879</v>
      </c>
      <c r="C268">
        <v>2018.56001858957</v>
      </c>
      <c r="D268">
        <v>0.623486806113272</v>
      </c>
      <c r="E268">
        <v>265.937142387963</v>
      </c>
      <c r="F268">
        <v>24.5463128992253</v>
      </c>
      <c r="G268">
        <v>726.606855991643</v>
      </c>
      <c r="H268">
        <v>0.191871654208751</v>
      </c>
      <c r="I268">
        <v>0.149996047563149</v>
      </c>
      <c r="J268">
        <v>15.2630300470488</v>
      </c>
      <c r="K268">
        <v>2.89137591460515</v>
      </c>
    </row>
    <row r="269" spans="1:11">
      <c r="A269">
        <v>267</v>
      </c>
      <c r="B269">
        <v>56.0418379759375</v>
      </c>
      <c r="C269">
        <v>2028.72240925946</v>
      </c>
      <c r="D269">
        <v>0.623488258213153</v>
      </c>
      <c r="E269">
        <v>266.968311581476</v>
      </c>
      <c r="F269">
        <v>24.4233541247529</v>
      </c>
      <c r="G269">
        <v>723.022795834166</v>
      </c>
      <c r="H269">
        <v>0.191971402819573</v>
      </c>
      <c r="I269">
        <v>0.150043188314204</v>
      </c>
      <c r="J269">
        <v>15.2815536239669</v>
      </c>
      <c r="K269">
        <v>2.89137591460515</v>
      </c>
    </row>
    <row r="270" spans="1:11">
      <c r="A270">
        <v>268</v>
      </c>
      <c r="B270">
        <v>56.4482818557626</v>
      </c>
      <c r="C270">
        <v>2036.0432160382</v>
      </c>
      <c r="D270">
        <v>0.623496636846658</v>
      </c>
      <c r="E270">
        <v>267.651878108438</v>
      </c>
      <c r="F270">
        <v>24.3355373952122</v>
      </c>
      <c r="G270">
        <v>720.648866203872</v>
      </c>
      <c r="H270">
        <v>0.192093208548386</v>
      </c>
      <c r="I270">
        <v>0.150073975104307</v>
      </c>
      <c r="J270">
        <v>15.2994756182233</v>
      </c>
      <c r="K270">
        <v>2.89137591460515</v>
      </c>
    </row>
    <row r="271" spans="1:11">
      <c r="A271">
        <v>269</v>
      </c>
      <c r="B271">
        <v>56.8051877318686</v>
      </c>
      <c r="C271">
        <v>2043.51613874492</v>
      </c>
      <c r="D271">
        <v>0.623504240698489</v>
      </c>
      <c r="E271">
        <v>268.370397028058</v>
      </c>
      <c r="F271">
        <v>24.2465449049975</v>
      </c>
      <c r="G271">
        <v>718.186429809522</v>
      </c>
      <c r="H271">
        <v>0.192199750543038</v>
      </c>
      <c r="I271">
        <v>0.150106520391808</v>
      </c>
      <c r="J271">
        <v>15.3160506102495</v>
      </c>
      <c r="K271">
        <v>2.89137591460515</v>
      </c>
    </row>
    <row r="272" spans="1:11">
      <c r="A272">
        <v>270</v>
      </c>
      <c r="B272">
        <v>56.9576416867963</v>
      </c>
      <c r="C272">
        <v>2051.40718362714</v>
      </c>
      <c r="D272">
        <v>0.623500944437271</v>
      </c>
      <c r="E272">
        <v>269.209288749441</v>
      </c>
      <c r="F272">
        <v>24.1532769396656</v>
      </c>
      <c r="G272">
        <v>715.358673494391</v>
      </c>
      <c r="H272">
        <v>0.192244389923523</v>
      </c>
      <c r="I272">
        <v>0.150145178951737</v>
      </c>
      <c r="J272">
        <v>15.3271666926664</v>
      </c>
      <c r="K272">
        <v>2.89137591460515</v>
      </c>
    </row>
    <row r="273" spans="1:11">
      <c r="A273">
        <v>271</v>
      </c>
      <c r="B273">
        <v>57.1653407777793</v>
      </c>
      <c r="C273">
        <v>2057.85696810578</v>
      </c>
      <c r="D273">
        <v>0.623501358333678</v>
      </c>
      <c r="E273">
        <v>269.864988373032</v>
      </c>
      <c r="F273">
        <v>24.0775751619774</v>
      </c>
      <c r="G273">
        <v>713.140066231677</v>
      </c>
      <c r="H273">
        <v>0.192306064565066</v>
      </c>
      <c r="I273">
        <v>0.15017516181237</v>
      </c>
      <c r="J273">
        <v>15.3385396235718</v>
      </c>
      <c r="K273">
        <v>2.89137591460515</v>
      </c>
    </row>
    <row r="274" spans="1:11">
      <c r="A274">
        <v>272</v>
      </c>
      <c r="B274">
        <v>57.5053458069967</v>
      </c>
      <c r="C274">
        <v>2063.45249934946</v>
      </c>
      <c r="D274">
        <v>0.62350944115139</v>
      </c>
      <c r="E274">
        <v>270.376631593385</v>
      </c>
      <c r="F274">
        <v>24.0122832184344</v>
      </c>
      <c r="G274">
        <v>711.397345991549</v>
      </c>
      <c r="H274">
        <v>0.192407674209008</v>
      </c>
      <c r="I274">
        <v>0.150198113749011</v>
      </c>
      <c r="J274">
        <v>15.3528350409928</v>
      </c>
      <c r="K274">
        <v>2.89137591460515</v>
      </c>
    </row>
    <row r="275" spans="1:11">
      <c r="A275">
        <v>273</v>
      </c>
      <c r="B275">
        <v>57.8339765831346</v>
      </c>
      <c r="C275">
        <v>2072.47546922067</v>
      </c>
      <c r="D275">
        <v>0.623511774183911</v>
      </c>
      <c r="E275">
        <v>271.280203407794</v>
      </c>
      <c r="F275">
        <v>23.9077405537629</v>
      </c>
      <c r="G275">
        <v>708.381573188435</v>
      </c>
      <c r="H275">
        <v>0.192505126699188</v>
      </c>
      <c r="I275">
        <v>0.150239334347578</v>
      </c>
      <c r="J275">
        <v>15.3696498783291</v>
      </c>
      <c r="K275">
        <v>2.89137591460515</v>
      </c>
    </row>
    <row r="276" spans="1:11">
      <c r="A276">
        <v>274</v>
      </c>
      <c r="B276">
        <v>58.1775686054244</v>
      </c>
      <c r="C276">
        <v>2083.65128046804</v>
      </c>
      <c r="D276">
        <v>0.623514016804201</v>
      </c>
      <c r="E276">
        <v>272.421637747703</v>
      </c>
      <c r="F276">
        <v>23.779509693693</v>
      </c>
      <c r="G276">
        <v>704.622245318722</v>
      </c>
      <c r="H276">
        <v>0.192606788439274</v>
      </c>
      <c r="I276">
        <v>0.150291581212918</v>
      </c>
      <c r="J276">
        <v>15.3885876448391</v>
      </c>
      <c r="K276">
        <v>2.89137591460515</v>
      </c>
    </row>
    <row r="277" spans="1:11">
      <c r="A277">
        <v>275</v>
      </c>
      <c r="B277">
        <v>58.5120229988117</v>
      </c>
      <c r="C277">
        <v>2093.57512545418</v>
      </c>
      <c r="D277">
        <v>0.623515830456646</v>
      </c>
      <c r="E277">
        <v>273.424501017199</v>
      </c>
      <c r="F277">
        <v>23.6667914228379</v>
      </c>
      <c r="G277">
        <v>701.340893246103</v>
      </c>
      <c r="H277">
        <v>0.19270577700626</v>
      </c>
      <c r="I277">
        <v>0.150337399869881</v>
      </c>
      <c r="J277">
        <v>15.406097865196</v>
      </c>
      <c r="K277">
        <v>2.89137591460515</v>
      </c>
    </row>
    <row r="278" spans="1:11">
      <c r="A278">
        <v>276</v>
      </c>
      <c r="B278">
        <v>58.9225347489164</v>
      </c>
      <c r="C278">
        <v>2098.70567912331</v>
      </c>
      <c r="D278">
        <v>0.623524688502433</v>
      </c>
      <c r="E278">
        <v>273.858424112592</v>
      </c>
      <c r="F278">
        <v>23.6089349331077</v>
      </c>
      <c r="G278">
        <v>699.889191031985</v>
      </c>
      <c r="H278">
        <v>0.192827709489798</v>
      </c>
      <c r="I278">
        <v>0.150356575566948</v>
      </c>
      <c r="J278">
        <v>15.4216570592256</v>
      </c>
      <c r="K278">
        <v>2.89137591460515</v>
      </c>
    </row>
    <row r="279" spans="1:11">
      <c r="A279">
        <v>277</v>
      </c>
      <c r="B279">
        <v>59.1024856451526</v>
      </c>
      <c r="C279">
        <v>2104.70923099563</v>
      </c>
      <c r="D279">
        <v>0.623525618851446</v>
      </c>
      <c r="E279">
        <v>274.472963582286</v>
      </c>
      <c r="F279">
        <v>23.541591918009</v>
      </c>
      <c r="G279">
        <v>697.913542966652</v>
      </c>
      <c r="H279">
        <v>0.192880759993087</v>
      </c>
      <c r="I279">
        <v>0.150384720126876</v>
      </c>
      <c r="J279">
        <v>15.4315321962143</v>
      </c>
      <c r="K279">
        <v>2.89137591460515</v>
      </c>
    </row>
    <row r="280" spans="1:11">
      <c r="A280">
        <v>278</v>
      </c>
      <c r="B280">
        <v>59.4535395059564</v>
      </c>
      <c r="C280">
        <v>2112.68501794258</v>
      </c>
      <c r="D280">
        <v>0.623532381455771</v>
      </c>
      <c r="E280">
        <v>275.249766703919</v>
      </c>
      <c r="F280">
        <v>23.4527179401394</v>
      </c>
      <c r="G280">
        <v>695.440389688747</v>
      </c>
      <c r="H280">
        <v>0.192984227829712</v>
      </c>
      <c r="I280">
        <v>0.150420016439502</v>
      </c>
      <c r="J280">
        <v>15.4476578812651</v>
      </c>
      <c r="K280">
        <v>2.89137591460515</v>
      </c>
    </row>
    <row r="281" spans="1:11">
      <c r="A281">
        <v>279</v>
      </c>
      <c r="B281">
        <v>59.7053976246728</v>
      </c>
      <c r="C281">
        <v>2122.31719244596</v>
      </c>
      <c r="D281">
        <v>0.623530030004072</v>
      </c>
      <c r="E281">
        <v>276.248215616994</v>
      </c>
      <c r="F281">
        <v>23.3462773606718</v>
      </c>
      <c r="G281">
        <v>692.252425281559</v>
      </c>
      <c r="H281">
        <v>0.193058521000796</v>
      </c>
      <c r="I281">
        <v>0.150465816054529</v>
      </c>
      <c r="J281">
        <v>15.4623295801549</v>
      </c>
      <c r="K281">
        <v>2.89137591460515</v>
      </c>
    </row>
    <row r="282" spans="1:11">
      <c r="A282">
        <v>280</v>
      </c>
      <c r="B282">
        <v>59.7963428768067</v>
      </c>
      <c r="C282">
        <v>2127.99028384467</v>
      </c>
      <c r="D282">
        <v>0.623527951602037</v>
      </c>
      <c r="E282">
        <v>276.856512409043</v>
      </c>
      <c r="F282">
        <v>23.2840376191221</v>
      </c>
      <c r="G282">
        <v>690.338205077234</v>
      </c>
      <c r="H282">
        <v>0.193085280218407</v>
      </c>
      <c r="I282">
        <v>0.150493868679226</v>
      </c>
      <c r="J282">
        <v>15.4693635242343</v>
      </c>
      <c r="K282">
        <v>2.89137591460515</v>
      </c>
    </row>
    <row r="283" spans="1:11">
      <c r="A283">
        <v>281</v>
      </c>
      <c r="B283">
        <v>59.8106343332554</v>
      </c>
      <c r="C283">
        <v>2127.84639283233</v>
      </c>
      <c r="D283">
        <v>0.623528122710531</v>
      </c>
      <c r="E283">
        <v>276.835410746555</v>
      </c>
      <c r="F283">
        <v>23.2856121518308</v>
      </c>
      <c r="G283">
        <v>690.415642243066</v>
      </c>
      <c r="H283">
        <v>0.19308933686883</v>
      </c>
      <c r="I283">
        <v>0.150492866836765</v>
      </c>
      <c r="J283">
        <v>15.4696294912007</v>
      </c>
      <c r="K283">
        <v>2.89137591460515</v>
      </c>
    </row>
    <row r="284" spans="1:11">
      <c r="A284">
        <v>282</v>
      </c>
      <c r="B284">
        <v>60.2591950054115</v>
      </c>
      <c r="C284">
        <v>2136.25489626155</v>
      </c>
      <c r="D284">
        <v>0.623536639593111</v>
      </c>
      <c r="E284">
        <v>277.626151965282</v>
      </c>
      <c r="F284">
        <v>23.1939577570426</v>
      </c>
      <c r="G284">
        <v>687.937360646038</v>
      </c>
      <c r="H284">
        <v>0.193221365062401</v>
      </c>
      <c r="I284">
        <v>0.150528579156992</v>
      </c>
      <c r="J284">
        <v>15.4885349032939</v>
      </c>
      <c r="K284">
        <v>2.89137591460515</v>
      </c>
    </row>
    <row r="285" spans="1:11">
      <c r="A285">
        <v>283</v>
      </c>
      <c r="B285">
        <v>60.6038627694887</v>
      </c>
      <c r="C285">
        <v>2147.25722030133</v>
      </c>
      <c r="D285">
        <v>0.623538117779015</v>
      </c>
      <c r="E285">
        <v>278.745792465685</v>
      </c>
      <c r="F285">
        <v>23.0751143150016</v>
      </c>
      <c r="G285">
        <v>684.442700094208</v>
      </c>
      <c r="H285">
        <v>0.193322925900634</v>
      </c>
      <c r="I285">
        <v>0.150579788927546</v>
      </c>
      <c r="J285">
        <v>15.5065698981773</v>
      </c>
      <c r="K285">
        <v>2.89137591460515</v>
      </c>
    </row>
    <row r="286" spans="1:11">
      <c r="A286">
        <v>284</v>
      </c>
      <c r="B286">
        <v>60.9409446140564</v>
      </c>
      <c r="C286">
        <v>2156.8222945959</v>
      </c>
      <c r="D286">
        <v>0.623539425945223</v>
      </c>
      <c r="E286">
        <v>279.705765713199</v>
      </c>
      <c r="F286">
        <v>22.9727808110631</v>
      </c>
      <c r="G286">
        <v>681.466320366276</v>
      </c>
      <c r="H286">
        <v>0.193422122680643</v>
      </c>
      <c r="I286">
        <v>0.150623596686934</v>
      </c>
      <c r="J286">
        <v>15.5231548124698</v>
      </c>
      <c r="K286">
        <v>2.89137591460515</v>
      </c>
    </row>
    <row r="287" spans="1:11">
      <c r="A287">
        <v>285</v>
      </c>
      <c r="B287">
        <v>61.2239257787727</v>
      </c>
      <c r="C287">
        <v>2159.5586171065</v>
      </c>
      <c r="D287">
        <v>0.623547727072304</v>
      </c>
      <c r="E287">
        <v>279.915011492096</v>
      </c>
      <c r="F287">
        <v>22.9436725772015</v>
      </c>
      <c r="G287">
        <v>680.83908735198</v>
      </c>
      <c r="H287">
        <v>0.193504778739481</v>
      </c>
      <c r="I287">
        <v>0.150632694950832</v>
      </c>
      <c r="J287">
        <v>15.5328999344336</v>
      </c>
      <c r="K287">
        <v>2.89137591460515</v>
      </c>
    </row>
    <row r="288" spans="1:11">
      <c r="A288">
        <v>286</v>
      </c>
      <c r="B288">
        <v>61.4868118545669</v>
      </c>
      <c r="C288">
        <v>2164.51602211621</v>
      </c>
      <c r="D288">
        <v>0.623553067763011</v>
      </c>
      <c r="E288">
        <v>280.381780369951</v>
      </c>
      <c r="F288">
        <v>22.8911245358781</v>
      </c>
      <c r="G288">
        <v>679.427870098381</v>
      </c>
      <c r="H288">
        <v>0.193581552134476</v>
      </c>
      <c r="I288">
        <v>0.150653797089178</v>
      </c>
      <c r="J288">
        <v>15.5437960561599</v>
      </c>
      <c r="K288">
        <v>2.89137591460515</v>
      </c>
    </row>
    <row r="289" spans="1:11">
      <c r="A289">
        <v>287</v>
      </c>
      <c r="B289">
        <v>61.7676366572618</v>
      </c>
      <c r="C289">
        <v>2173.92310286489</v>
      </c>
      <c r="D289">
        <v>0.623553114075691</v>
      </c>
      <c r="E289">
        <v>281.343483088281</v>
      </c>
      <c r="F289">
        <v>22.7920692120475</v>
      </c>
      <c r="G289">
        <v>676.505597544121</v>
      </c>
      <c r="H289">
        <v>0.193663987480665</v>
      </c>
      <c r="I289">
        <v>0.150697823421612</v>
      </c>
      <c r="J289">
        <v>15.5585490459434</v>
      </c>
      <c r="K289">
        <v>2.89137591460515</v>
      </c>
    </row>
    <row r="290" spans="1:11">
      <c r="A290">
        <v>288</v>
      </c>
      <c r="B290">
        <v>62.1343053451699</v>
      </c>
      <c r="C290">
        <v>2181.65949504791</v>
      </c>
      <c r="D290">
        <v>0.623559388753516</v>
      </c>
      <c r="E290">
        <v>282.086810082065</v>
      </c>
      <c r="F290">
        <v>22.7112461567142</v>
      </c>
      <c r="G290">
        <v>674.276289677601</v>
      </c>
      <c r="H290">
        <v>0.19377102408353</v>
      </c>
      <c r="I290">
        <v>0.150731533511602</v>
      </c>
      <c r="J290">
        <v>15.5742409462698</v>
      </c>
      <c r="K290">
        <v>2.89137591460515</v>
      </c>
    </row>
    <row r="291" spans="1:11">
      <c r="A291">
        <v>289</v>
      </c>
      <c r="B291">
        <v>62.5674885811594</v>
      </c>
      <c r="C291">
        <v>2189.08782676668</v>
      </c>
      <c r="D291">
        <v>0.623566758624676</v>
      </c>
      <c r="E291">
        <v>282.772379971072</v>
      </c>
      <c r="F291">
        <v>22.6341790476946</v>
      </c>
      <c r="G291">
        <v>672.238857219827</v>
      </c>
      <c r="H291">
        <v>0.193896862611405</v>
      </c>
      <c r="I291">
        <v>0.15076242947058</v>
      </c>
      <c r="J291">
        <v>15.5913816638626</v>
      </c>
      <c r="K291">
        <v>2.89137591460515</v>
      </c>
    </row>
    <row r="292" spans="1:11">
      <c r="A292">
        <v>290</v>
      </c>
      <c r="B292">
        <v>62.9712923794805</v>
      </c>
      <c r="C292">
        <v>2196.65330617246</v>
      </c>
      <c r="D292">
        <v>0.623574091833801</v>
      </c>
      <c r="E292">
        <v>283.483632410828</v>
      </c>
      <c r="F292">
        <v>22.5562248184264</v>
      </c>
      <c r="G292">
        <v>670.142160136077</v>
      </c>
      <c r="H292">
        <v>0.194013991001634</v>
      </c>
      <c r="I292">
        <v>0.150794586446521</v>
      </c>
      <c r="J292">
        <v>15.6077647657275</v>
      </c>
      <c r="K292">
        <v>2.89137591460515</v>
      </c>
    </row>
    <row r="293" spans="1:11">
      <c r="A293">
        <v>291</v>
      </c>
      <c r="B293">
        <v>63.2727549556873</v>
      </c>
      <c r="C293">
        <v>2208.12126636946</v>
      </c>
      <c r="D293">
        <v>0.62357469155017</v>
      </c>
      <c r="E293">
        <v>284.669239928123</v>
      </c>
      <c r="F293">
        <v>22.4390782231049</v>
      </c>
      <c r="G293">
        <v>666.645916924733</v>
      </c>
      <c r="H293">
        <v>0.194102505034263</v>
      </c>
      <c r="I293">
        <v>0.150848955676932</v>
      </c>
      <c r="J293">
        <v>15.6242654760818</v>
      </c>
      <c r="K293">
        <v>2.89137591460515</v>
      </c>
    </row>
    <row r="294" spans="1:11">
      <c r="A294">
        <v>292</v>
      </c>
      <c r="B294">
        <v>63.5002218012482</v>
      </c>
      <c r="C294">
        <v>2211.43558592792</v>
      </c>
      <c r="D294">
        <v>0.623578989007412</v>
      </c>
      <c r="E294">
        <v>284.963219672131</v>
      </c>
      <c r="F294">
        <v>22.4054483600865</v>
      </c>
      <c r="G294">
        <v>665.79411544509</v>
      </c>
      <c r="H294">
        <v>0.194168138170718</v>
      </c>
      <c r="I294">
        <v>0.150862122810196</v>
      </c>
      <c r="J294">
        <v>15.6327058363403</v>
      </c>
      <c r="K294">
        <v>2.89137591460515</v>
      </c>
    </row>
    <row r="295" spans="1:11">
      <c r="A295">
        <v>293</v>
      </c>
      <c r="B295">
        <v>63.8421229203386</v>
      </c>
      <c r="C295">
        <v>2219.38306856873</v>
      </c>
      <c r="D295">
        <v>0.623581255342151</v>
      </c>
      <c r="E295">
        <v>285.738401510874</v>
      </c>
      <c r="F295">
        <v>22.3252157430034</v>
      </c>
      <c r="G295">
        <v>663.518574465162</v>
      </c>
      <c r="H295">
        <v>0.194267471790313</v>
      </c>
      <c r="I295">
        <v>0.150897355310361</v>
      </c>
      <c r="J295">
        <v>15.6475358804025</v>
      </c>
      <c r="K295">
        <v>2.89137591460515</v>
      </c>
    </row>
    <row r="296" spans="1:11">
      <c r="A296">
        <v>294</v>
      </c>
      <c r="B296">
        <v>64.1876293569755</v>
      </c>
      <c r="C296">
        <v>2223.15273823572</v>
      </c>
      <c r="D296">
        <v>0.623591286591862</v>
      </c>
      <c r="E296">
        <v>286.043185393603</v>
      </c>
      <c r="F296">
        <v>22.287360184477</v>
      </c>
      <c r="G296">
        <v>662.686110125109</v>
      </c>
      <c r="H296">
        <v>0.194366213096833</v>
      </c>
      <c r="I296">
        <v>0.150910815122046</v>
      </c>
      <c r="J296">
        <v>15.6593326973242</v>
      </c>
      <c r="K296">
        <v>2.89137591460515</v>
      </c>
    </row>
    <row r="297" spans="1:11">
      <c r="A297">
        <v>295</v>
      </c>
      <c r="B297">
        <v>64.3677286600975</v>
      </c>
      <c r="C297">
        <v>2223.46488126629</v>
      </c>
      <c r="D297">
        <v>0.62359683550095</v>
      </c>
      <c r="E297">
        <v>286.016398189794</v>
      </c>
      <c r="F297">
        <v>22.28423135424</v>
      </c>
      <c r="G297">
        <v>662.787039403936</v>
      </c>
      <c r="H297">
        <v>0.194417112458929</v>
      </c>
      <c r="I297">
        <v>0.150909220019265</v>
      </c>
      <c r="J297">
        <v>15.6642623925485</v>
      </c>
      <c r="K297">
        <v>2.89137591460515</v>
      </c>
    </row>
    <row r="298" spans="1:11">
      <c r="A298">
        <v>296</v>
      </c>
      <c r="B298">
        <v>64.3776956895184</v>
      </c>
      <c r="C298">
        <v>2223.21688840304</v>
      </c>
      <c r="D298">
        <v>0.623596905679326</v>
      </c>
      <c r="E298">
        <v>285.985509557797</v>
      </c>
      <c r="F298">
        <v>22.2867170902776</v>
      </c>
      <c r="G298">
        <v>662.904525986089</v>
      </c>
      <c r="H298">
        <v>0.194419518477601</v>
      </c>
      <c r="I298">
        <v>0.150907793078709</v>
      </c>
      <c r="J298">
        <v>15.664325001903</v>
      </c>
      <c r="K298">
        <v>2.89137591460515</v>
      </c>
    </row>
    <row r="299" spans="1:11">
      <c r="A299">
        <v>297</v>
      </c>
      <c r="B299">
        <v>64.7678639882619</v>
      </c>
      <c r="C299">
        <v>2234.28985363963</v>
      </c>
      <c r="D299">
        <v>0.623599540941197</v>
      </c>
      <c r="E299">
        <v>287.094947269648</v>
      </c>
      <c r="F299">
        <v>22.1762658687513</v>
      </c>
      <c r="G299">
        <v>659.675352675838</v>
      </c>
      <c r="H299">
        <v>0.194533147699413</v>
      </c>
      <c r="I299">
        <v>0.150958421660956</v>
      </c>
      <c r="J299">
        <v>15.682544739806</v>
      </c>
      <c r="K299">
        <v>2.89137591460515</v>
      </c>
    </row>
    <row r="300" spans="1:11">
      <c r="A300">
        <v>298</v>
      </c>
      <c r="B300">
        <v>65.2015265381068</v>
      </c>
      <c r="C300">
        <v>2240.23846132649</v>
      </c>
      <c r="D300">
        <v>0.623608531763374</v>
      </c>
      <c r="E300">
        <v>287.614739481842</v>
      </c>
      <c r="F300">
        <v>22.1173802153309</v>
      </c>
      <c r="G300">
        <v>658.243586624006</v>
      </c>
      <c r="H300">
        <v>0.194656469163342</v>
      </c>
      <c r="I300">
        <v>0.150981693139528</v>
      </c>
      <c r="J300">
        <v>15.6980669782407</v>
      </c>
      <c r="K300">
        <v>2.89137591460515</v>
      </c>
    </row>
    <row r="301" spans="1:11">
      <c r="A301">
        <v>299</v>
      </c>
      <c r="B301">
        <v>65.6091551383886</v>
      </c>
      <c r="C301">
        <v>2246.66135414962</v>
      </c>
      <c r="D301">
        <v>0.623617410534848</v>
      </c>
      <c r="E301">
        <v>288.196814384643</v>
      </c>
      <c r="F301">
        <v>22.0541496966819</v>
      </c>
      <c r="G301">
        <v>656.642755255682</v>
      </c>
      <c r="H301">
        <v>0.194772321327576</v>
      </c>
      <c r="I301">
        <v>0.151007910450389</v>
      </c>
      <c r="J301">
        <v>15.7131912423647</v>
      </c>
      <c r="K301">
        <v>2.89137591460515</v>
      </c>
    </row>
    <row r="302" spans="1:11">
      <c r="A302">
        <v>300</v>
      </c>
      <c r="B302">
        <v>65.8224574953403</v>
      </c>
      <c r="C302">
        <v>2254.51915291899</v>
      </c>
      <c r="D302">
        <v>0.623616395808332</v>
      </c>
      <c r="E302">
        <v>289.005726096332</v>
      </c>
      <c r="F302">
        <v>21.9772831639129</v>
      </c>
      <c r="G302">
        <v>654.338099606536</v>
      </c>
      <c r="H302">
        <v>0.194834735396293</v>
      </c>
      <c r="I302">
        <v>0.151044979686823</v>
      </c>
      <c r="J302">
        <v>15.7242744046133</v>
      </c>
      <c r="K302">
        <v>2.89137591460515</v>
      </c>
    </row>
    <row r="303" spans="1:11">
      <c r="A303">
        <v>301</v>
      </c>
      <c r="B303">
        <v>66.079429244897</v>
      </c>
      <c r="C303">
        <v>2260.59716060379</v>
      </c>
      <c r="D303">
        <v>0.623618497696553</v>
      </c>
      <c r="E303">
        <v>289.599986373895</v>
      </c>
      <c r="F303">
        <v>21.9181934250204</v>
      </c>
      <c r="G303">
        <v>652.668413802405</v>
      </c>
      <c r="H303">
        <v>0.194908577546258</v>
      </c>
      <c r="I303">
        <v>0.151072022241595</v>
      </c>
      <c r="J303">
        <v>15.7351754846075</v>
      </c>
      <c r="K303">
        <v>2.89137591460515</v>
      </c>
    </row>
    <row r="304" spans="1:11">
      <c r="A304">
        <v>302</v>
      </c>
      <c r="B304">
        <v>66.4605557156747</v>
      </c>
      <c r="C304">
        <v>2265.05821666475</v>
      </c>
      <c r="D304">
        <v>0.62362764661114</v>
      </c>
      <c r="E304">
        <v>289.970953406867</v>
      </c>
      <c r="F304">
        <v>21.8750253117663</v>
      </c>
      <c r="G304">
        <v>651.685113754116</v>
      </c>
      <c r="H304">
        <v>0.195015852476591</v>
      </c>
      <c r="I304">
        <v>0.151088512307888</v>
      </c>
      <c r="J304">
        <v>15.7480768889185</v>
      </c>
      <c r="K304">
        <v>2.89137591460515</v>
      </c>
    </row>
    <row r="305" spans="1:11">
      <c r="A305">
        <v>303</v>
      </c>
      <c r="B305">
        <v>66.8423474807913</v>
      </c>
      <c r="C305">
        <v>2272.89027703997</v>
      </c>
      <c r="D305">
        <v>0.623632173655301</v>
      </c>
      <c r="E305">
        <v>290.719696365355</v>
      </c>
      <c r="F305">
        <v>21.7996470496998</v>
      </c>
      <c r="G305">
        <v>649.626512727944</v>
      </c>
      <c r="H305">
        <v>0.195124506708595</v>
      </c>
      <c r="I305">
        <v>0.151122498092206</v>
      </c>
      <c r="J305">
        <v>15.7632963362269</v>
      </c>
      <c r="K305">
        <v>2.89137591460515</v>
      </c>
    </row>
    <row r="306" spans="1:11">
      <c r="A306">
        <v>304</v>
      </c>
      <c r="B306">
        <v>67.2432589425209</v>
      </c>
      <c r="C306">
        <v>2282.81422896986</v>
      </c>
      <c r="D306">
        <v>0.623636732699497</v>
      </c>
      <c r="E306">
        <v>291.696169150873</v>
      </c>
      <c r="F306">
        <v>21.7048786508242</v>
      </c>
      <c r="G306">
        <v>646.944166783373</v>
      </c>
      <c r="H306">
        <v>0.195239310124826</v>
      </c>
      <c r="I306">
        <v>0.151166993651411</v>
      </c>
      <c r="J306">
        <v>15.7803785184731</v>
      </c>
      <c r="K306">
        <v>2.89137591460515</v>
      </c>
    </row>
    <row r="307" spans="1:11">
      <c r="A307">
        <v>305</v>
      </c>
      <c r="B307">
        <v>67.6261546071245</v>
      </c>
      <c r="C307">
        <v>2291.5951560155</v>
      </c>
      <c r="D307">
        <v>0.62364054199554</v>
      </c>
      <c r="E307">
        <v>292.550555941855</v>
      </c>
      <c r="F307">
        <v>21.6217099656981</v>
      </c>
      <c r="G307">
        <v>644.618986819962</v>
      </c>
      <c r="H307">
        <v>0.195348452375568</v>
      </c>
      <c r="I307">
        <v>0.151205869364787</v>
      </c>
      <c r="J307">
        <v>15.7961179040487</v>
      </c>
      <c r="K307">
        <v>2.89137591460515</v>
      </c>
    </row>
    <row r="308" spans="1:11">
      <c r="A308">
        <v>306</v>
      </c>
      <c r="B308">
        <v>68.060090639521</v>
      </c>
      <c r="C308">
        <v>2294.78702484549</v>
      </c>
      <c r="D308">
        <v>0.62365036325895</v>
      </c>
      <c r="E308">
        <v>292.762246969387</v>
      </c>
      <c r="F308">
        <v>21.5916358623745</v>
      </c>
      <c r="G308">
        <v>644.124366118546</v>
      </c>
      <c r="H308">
        <v>0.195468234111761</v>
      </c>
      <c r="I308">
        <v>0.151214923703637</v>
      </c>
      <c r="J308">
        <v>15.8092491329935</v>
      </c>
      <c r="K308">
        <v>2.89137591460515</v>
      </c>
    </row>
    <row r="309" spans="1:11">
      <c r="A309">
        <v>307</v>
      </c>
      <c r="B309">
        <v>68.2586809083731</v>
      </c>
      <c r="C309">
        <v>2299.96167475025</v>
      </c>
      <c r="D309">
        <v>0.623652291325317</v>
      </c>
      <c r="E309">
        <v>293.27485020975</v>
      </c>
      <c r="F309">
        <v>21.5430571587877</v>
      </c>
      <c r="G309">
        <v>642.740675096773</v>
      </c>
      <c r="H309">
        <v>0.195524944219572</v>
      </c>
      <c r="I309">
        <v>0.151238310554741</v>
      </c>
      <c r="J309">
        <v>15.8177706593169</v>
      </c>
      <c r="K309">
        <v>2.89137591460515</v>
      </c>
    </row>
    <row r="310" spans="1:11">
      <c r="A310">
        <v>308</v>
      </c>
      <c r="B310">
        <v>68.6290104759608</v>
      </c>
      <c r="C310">
        <v>2306.04798525549</v>
      </c>
      <c r="D310">
        <v>0.623660298231288</v>
      </c>
      <c r="E310">
        <v>293.832220592717</v>
      </c>
      <c r="F310">
        <v>21.4861989598522</v>
      </c>
      <c r="G310">
        <v>641.305472778006</v>
      </c>
      <c r="H310">
        <v>0.195628385757333</v>
      </c>
      <c r="I310">
        <v>0.15126350171922</v>
      </c>
      <c r="J310">
        <v>15.8311825891835</v>
      </c>
      <c r="K310">
        <v>2.89137591460515</v>
      </c>
    </row>
    <row r="311" spans="1:11">
      <c r="A311">
        <v>309</v>
      </c>
      <c r="B311">
        <v>68.8916326437703</v>
      </c>
      <c r="C311">
        <v>2314.4126384738</v>
      </c>
      <c r="D311">
        <v>0.623659204622527</v>
      </c>
      <c r="E311">
        <v>294.679884618884</v>
      </c>
      <c r="F311">
        <v>21.4085444395255</v>
      </c>
      <c r="G311">
        <v>638.996988892033</v>
      </c>
      <c r="H311">
        <v>0.195704322881178</v>
      </c>
      <c r="I311">
        <v>0.151302263953631</v>
      </c>
      <c r="J311">
        <v>15.8433889111049</v>
      </c>
      <c r="K311">
        <v>2.89137591460515</v>
      </c>
    </row>
    <row r="312" spans="1:11">
      <c r="A312">
        <v>310</v>
      </c>
      <c r="B312">
        <v>68.981958364505</v>
      </c>
      <c r="C312">
        <v>2319.50099167932</v>
      </c>
      <c r="D312">
        <v>0.623657733717008</v>
      </c>
      <c r="E312">
        <v>295.218628741216</v>
      </c>
      <c r="F312">
        <v>21.3615799259878</v>
      </c>
      <c r="G312">
        <v>637.525846335936</v>
      </c>
      <c r="H312">
        <v>0.195731778516432</v>
      </c>
      <c r="I312">
        <v>0.151327028455198</v>
      </c>
      <c r="J312">
        <v>15.8490534729165</v>
      </c>
      <c r="K312">
        <v>2.89137591460515</v>
      </c>
    </row>
    <row r="313" spans="1:11">
      <c r="A313">
        <v>311</v>
      </c>
      <c r="B313">
        <v>68.9691591561057</v>
      </c>
      <c r="C313">
        <v>2319.65315100696</v>
      </c>
      <c r="D313">
        <v>0.623657639381545</v>
      </c>
      <c r="E313">
        <v>295.239975072096</v>
      </c>
      <c r="F313">
        <v>21.3601786976889</v>
      </c>
      <c r="G313">
        <v>637.469550253242</v>
      </c>
      <c r="H313">
        <v>0.195728367547294</v>
      </c>
      <c r="I313">
        <v>0.151328041460011</v>
      </c>
      <c r="J313">
        <v>15.8488332423557</v>
      </c>
      <c r="K313">
        <v>2.89137591460515</v>
      </c>
    </row>
    <row r="314" spans="1:11">
      <c r="A314">
        <v>312</v>
      </c>
      <c r="B314">
        <v>69.4605561355394</v>
      </c>
      <c r="C314">
        <v>2325.20685483668</v>
      </c>
      <c r="D314">
        <v>0.623668193147517</v>
      </c>
      <c r="E314">
        <v>295.697324549426</v>
      </c>
      <c r="F314">
        <v>21.309160395386</v>
      </c>
      <c r="G314">
        <v>636.361409496868</v>
      </c>
      <c r="H314">
        <v>0.195863729437424</v>
      </c>
      <c r="I314">
        <v>0.15134841318444</v>
      </c>
      <c r="J314">
        <v>15.8647661256288</v>
      </c>
      <c r="K314">
        <v>2.89137591460515</v>
      </c>
    </row>
    <row r="315" spans="1:11">
      <c r="A315">
        <v>313</v>
      </c>
      <c r="B315">
        <v>69.8542149661886</v>
      </c>
      <c r="C315">
        <v>2334.69751827022</v>
      </c>
      <c r="D315">
        <v>0.623671997125288</v>
      </c>
      <c r="E315">
        <v>296.62682080281</v>
      </c>
      <c r="F315">
        <v>21.222537581175</v>
      </c>
      <c r="G315">
        <v>633.907591643032</v>
      </c>
      <c r="H315">
        <v>0.195975387382316</v>
      </c>
      <c r="I315">
        <v>0.151390750773552</v>
      </c>
      <c r="J315">
        <v>15.8808202914615</v>
      </c>
      <c r="K315">
        <v>2.89137591460515</v>
      </c>
    </row>
    <row r="316" spans="1:11">
      <c r="A316">
        <v>314</v>
      </c>
      <c r="B316">
        <v>70.2400737942314</v>
      </c>
      <c r="C316">
        <v>2343.08204363477</v>
      </c>
      <c r="D316">
        <v>0.623675240418064</v>
      </c>
      <c r="E316">
        <v>297.435211317535</v>
      </c>
      <c r="F316">
        <v>21.1465944851434</v>
      </c>
      <c r="G316">
        <v>631.794553435168</v>
      </c>
      <c r="H316">
        <v>0.196084082925431</v>
      </c>
      <c r="I316">
        <v>0.15142750043155</v>
      </c>
      <c r="J316">
        <v>15.8958660397425</v>
      </c>
      <c r="K316">
        <v>2.89137591460515</v>
      </c>
    </row>
    <row r="317" spans="1:11">
      <c r="A317">
        <v>315</v>
      </c>
      <c r="B317">
        <v>70.5439524435145</v>
      </c>
      <c r="C317">
        <v>2344.62781615829</v>
      </c>
      <c r="D317">
        <v>0.623683956013905</v>
      </c>
      <c r="E317">
        <v>297.507564606369</v>
      </c>
      <c r="F317">
        <v>21.1326529015386</v>
      </c>
      <c r="G317">
        <v>631.711641836457</v>
      </c>
      <c r="H317">
        <v>0.196165727393878</v>
      </c>
      <c r="I317">
        <v>0.151430395245052</v>
      </c>
      <c r="J317">
        <v>15.9043581197474</v>
      </c>
      <c r="K317">
        <v>2.89137591460515</v>
      </c>
    </row>
    <row r="318" spans="1:11">
      <c r="A318">
        <v>316</v>
      </c>
      <c r="B318">
        <v>70.8330249261501</v>
      </c>
      <c r="C318">
        <v>2348.45754620223</v>
      </c>
      <c r="D318">
        <v>0.623690170767167</v>
      </c>
      <c r="E318">
        <v>297.839911182091</v>
      </c>
      <c r="F318">
        <v>21.09819098169</v>
      </c>
      <c r="G318">
        <v>630.915059345742</v>
      </c>
      <c r="H318">
        <v>0.196244854889919</v>
      </c>
      <c r="I318">
        <v>0.151445330666136</v>
      </c>
      <c r="J318">
        <v>15.9139534344076</v>
      </c>
      <c r="K318">
        <v>2.89137591460515</v>
      </c>
    </row>
    <row r="319" spans="1:11">
      <c r="A319">
        <v>317</v>
      </c>
      <c r="B319">
        <v>71.1533466055413</v>
      </c>
      <c r="C319">
        <v>2356.86614858102</v>
      </c>
      <c r="D319">
        <v>0.623691834287645</v>
      </c>
      <c r="E319">
        <v>298.672722730637</v>
      </c>
      <c r="F319">
        <v>21.0229188670714</v>
      </c>
      <c r="G319">
        <v>628.754283529615</v>
      </c>
      <c r="H319">
        <v>0.196335638213541</v>
      </c>
      <c r="I319">
        <v>0.151483330770471</v>
      </c>
      <c r="J319">
        <v>15.9272530304044</v>
      </c>
      <c r="K319">
        <v>2.89137591460515</v>
      </c>
    </row>
    <row r="320" spans="1:11">
      <c r="A320">
        <v>318</v>
      </c>
      <c r="B320">
        <v>71.5501811412937</v>
      </c>
      <c r="C320">
        <v>2363.03416835499</v>
      </c>
      <c r="D320">
        <v>0.623699239793915</v>
      </c>
      <c r="E320">
        <v>299.230459136691</v>
      </c>
      <c r="F320">
        <v>20.9680445952495</v>
      </c>
      <c r="G320">
        <v>627.3894652524</v>
      </c>
      <c r="H320">
        <v>0.196444685383782</v>
      </c>
      <c r="I320">
        <v>0.151508520986929</v>
      </c>
      <c r="J320">
        <v>15.940917398927</v>
      </c>
      <c r="K320">
        <v>2.89137591460515</v>
      </c>
    </row>
    <row r="321" spans="1:11">
      <c r="A321">
        <v>319</v>
      </c>
      <c r="B321">
        <v>72.019278630932</v>
      </c>
      <c r="C321">
        <v>2368.43308623541</v>
      </c>
      <c r="D321">
        <v>0.623708035894302</v>
      </c>
      <c r="E321">
        <v>299.67910166605</v>
      </c>
      <c r="F321">
        <v>20.9202472766169</v>
      </c>
      <c r="G321">
        <v>626.356062307157</v>
      </c>
      <c r="H321">
        <v>0.196571596456414</v>
      </c>
      <c r="I321">
        <v>0.151528581431053</v>
      </c>
      <c r="J321">
        <v>15.9557804434344</v>
      </c>
      <c r="K321">
        <v>2.89137591460515</v>
      </c>
    </row>
    <row r="322" spans="1:11">
      <c r="A322">
        <v>320</v>
      </c>
      <c r="B322">
        <v>72.4655750571533</v>
      </c>
      <c r="C322">
        <v>2374.03919889566</v>
      </c>
      <c r="D322">
        <v>0.623716975080674</v>
      </c>
      <c r="E322">
        <v>300.158508579728</v>
      </c>
      <c r="F322">
        <v>20.8708457068503</v>
      </c>
      <c r="G322">
        <v>625.241604894553</v>
      </c>
      <c r="H322">
        <v>0.196692316497906</v>
      </c>
      <c r="I322">
        <v>0.151550105136921</v>
      </c>
      <c r="J322">
        <v>15.9701637088323</v>
      </c>
      <c r="K322">
        <v>2.89137591460515</v>
      </c>
    </row>
    <row r="323" spans="1:11">
      <c r="A323">
        <v>321</v>
      </c>
      <c r="B323">
        <v>72.8252090235859</v>
      </c>
      <c r="C323">
        <v>2384.34410507515</v>
      </c>
      <c r="D323">
        <v>0.623719815785007</v>
      </c>
      <c r="E323">
        <v>301.18936046916</v>
      </c>
      <c r="F323">
        <v>20.780643916581</v>
      </c>
      <c r="G323">
        <v>622.614853701899</v>
      </c>
      <c r="H323">
        <v>0.196794465463444</v>
      </c>
      <c r="I323">
        <v>0.151597205531353</v>
      </c>
      <c r="J323">
        <v>15.9853720153032</v>
      </c>
      <c r="K323">
        <v>2.89137591460515</v>
      </c>
    </row>
    <row r="324" spans="1:11">
      <c r="A324">
        <v>322</v>
      </c>
      <c r="B324">
        <v>73.0337761663227</v>
      </c>
      <c r="C324">
        <v>2389.14867280909</v>
      </c>
      <c r="D324">
        <v>0.623720235497121</v>
      </c>
      <c r="E324">
        <v>301.656877768958</v>
      </c>
      <c r="F324">
        <v>20.7388541307931</v>
      </c>
      <c r="G324">
        <v>621.454705774058</v>
      </c>
      <c r="H324">
        <v>0.196852442303282</v>
      </c>
      <c r="I324">
        <v>0.15161851477803</v>
      </c>
      <c r="J324">
        <v>15.9934022884404</v>
      </c>
      <c r="K324">
        <v>2.89137591460515</v>
      </c>
    </row>
    <row r="325" spans="1:11">
      <c r="A325">
        <v>323</v>
      </c>
      <c r="B325">
        <v>73.4102742683701</v>
      </c>
      <c r="C325">
        <v>2394.35709899181</v>
      </c>
      <c r="D325">
        <v>0.623725564653994</v>
      </c>
      <c r="E325">
        <v>302.114358122128</v>
      </c>
      <c r="F325">
        <v>20.6937410643671</v>
      </c>
      <c r="G325">
        <v>620.359646840698</v>
      </c>
      <c r="H325">
        <v>0.196954487440525</v>
      </c>
      <c r="I325">
        <v>0.151639104300367</v>
      </c>
      <c r="J325">
        <v>16.0057148324033</v>
      </c>
      <c r="K325">
        <v>2.89137591460515</v>
      </c>
    </row>
    <row r="326" spans="1:11">
      <c r="A326">
        <v>324</v>
      </c>
      <c r="B326">
        <v>73.7569476815053</v>
      </c>
      <c r="C326">
        <v>2395.91656092929</v>
      </c>
      <c r="D326">
        <v>0.623736151022289</v>
      </c>
      <c r="E326">
        <v>302.176184095145</v>
      </c>
      <c r="F326">
        <v>20.6802718551049</v>
      </c>
      <c r="G326">
        <v>620.366943173879</v>
      </c>
      <c r="H326">
        <v>0.197044747101103</v>
      </c>
      <c r="I326">
        <v>0.151641527591564</v>
      </c>
      <c r="J326">
        <v>16.0149795435398</v>
      </c>
      <c r="K326">
        <v>2.89137591460515</v>
      </c>
    </row>
    <row r="327" spans="1:11">
      <c r="A327">
        <v>325</v>
      </c>
      <c r="B327">
        <v>73.9228957035687</v>
      </c>
      <c r="C327">
        <v>2394.8901271942</v>
      </c>
      <c r="D327">
        <v>0.623741640490621</v>
      </c>
      <c r="E327">
        <v>302.008662932063</v>
      </c>
      <c r="F327">
        <v>20.6891352799618</v>
      </c>
      <c r="G327">
        <v>620.889122900306</v>
      </c>
      <c r="H327">
        <v>0.19708614419734</v>
      </c>
      <c r="I327">
        <v>0.151633588347505</v>
      </c>
      <c r="J327">
        <v>16.0182999532279</v>
      </c>
      <c r="K327">
        <v>2.89137591460515</v>
      </c>
    </row>
    <row r="328" spans="1:11">
      <c r="A328">
        <v>326</v>
      </c>
      <c r="B328">
        <v>73.9248171748567</v>
      </c>
      <c r="C328">
        <v>2394.59155169864</v>
      </c>
      <c r="D328">
        <v>0.623741481942915</v>
      </c>
      <c r="E328">
        <v>301.975050987693</v>
      </c>
      <c r="F328">
        <v>20.69171495532</v>
      </c>
      <c r="G328">
        <v>620.993199871039</v>
      </c>
      <c r="H328">
        <v>0.197086172175781</v>
      </c>
      <c r="I328">
        <v>0.151632048609105</v>
      </c>
      <c r="J328">
        <v>16.018150707296</v>
      </c>
      <c r="K328">
        <v>2.89137591460515</v>
      </c>
    </row>
    <row r="329" spans="1:11">
      <c r="A329">
        <v>327</v>
      </c>
      <c r="B329">
        <v>74.3627205252993</v>
      </c>
      <c r="C329">
        <v>2404.13134021902</v>
      </c>
      <c r="D329">
        <v>0.623745943607214</v>
      </c>
      <c r="E329">
        <v>302.894886545878</v>
      </c>
      <c r="F329">
        <v>20.6096085489455</v>
      </c>
      <c r="G329">
        <v>618.701170155916</v>
      </c>
      <c r="H329">
        <v>0.197207417771844</v>
      </c>
      <c r="I329">
        <v>0.151673906707056</v>
      </c>
      <c r="J329">
        <v>16.0345296313851</v>
      </c>
      <c r="K329">
        <v>2.89137591460515</v>
      </c>
    </row>
    <row r="330" spans="1:11">
      <c r="A330">
        <v>328</v>
      </c>
      <c r="B330">
        <v>74.8274964388901</v>
      </c>
      <c r="C330">
        <v>2408.07681760555</v>
      </c>
      <c r="D330">
        <v>0.623755975088203</v>
      </c>
      <c r="E330">
        <v>303.184938577417</v>
      </c>
      <c r="F330">
        <v>20.57584104457</v>
      </c>
      <c r="G330">
        <v>618.156499219429</v>
      </c>
      <c r="H330">
        <v>0.197329066056903</v>
      </c>
      <c r="I330">
        <v>0.151686730342512</v>
      </c>
      <c r="J330">
        <v>16.0479832670766</v>
      </c>
      <c r="K330">
        <v>2.89137591460515</v>
      </c>
    </row>
    <row r="331" spans="1:11">
      <c r="A331">
        <v>329</v>
      </c>
      <c r="B331">
        <v>75.2769175909108</v>
      </c>
      <c r="C331">
        <v>2412.54566614106</v>
      </c>
      <c r="D331">
        <v>0.623766292641596</v>
      </c>
      <c r="E331">
        <v>303.538412739615</v>
      </c>
      <c r="F331">
        <v>20.5377276449318</v>
      </c>
      <c r="G331">
        <v>617.447794379604</v>
      </c>
      <c r="H331">
        <v>0.197446884129869</v>
      </c>
      <c r="I331">
        <v>0.151702512057798</v>
      </c>
      <c r="J331">
        <v>16.061348438362</v>
      </c>
      <c r="K331">
        <v>2.89137591460515</v>
      </c>
    </row>
    <row r="332" spans="1:11">
      <c r="A332">
        <v>330</v>
      </c>
      <c r="B332">
        <v>75.5338021339915</v>
      </c>
      <c r="C332">
        <v>2419.56602359293</v>
      </c>
      <c r="D332">
        <v>0.623767015836122</v>
      </c>
      <c r="E332">
        <v>304.236311857439</v>
      </c>
      <c r="F332">
        <v>20.4781375416196</v>
      </c>
      <c r="G332">
        <v>615.709558033676</v>
      </c>
      <c r="H332">
        <v>0.19751901679578</v>
      </c>
      <c r="I332">
        <v>0.151734384982221</v>
      </c>
      <c r="J332">
        <v>16.07170252703</v>
      </c>
      <c r="K332">
        <v>2.89137591460515</v>
      </c>
    </row>
    <row r="333" spans="1:11">
      <c r="A333">
        <v>331</v>
      </c>
      <c r="B333">
        <v>75.8181344798838</v>
      </c>
      <c r="C333">
        <v>2424.42650252524</v>
      </c>
      <c r="D333">
        <v>0.623770329831869</v>
      </c>
      <c r="E333">
        <v>304.685569608458</v>
      </c>
      <c r="F333">
        <v>20.4370830670912</v>
      </c>
      <c r="G333">
        <v>614.648452167144</v>
      </c>
      <c r="H333">
        <v>0.197595666037392</v>
      </c>
      <c r="I333">
        <v>0.151754760231254</v>
      </c>
      <c r="J333">
        <v>16.08134956329</v>
      </c>
      <c r="K333">
        <v>2.89137591460515</v>
      </c>
    </row>
    <row r="334" spans="1:11">
      <c r="A334">
        <v>332</v>
      </c>
      <c r="B334">
        <v>76.2165916766655</v>
      </c>
      <c r="C334">
        <v>2426.66333179642</v>
      </c>
      <c r="D334">
        <v>0.62378049458513</v>
      </c>
      <c r="E334">
        <v>304.807722542684</v>
      </c>
      <c r="F334">
        <v>20.4182447449297</v>
      </c>
      <c r="G334">
        <v>614.528580510163</v>
      </c>
      <c r="H334">
        <v>0.197697615004472</v>
      </c>
      <c r="I334">
        <v>0.1517599430292</v>
      </c>
      <c r="J334">
        <v>16.0920440879472</v>
      </c>
      <c r="K334">
        <v>2.89137591460515</v>
      </c>
    </row>
    <row r="335" spans="1:11">
      <c r="A335">
        <v>333</v>
      </c>
      <c r="B335">
        <v>76.6294676135657</v>
      </c>
      <c r="C335">
        <v>2432.42728069319</v>
      </c>
      <c r="D335">
        <v>0.623786610790739</v>
      </c>
      <c r="E335">
        <v>305.316948524412</v>
      </c>
      <c r="F335">
        <v>20.3698610912001</v>
      </c>
      <c r="G335">
        <v>613.390818901879</v>
      </c>
      <c r="H335">
        <v>0.197806785610305</v>
      </c>
      <c r="I335">
        <v>0.151782956873229</v>
      </c>
      <c r="J335">
        <v>16.1051723270601</v>
      </c>
      <c r="K335">
        <v>2.89137591460515</v>
      </c>
    </row>
    <row r="336" spans="1:11">
      <c r="A336">
        <v>334</v>
      </c>
      <c r="B336">
        <v>77.0766826928403</v>
      </c>
      <c r="C336">
        <v>2440.57994586897</v>
      </c>
      <c r="D336">
        <v>0.623792989579444</v>
      </c>
      <c r="E336">
        <v>306.08023603121</v>
      </c>
      <c r="F336">
        <v>20.3018163391997</v>
      </c>
      <c r="G336">
        <v>611.610740219431</v>
      </c>
      <c r="H336">
        <v>0.197927076491751</v>
      </c>
      <c r="I336">
        <v>0.151817645886356</v>
      </c>
      <c r="J336">
        <v>16.1204874081853</v>
      </c>
      <c r="K336">
        <v>2.89137591460515</v>
      </c>
    </row>
    <row r="337" spans="1:11">
      <c r="A337">
        <v>335</v>
      </c>
      <c r="B337">
        <v>77.5055012687537</v>
      </c>
      <c r="C337">
        <v>2447.90381016696</v>
      </c>
      <c r="D337">
        <v>0.62379840173058</v>
      </c>
      <c r="E337">
        <v>306.757410420597</v>
      </c>
      <c r="F337">
        <v>20.2410754933979</v>
      </c>
      <c r="G337">
        <v>610.05353549371</v>
      </c>
      <c r="H337">
        <v>0.198041609734443</v>
      </c>
      <c r="I337">
        <v>0.15184838844043</v>
      </c>
      <c r="J337">
        <v>16.1348059734787</v>
      </c>
      <c r="K337">
        <v>2.89137591460515</v>
      </c>
    </row>
    <row r="338" spans="1:11">
      <c r="A338">
        <v>336</v>
      </c>
      <c r="B338">
        <v>77.9651670601384</v>
      </c>
      <c r="C338">
        <v>2449.02859108487</v>
      </c>
      <c r="D338">
        <v>0.623809094708885</v>
      </c>
      <c r="E338">
        <v>306.738352696661</v>
      </c>
      <c r="F338">
        <v>20.2317792460793</v>
      </c>
      <c r="G338">
        <v>610.345418377216</v>
      </c>
      <c r="H338">
        <v>0.198155684985232</v>
      </c>
      <c r="I338">
        <v>0.151847034284243</v>
      </c>
      <c r="J338">
        <v>16.1460853909285</v>
      </c>
      <c r="K338">
        <v>2.89137591460515</v>
      </c>
    </row>
    <row r="339" spans="1:11">
      <c r="A339">
        <v>337</v>
      </c>
      <c r="B339">
        <v>78.218100025354</v>
      </c>
      <c r="C339">
        <v>2453.65472190253</v>
      </c>
      <c r="D339">
        <v>0.623812472059643</v>
      </c>
      <c r="E339">
        <v>307.172462146785</v>
      </c>
      <c r="F339">
        <v>20.1936341653429</v>
      </c>
      <c r="G339">
        <v>609.387920934385</v>
      </c>
      <c r="H339">
        <v>0.198222812257949</v>
      </c>
      <c r="I339">
        <v>0.151866816610662</v>
      </c>
      <c r="J339">
        <v>16.1546330796058</v>
      </c>
      <c r="K339">
        <v>2.89137591460515</v>
      </c>
    </row>
    <row r="340" spans="1:11">
      <c r="A340">
        <v>338</v>
      </c>
      <c r="B340">
        <v>78.5996348096103</v>
      </c>
      <c r="C340">
        <v>2457.59066200888</v>
      </c>
      <c r="D340">
        <v>0.623821451197559</v>
      </c>
      <c r="E340">
        <v>307.489569986489</v>
      </c>
      <c r="F340">
        <v>20.1612931673756</v>
      </c>
      <c r="G340">
        <v>608.776361581134</v>
      </c>
      <c r="H340">
        <v>0.198320736131622</v>
      </c>
      <c r="I340">
        <v>0.151881047551808</v>
      </c>
      <c r="J340">
        <v>16.165726135077</v>
      </c>
      <c r="K340">
        <v>2.89137591460515</v>
      </c>
    </row>
    <row r="341" spans="1:11">
      <c r="A341">
        <v>339</v>
      </c>
      <c r="B341">
        <v>78.8826508069138</v>
      </c>
      <c r="C341">
        <v>2464.75073724937</v>
      </c>
      <c r="D341">
        <v>0.6238215160032</v>
      </c>
      <c r="E341">
        <v>308.194018840484</v>
      </c>
      <c r="F341">
        <v>20.1027248205475</v>
      </c>
      <c r="G341">
        <v>607.072498997987</v>
      </c>
      <c r="H341">
        <v>0.198398906166972</v>
      </c>
      <c r="I341">
        <v>0.151913194639897</v>
      </c>
      <c r="J341">
        <v>16.1764282730895</v>
      </c>
      <c r="K341">
        <v>2.89137591460515</v>
      </c>
    </row>
    <row r="342" spans="1:11">
      <c r="A342">
        <v>340</v>
      </c>
      <c r="B342">
        <v>78.9800702294065</v>
      </c>
      <c r="C342">
        <v>2469.43141132233</v>
      </c>
      <c r="D342">
        <v>0.623820554897348</v>
      </c>
      <c r="E342">
        <v>308.681679934709</v>
      </c>
      <c r="F342">
        <v>20.064621189715</v>
      </c>
      <c r="G342">
        <v>605.853845239639</v>
      </c>
      <c r="H342">
        <v>0.198428725158594</v>
      </c>
      <c r="I342">
        <v>0.151935550240046</v>
      </c>
      <c r="J342">
        <v>16.1814016905724</v>
      </c>
      <c r="K342">
        <v>2.89137591460515</v>
      </c>
    </row>
    <row r="343" spans="1:11">
      <c r="A343">
        <v>341</v>
      </c>
      <c r="B343">
        <v>78.9694195669061</v>
      </c>
      <c r="C343">
        <v>2469.53373315546</v>
      </c>
      <c r="D343">
        <v>0.623820616406984</v>
      </c>
      <c r="E343">
        <v>308.696482802462</v>
      </c>
      <c r="F343">
        <v>20.0637898389245</v>
      </c>
      <c r="G343">
        <v>605.823706420338</v>
      </c>
      <c r="H343">
        <v>0.198426136992727</v>
      </c>
      <c r="I343">
        <v>0.151936255110909</v>
      </c>
      <c r="J343">
        <v>16.1812111312592</v>
      </c>
      <c r="K343">
        <v>2.89137591460515</v>
      </c>
    </row>
    <row r="344" spans="1:11">
      <c r="A344">
        <v>342</v>
      </c>
      <c r="B344">
        <v>79.4881562578456</v>
      </c>
      <c r="C344">
        <v>2472.36739264358</v>
      </c>
      <c r="D344">
        <v>0.623832555381277</v>
      </c>
      <c r="E344">
        <v>308.849408243265</v>
      </c>
      <c r="F344">
        <v>20.0407940865076</v>
      </c>
      <c r="G344">
        <v>605.72900766434</v>
      </c>
      <c r="H344">
        <v>0.198555240230198</v>
      </c>
      <c r="I344">
        <v>0.151942812212095</v>
      </c>
      <c r="J344">
        <v>16.1946908489352</v>
      </c>
      <c r="K344">
        <v>2.89137591460515</v>
      </c>
    </row>
    <row r="345" spans="1:11">
      <c r="A345">
        <v>343</v>
      </c>
      <c r="B345">
        <v>79.9300890161036</v>
      </c>
      <c r="C345">
        <v>2479.98946270591</v>
      </c>
      <c r="D345">
        <v>0.623838350792386</v>
      </c>
      <c r="E345">
        <v>309.555663527955</v>
      </c>
      <c r="F345">
        <v>19.9792001406747</v>
      </c>
      <c r="G345">
        <v>604.136932054736</v>
      </c>
      <c r="H345">
        <v>0.198672088858062</v>
      </c>
      <c r="I345">
        <v>0.151974901855934</v>
      </c>
      <c r="J345">
        <v>16.2091702267751</v>
      </c>
      <c r="K345">
        <v>2.89137591460515</v>
      </c>
    </row>
    <row r="346" spans="1:11">
      <c r="A346">
        <v>344</v>
      </c>
      <c r="B346">
        <v>80.3643750794498</v>
      </c>
      <c r="C346">
        <v>2486.80970585996</v>
      </c>
      <c r="D346">
        <v>0.623843293172467</v>
      </c>
      <c r="E346">
        <v>310.175624786545</v>
      </c>
      <c r="F346">
        <v>19.9244058382953</v>
      </c>
      <c r="G346">
        <v>602.765515466427</v>
      </c>
      <c r="H346">
        <v>0.198785785004239</v>
      </c>
      <c r="I346">
        <v>0.15200302641962</v>
      </c>
      <c r="J346">
        <v>16.2229455766135</v>
      </c>
      <c r="K346">
        <v>2.89137591460515</v>
      </c>
    </row>
    <row r="347" spans="1:11">
      <c r="A347">
        <v>345</v>
      </c>
      <c r="B347">
        <v>80.6866105390552</v>
      </c>
      <c r="C347">
        <v>2486.95732305936</v>
      </c>
      <c r="D347">
        <v>0.623852459065996</v>
      </c>
      <c r="E347">
        <v>310.093202024895</v>
      </c>
      <c r="F347">
        <v>19.9232231943625</v>
      </c>
      <c r="G347">
        <v>603.185095667161</v>
      </c>
      <c r="H347">
        <v>0.1988627475151</v>
      </c>
      <c r="I347">
        <v>0.151998964796552</v>
      </c>
      <c r="J347">
        <v>16.2302965969562</v>
      </c>
      <c r="K347">
        <v>2.89137591460515</v>
      </c>
    </row>
    <row r="348" spans="1:11">
      <c r="A348">
        <v>346</v>
      </c>
      <c r="B348">
        <v>80.993391318805</v>
      </c>
      <c r="C348">
        <v>2489.4016728313</v>
      </c>
      <c r="D348">
        <v>0.623859337786651</v>
      </c>
      <c r="E348">
        <v>310.269462395278</v>
      </c>
      <c r="F348">
        <v>19.9036605313326</v>
      </c>
      <c r="G348">
        <v>602.926589748306</v>
      </c>
      <c r="H348">
        <v>0.198939066772709</v>
      </c>
      <c r="I348">
        <v>0.152006823824226</v>
      </c>
      <c r="J348">
        <v>16.238604280072</v>
      </c>
      <c r="K348">
        <v>2.89137591460515</v>
      </c>
    </row>
    <row r="349" spans="1:11">
      <c r="A349">
        <v>347</v>
      </c>
      <c r="B349">
        <v>81.3406230131281</v>
      </c>
      <c r="C349">
        <v>2496.54326545512</v>
      </c>
      <c r="D349">
        <v>0.623862031387297</v>
      </c>
      <c r="E349">
        <v>310.951973449962</v>
      </c>
      <c r="F349">
        <v>19.8467242718235</v>
      </c>
      <c r="G349">
        <v>601.367874514314</v>
      </c>
      <c r="H349">
        <v>0.199031810370811</v>
      </c>
      <c r="I349">
        <v>0.152037928815584</v>
      </c>
      <c r="J349">
        <v>16.2504911315031</v>
      </c>
      <c r="K349">
        <v>2.89137591460515</v>
      </c>
    </row>
    <row r="350" spans="1:11">
      <c r="A350">
        <v>348</v>
      </c>
      <c r="B350">
        <v>81.7568763503473</v>
      </c>
      <c r="C350">
        <v>2500.94274623004</v>
      </c>
      <c r="D350">
        <v>0.623870205106149</v>
      </c>
      <c r="E350">
        <v>311.310797634048</v>
      </c>
      <c r="F350">
        <v>19.8118113246916</v>
      </c>
      <c r="G350">
        <v>600.704495863568</v>
      </c>
      <c r="H350">
        <v>0.199136604145032</v>
      </c>
      <c r="I350">
        <v>0.152054098091238</v>
      </c>
      <c r="J350">
        <v>16.2623145238234</v>
      </c>
      <c r="K350">
        <v>2.89137591460515</v>
      </c>
    </row>
    <row r="351" spans="1:11">
      <c r="A351">
        <v>349</v>
      </c>
      <c r="B351">
        <v>82.2561009581965</v>
      </c>
      <c r="C351">
        <v>2504.02218263539</v>
      </c>
      <c r="D351">
        <v>0.623880153829577</v>
      </c>
      <c r="E351">
        <v>311.499193675418</v>
      </c>
      <c r="F351">
        <v>19.7874468388367</v>
      </c>
      <c r="G351">
        <v>600.538870643722</v>
      </c>
      <c r="H351">
        <v>0.199258409876499</v>
      </c>
      <c r="I351">
        <v>0.152062376348975</v>
      </c>
      <c r="J351">
        <v>16.275187546601</v>
      </c>
      <c r="K351">
        <v>2.89137591460515</v>
      </c>
    </row>
    <row r="352" spans="1:11">
      <c r="A352">
        <v>350</v>
      </c>
      <c r="B352">
        <v>82.7372226655828</v>
      </c>
      <c r="C352">
        <v>2507.29262995402</v>
      </c>
      <c r="D352">
        <v>0.623890467792872</v>
      </c>
      <c r="E352">
        <v>311.714572274761</v>
      </c>
      <c r="F352">
        <v>19.7616366076401</v>
      </c>
      <c r="G352">
        <v>600.300640442757</v>
      </c>
      <c r="H352">
        <v>0.19937574925906</v>
      </c>
      <c r="I352">
        <v>0.15207192274162</v>
      </c>
      <c r="J352">
        <v>16.2877226657838</v>
      </c>
      <c r="K352">
        <v>2.89137591460515</v>
      </c>
    </row>
    <row r="353" spans="1:11">
      <c r="A353">
        <v>351</v>
      </c>
      <c r="B353">
        <v>83.1404831034595</v>
      </c>
      <c r="C353">
        <v>2516.1875357303</v>
      </c>
      <c r="D353">
        <v>0.623894839054747</v>
      </c>
      <c r="E353">
        <v>312.573515865866</v>
      </c>
      <c r="F353">
        <v>19.691777786263</v>
      </c>
      <c r="G353">
        <v>598.354643884551</v>
      </c>
      <c r="H353">
        <v>0.199483630398626</v>
      </c>
      <c r="I353">
        <v>0.152111120319549</v>
      </c>
      <c r="J353">
        <v>16.3016633835264</v>
      </c>
      <c r="K353">
        <v>2.89137591460515</v>
      </c>
    </row>
    <row r="354" spans="1:11">
      <c r="A354">
        <v>352</v>
      </c>
      <c r="B354">
        <v>83.3586646818168</v>
      </c>
      <c r="C354">
        <v>2516.86274883298</v>
      </c>
      <c r="D354">
        <v>0.623899632787293</v>
      </c>
      <c r="E354">
        <v>312.582265864514</v>
      </c>
      <c r="F354">
        <v>19.6864949608954</v>
      </c>
      <c r="G354">
        <v>598.470901659682</v>
      </c>
      <c r="H354">
        <v>0.199535327955103</v>
      </c>
      <c r="I354">
        <v>0.152111361634389</v>
      </c>
      <c r="J354">
        <v>16.3068598794072</v>
      </c>
      <c r="K354">
        <v>2.89137591460515</v>
      </c>
    </row>
    <row r="355" spans="1:11">
      <c r="A355">
        <v>353</v>
      </c>
      <c r="B355">
        <v>83.7530589454218</v>
      </c>
      <c r="C355">
        <v>2521.7993765205</v>
      </c>
      <c r="D355">
        <v>0.623904035657385</v>
      </c>
      <c r="E355">
        <v>313.00758840972</v>
      </c>
      <c r="F355">
        <v>19.6479570434865</v>
      </c>
      <c r="G355">
        <v>597.61718233177</v>
      </c>
      <c r="H355">
        <v>0.199634632836784</v>
      </c>
      <c r="I355">
        <v>0.15213061726494</v>
      </c>
      <c r="J355">
        <v>16.3183144414394</v>
      </c>
      <c r="K355">
        <v>2.89137591460515</v>
      </c>
    </row>
    <row r="356" spans="1:11">
      <c r="A356">
        <v>354</v>
      </c>
      <c r="B356">
        <v>84.093947956421</v>
      </c>
      <c r="C356">
        <v>2521.50302167471</v>
      </c>
      <c r="D356">
        <v>0.623914719051861</v>
      </c>
      <c r="E356">
        <v>312.873216872541</v>
      </c>
      <c r="F356">
        <v>19.6502662881035</v>
      </c>
      <c r="G356">
        <v>598.21868133182</v>
      </c>
      <c r="H356">
        <v>0.199712402782398</v>
      </c>
      <c r="I356">
        <v>0.152124230765022</v>
      </c>
      <c r="J356">
        <v>16.325630582022</v>
      </c>
      <c r="K356">
        <v>2.89137591460515</v>
      </c>
    </row>
    <row r="357" spans="1:11">
      <c r="A357">
        <v>355</v>
      </c>
      <c r="B357">
        <v>84.243507048768</v>
      </c>
      <c r="C357">
        <v>2519.47440827509</v>
      </c>
      <c r="D357">
        <v>0.623919931363348</v>
      </c>
      <c r="E357">
        <v>312.605313690878</v>
      </c>
      <c r="F357">
        <v>19.6660881568898</v>
      </c>
      <c r="G357">
        <v>599.012343502707</v>
      </c>
      <c r="H357">
        <v>0.199743255730355</v>
      </c>
      <c r="I357">
        <v>0.152111819138412</v>
      </c>
      <c r="J357">
        <v>16.3277748991799</v>
      </c>
      <c r="K357">
        <v>2.89137591460515</v>
      </c>
    </row>
    <row r="358" spans="1:11">
      <c r="A358">
        <v>356</v>
      </c>
      <c r="B358">
        <v>84.2524794971894</v>
      </c>
      <c r="C358">
        <v>2519.69283596393</v>
      </c>
      <c r="D358">
        <v>0.623920448264185</v>
      </c>
      <c r="E358">
        <v>312.626724561484</v>
      </c>
      <c r="F358">
        <v>19.664383338698</v>
      </c>
      <c r="G358">
        <v>598.968388460003</v>
      </c>
      <c r="H358">
        <v>0.199745647955913</v>
      </c>
      <c r="I358">
        <v>0.152112801397955</v>
      </c>
      <c r="J358">
        <v>16.3280920595232</v>
      </c>
      <c r="K358">
        <v>2.89137591460515</v>
      </c>
    </row>
    <row r="359" spans="1:11">
      <c r="A359">
        <v>357</v>
      </c>
      <c r="B359">
        <v>84.7204309693717</v>
      </c>
      <c r="C359">
        <v>2527.79906755122</v>
      </c>
      <c r="D359">
        <v>0.623925171073211</v>
      </c>
      <c r="E359">
        <v>313.379481014417</v>
      </c>
      <c r="F359">
        <v>19.60132292879</v>
      </c>
      <c r="G359">
        <v>597.331063429776</v>
      </c>
      <c r="H359">
        <v>0.199866499897356</v>
      </c>
      <c r="I359">
        <v>0.152147074323059</v>
      </c>
      <c r="J359">
        <v>16.3428530447588</v>
      </c>
      <c r="K359">
        <v>2.89137591460515</v>
      </c>
    </row>
    <row r="360" spans="1:11">
      <c r="A360">
        <v>358</v>
      </c>
      <c r="B360">
        <v>85.2145537588918</v>
      </c>
      <c r="C360">
        <v>2530.22542640106</v>
      </c>
      <c r="D360">
        <v>0.62393551394879</v>
      </c>
      <c r="E360">
        <v>313.500072964673</v>
      </c>
      <c r="F360">
        <v>19.5825262465416</v>
      </c>
      <c r="G360">
        <v>597.378280918703</v>
      </c>
      <c r="H360">
        <v>0.199982914530676</v>
      </c>
      <c r="I360">
        <v>0.152152319846845</v>
      </c>
      <c r="J360">
        <v>16.3549570866427</v>
      </c>
      <c r="K360">
        <v>2.89137591460515</v>
      </c>
    </row>
    <row r="361" spans="1:11">
      <c r="A361">
        <v>359</v>
      </c>
      <c r="B361">
        <v>85.6999944209757</v>
      </c>
      <c r="C361">
        <v>2533.09872539218</v>
      </c>
      <c r="D361">
        <v>0.623946508307566</v>
      </c>
      <c r="E361">
        <v>313.672852685453</v>
      </c>
      <c r="F361">
        <v>19.5603137475404</v>
      </c>
      <c r="G361">
        <v>597.296488813046</v>
      </c>
      <c r="H361">
        <v>0.200097614887395</v>
      </c>
      <c r="I361">
        <v>0.152159984092145</v>
      </c>
      <c r="J361">
        <v>16.367082402315</v>
      </c>
      <c r="K361">
        <v>2.89137591460515</v>
      </c>
    </row>
    <row r="362" spans="1:11">
      <c r="A362">
        <v>360</v>
      </c>
      <c r="B362">
        <v>85.9786858950994</v>
      </c>
      <c r="C362">
        <v>2539.33388203331</v>
      </c>
      <c r="D362">
        <v>0.623947835004637</v>
      </c>
      <c r="E362">
        <v>314.276078086442</v>
      </c>
      <c r="F362">
        <v>19.5122847659919</v>
      </c>
      <c r="G362">
        <v>595.935056773443</v>
      </c>
      <c r="H362">
        <v>0.200171606101103</v>
      </c>
      <c r="I362">
        <v>0.152187526664022</v>
      </c>
      <c r="J362">
        <v>16.3765519775403</v>
      </c>
      <c r="K362">
        <v>2.89137591460515</v>
      </c>
    </row>
    <row r="363" spans="1:11">
      <c r="A363">
        <v>361</v>
      </c>
      <c r="B363">
        <v>86.2722193262583</v>
      </c>
      <c r="C363">
        <v>2543.21441257322</v>
      </c>
      <c r="D363">
        <v>0.623951351633116</v>
      </c>
      <c r="E363">
        <v>314.616075899123</v>
      </c>
      <c r="F363">
        <v>19.4825122007833</v>
      </c>
      <c r="G363">
        <v>595.262547392611</v>
      </c>
      <c r="H363">
        <v>0.200244670673443</v>
      </c>
      <c r="I363">
        <v>0.152202968269223</v>
      </c>
      <c r="J363">
        <v>16.3850235979739</v>
      </c>
      <c r="K363">
        <v>2.89137591460515</v>
      </c>
    </row>
    <row r="364" spans="1:11">
      <c r="A364">
        <v>362</v>
      </c>
      <c r="B364">
        <v>86.674655926362</v>
      </c>
      <c r="C364">
        <v>2543.67576157536</v>
      </c>
      <c r="D364">
        <v>0.623961672888279</v>
      </c>
      <c r="E364">
        <v>314.548706578528</v>
      </c>
      <c r="F364">
        <v>19.4789786381733</v>
      </c>
      <c r="G364">
        <v>595.732781108584</v>
      </c>
      <c r="H364">
        <v>0.200335641302679</v>
      </c>
      <c r="I364">
        <v>0.152199656475611</v>
      </c>
      <c r="J364">
        <v>16.3939475636579</v>
      </c>
      <c r="K364">
        <v>2.89137591460515</v>
      </c>
    </row>
    <row r="365" spans="1:11">
      <c r="A365">
        <v>363</v>
      </c>
      <c r="B365">
        <v>87.0934454990111</v>
      </c>
      <c r="C365">
        <v>2547.81739596794</v>
      </c>
      <c r="D365">
        <v>0.623967940690812</v>
      </c>
      <c r="E365">
        <v>314.88109468315</v>
      </c>
      <c r="F365">
        <v>19.4473143564286</v>
      </c>
      <c r="G365">
        <v>595.183270865841</v>
      </c>
      <c r="H365">
        <v>0.200436684962926</v>
      </c>
      <c r="I365">
        <v>0.152214698697866</v>
      </c>
      <c r="J365">
        <v>16.4052047941226</v>
      </c>
      <c r="K365">
        <v>2.89137591460515</v>
      </c>
    </row>
    <row r="366" spans="1:11">
      <c r="A366">
        <v>364</v>
      </c>
      <c r="B366">
        <v>87.563863882155</v>
      </c>
      <c r="C366">
        <v>2554.85843447028</v>
      </c>
      <c r="D366">
        <v>0.623974577223095</v>
      </c>
      <c r="E366">
        <v>315.516746528664</v>
      </c>
      <c r="F366">
        <v>19.3937187100697</v>
      </c>
      <c r="G366">
        <v>593.899402960338</v>
      </c>
      <c r="H366">
        <v>0.200554460006882</v>
      </c>
      <c r="I366">
        <v>0.152243643941177</v>
      </c>
      <c r="J366">
        <v>16.419109773885</v>
      </c>
      <c r="K366">
        <v>2.89137591460515</v>
      </c>
    </row>
    <row r="367" spans="1:11">
      <c r="A367">
        <v>365</v>
      </c>
      <c r="B367">
        <v>88.0207823237365</v>
      </c>
      <c r="C367">
        <v>2561.4500882696</v>
      </c>
      <c r="D367">
        <v>0.623980097222727</v>
      </c>
      <c r="E367">
        <v>316.107008191825</v>
      </c>
      <c r="F367">
        <v>19.3438107769799</v>
      </c>
      <c r="G367">
        <v>592.721078749863</v>
      </c>
      <c r="H367">
        <v>0.200668189511963</v>
      </c>
      <c r="I367">
        <v>0.152270511430328</v>
      </c>
      <c r="J367">
        <v>16.4324250962509</v>
      </c>
      <c r="K367">
        <v>2.89137591460515</v>
      </c>
    </row>
    <row r="368" spans="1:11">
      <c r="A368">
        <v>366</v>
      </c>
      <c r="B368">
        <v>88.507955424098</v>
      </c>
      <c r="C368">
        <v>2561.34645219749</v>
      </c>
      <c r="D368">
        <v>0.623990827892409</v>
      </c>
      <c r="E368">
        <v>315.954336699906</v>
      </c>
      <c r="F368">
        <v>19.3445934577324</v>
      </c>
      <c r="G368">
        <v>593.469395322163</v>
      </c>
      <c r="H368">
        <v>0.200775312313213</v>
      </c>
      <c r="I368">
        <v>0.1522632685771</v>
      </c>
      <c r="J368">
        <v>16.4427295570433</v>
      </c>
      <c r="K368">
        <v>2.89137591460515</v>
      </c>
    </row>
    <row r="369" spans="1:11">
      <c r="A369">
        <v>367</v>
      </c>
      <c r="B369">
        <v>88.7521744865209</v>
      </c>
      <c r="C369">
        <v>2561.82528626688</v>
      </c>
      <c r="D369">
        <v>0.623997738897495</v>
      </c>
      <c r="E369">
        <v>315.936845452761</v>
      </c>
      <c r="F369">
        <v>19.3409777348118</v>
      </c>
      <c r="G369">
        <v>593.75304220006</v>
      </c>
      <c r="H369">
        <v>0.200829343799533</v>
      </c>
      <c r="I369">
        <v>0.152262405107727</v>
      </c>
      <c r="J369">
        <v>16.448148881049</v>
      </c>
      <c r="K369">
        <v>2.89137591460515</v>
      </c>
    </row>
    <row r="370" spans="1:11">
      <c r="A370">
        <v>368</v>
      </c>
      <c r="B370">
        <v>89.1363960270914</v>
      </c>
      <c r="C370">
        <v>2566.09496051808</v>
      </c>
      <c r="D370">
        <v>0.624004829684238</v>
      </c>
      <c r="E370">
        <v>316.293981256922</v>
      </c>
      <c r="F370">
        <v>19.30879666751</v>
      </c>
      <c r="G370">
        <v>593.129133277336</v>
      </c>
      <c r="H370">
        <v>0.20092186249541</v>
      </c>
      <c r="I370">
        <v>0.152278624803471</v>
      </c>
      <c r="J370">
        <v>16.4585810053714</v>
      </c>
      <c r="K370">
        <v>2.89137591460515</v>
      </c>
    </row>
    <row r="371" spans="1:11">
      <c r="A371">
        <v>369</v>
      </c>
      <c r="B371">
        <v>89.403953624659</v>
      </c>
      <c r="C371">
        <v>2572.71423126395</v>
      </c>
      <c r="D371">
        <v>0.624004231068361</v>
      </c>
      <c r="E371">
        <v>316.942110188117</v>
      </c>
      <c r="F371">
        <v>19.2591175576555</v>
      </c>
      <c r="G371">
        <v>591.650126991371</v>
      </c>
      <c r="H371">
        <v>0.200993586211559</v>
      </c>
      <c r="I371">
        <v>0.152308233736223</v>
      </c>
      <c r="J371">
        <v>16.4677739351461</v>
      </c>
      <c r="K371">
        <v>2.89137591460515</v>
      </c>
    </row>
    <row r="372" spans="1:11">
      <c r="A372">
        <v>370</v>
      </c>
      <c r="B372">
        <v>89.4861426016033</v>
      </c>
      <c r="C372">
        <v>2577.1726079086</v>
      </c>
      <c r="D372">
        <v>0.624002902891267</v>
      </c>
      <c r="E372">
        <v>317.406883077022</v>
      </c>
      <c r="F372">
        <v>19.2258002704656</v>
      </c>
      <c r="G372">
        <v>590.523426574233</v>
      </c>
      <c r="H372">
        <v>0.201020468771439</v>
      </c>
      <c r="I372">
        <v>0.1523295215466</v>
      </c>
      <c r="J372">
        <v>16.4718819215765</v>
      </c>
      <c r="K372">
        <v>2.89137591460515</v>
      </c>
    </row>
    <row r="373" spans="1:11">
      <c r="A373">
        <v>371</v>
      </c>
      <c r="B373">
        <v>89.4877951302922</v>
      </c>
      <c r="C373">
        <v>2577.25462117176</v>
      </c>
      <c r="D373">
        <v>0.624003327694544</v>
      </c>
      <c r="E373">
        <v>317.415609736651</v>
      </c>
      <c r="F373">
        <v>19.2251884680445</v>
      </c>
      <c r="G373">
        <v>590.522474633248</v>
      </c>
      <c r="H373">
        <v>0.201020824209136</v>
      </c>
      <c r="I373">
        <v>0.152329940005875</v>
      </c>
      <c r="J373">
        <v>16.4719521557541</v>
      </c>
      <c r="K373">
        <v>2.89137591460515</v>
      </c>
    </row>
    <row r="374" spans="1:11">
      <c r="A374">
        <v>372</v>
      </c>
      <c r="B374">
        <v>90.0103134684136</v>
      </c>
      <c r="C374">
        <v>2578.56663418651</v>
      </c>
      <c r="D374">
        <v>0.624014856157315</v>
      </c>
      <c r="E374">
        <v>317.409123604366</v>
      </c>
      <c r="F374">
        <v>19.2154064065121</v>
      </c>
      <c r="G374">
        <v>590.942976309464</v>
      </c>
      <c r="H374">
        <v>0.201137072411327</v>
      </c>
      <c r="I374">
        <v>0.152329431293487</v>
      </c>
      <c r="J374">
        <v>16.483644065878</v>
      </c>
      <c r="K374">
        <v>2.89137591460515</v>
      </c>
    </row>
    <row r="375" spans="1:11">
      <c r="A375">
        <v>373</v>
      </c>
      <c r="B375">
        <v>90.4627970907278</v>
      </c>
      <c r="C375">
        <v>2585.53395304109</v>
      </c>
      <c r="D375">
        <v>0.624020247710298</v>
      </c>
      <c r="E375">
        <v>318.042133976074</v>
      </c>
      <c r="F375">
        <v>19.1636260525171</v>
      </c>
      <c r="G375">
        <v>589.664089666874</v>
      </c>
      <c r="H375">
        <v>0.201249426954892</v>
      </c>
      <c r="I375">
        <v>0.152358279914327</v>
      </c>
      <c r="J375">
        <v>16.4968283562035</v>
      </c>
      <c r="K375">
        <v>2.89137591460515</v>
      </c>
    </row>
    <row r="376" spans="1:11">
      <c r="A376">
        <v>374</v>
      </c>
      <c r="B376">
        <v>90.9134871335355</v>
      </c>
      <c r="C376">
        <v>2592.04744325336</v>
      </c>
      <c r="D376">
        <v>0.624024548998168</v>
      </c>
      <c r="E376">
        <v>318.625933957879</v>
      </c>
      <c r="F376">
        <v>19.1154702631431</v>
      </c>
      <c r="G376">
        <v>588.504571836349</v>
      </c>
      <c r="H376">
        <v>0.201360302400404</v>
      </c>
      <c r="I376">
        <v>0.152384867905579</v>
      </c>
      <c r="J376">
        <v>16.5096806070102</v>
      </c>
      <c r="K376">
        <v>2.89137591460515</v>
      </c>
    </row>
    <row r="377" spans="1:11">
      <c r="A377">
        <v>375</v>
      </c>
      <c r="B377">
        <v>91.2417977079315</v>
      </c>
      <c r="C377">
        <v>2591.67925810375</v>
      </c>
      <c r="D377">
        <v>0.624033103217153</v>
      </c>
      <c r="E377">
        <v>318.492075534986</v>
      </c>
      <c r="F377">
        <v>19.1181858894139</v>
      </c>
      <c r="G377">
        <v>589.112552321229</v>
      </c>
      <c r="H377">
        <v>0.20143003589904</v>
      </c>
      <c r="I377">
        <v>0.152378621298493</v>
      </c>
      <c r="J377">
        <v>16.5163323269657</v>
      </c>
      <c r="K377">
        <v>2.89137591460515</v>
      </c>
    </row>
    <row r="378" spans="1:11">
      <c r="A378">
        <v>376</v>
      </c>
      <c r="B378">
        <v>91.5379400956493</v>
      </c>
      <c r="C378">
        <v>2593.53474987746</v>
      </c>
      <c r="D378">
        <v>0.624039210947885</v>
      </c>
      <c r="E378">
        <v>318.61085626263</v>
      </c>
      <c r="F378">
        <v>19.1045081715241</v>
      </c>
      <c r="G378">
        <v>589.053383841965</v>
      </c>
      <c r="H378">
        <v>0.20149733151186</v>
      </c>
      <c r="I378">
        <v>0.152383975852256</v>
      </c>
      <c r="J378">
        <v>16.523465451806</v>
      </c>
      <c r="K378">
        <v>2.89137591460515</v>
      </c>
    </row>
    <row r="379" spans="1:11">
      <c r="A379">
        <v>377</v>
      </c>
      <c r="B379">
        <v>91.8575809279846</v>
      </c>
      <c r="C379">
        <v>2600.40495206011</v>
      </c>
      <c r="D379">
        <v>0.624040490250233</v>
      </c>
      <c r="E379">
        <v>319.271287350441</v>
      </c>
      <c r="F379">
        <v>19.0540345583146</v>
      </c>
      <c r="G379">
        <v>587.617410656915</v>
      </c>
      <c r="H379">
        <v>0.201580312691537</v>
      </c>
      <c r="I379">
        <v>0.152414147136992</v>
      </c>
      <c r="J379">
        <v>16.5336874473329</v>
      </c>
      <c r="K379">
        <v>2.89137591460515</v>
      </c>
    </row>
    <row r="380" spans="1:11">
      <c r="A380">
        <v>378</v>
      </c>
      <c r="B380">
        <v>92.2492655502125</v>
      </c>
      <c r="C380">
        <v>2604.26061386255</v>
      </c>
      <c r="D380">
        <v>0.624047292917015</v>
      </c>
      <c r="E380">
        <v>319.581674327572</v>
      </c>
      <c r="F380">
        <v>19.025824665327</v>
      </c>
      <c r="G380">
        <v>587.143482291641</v>
      </c>
      <c r="H380">
        <v>0.201672093237671</v>
      </c>
      <c r="I380">
        <v>0.152428255385686</v>
      </c>
      <c r="J380">
        <v>16.5438038241506</v>
      </c>
      <c r="K380">
        <v>2.89137591460515</v>
      </c>
    </row>
    <row r="381" spans="1:11">
      <c r="A381">
        <v>379</v>
      </c>
      <c r="B381">
        <v>92.74915008865</v>
      </c>
      <c r="C381">
        <v>2606.32876149663</v>
      </c>
      <c r="D381">
        <v>0.624056342625047</v>
      </c>
      <c r="E381">
        <v>319.666424922419</v>
      </c>
      <c r="F381">
        <v>19.0107274853974</v>
      </c>
      <c r="G381">
        <v>587.33315017541</v>
      </c>
      <c r="H381">
        <v>0.20178260492211</v>
      </c>
      <c r="I381">
        <v>0.152431998415798</v>
      </c>
      <c r="J381">
        <v>16.5551906243058</v>
      </c>
      <c r="K381">
        <v>2.89137591460515</v>
      </c>
    </row>
    <row r="382" spans="1:11">
      <c r="A382">
        <v>380</v>
      </c>
      <c r="B382">
        <v>93.2348803834003</v>
      </c>
      <c r="C382">
        <v>2608.39310273648</v>
      </c>
      <c r="D382">
        <v>0.624066175480268</v>
      </c>
      <c r="E382">
        <v>319.755169122733</v>
      </c>
      <c r="F382">
        <v>18.9956819661057</v>
      </c>
      <c r="G382">
        <v>587.510027183187</v>
      </c>
      <c r="H382">
        <v>0.201889653250264</v>
      </c>
      <c r="I382">
        <v>0.152435941030448</v>
      </c>
      <c r="J382">
        <v>16.5662511160139</v>
      </c>
      <c r="K382">
        <v>2.89137591460515</v>
      </c>
    </row>
    <row r="383" spans="1:11">
      <c r="A383">
        <v>381</v>
      </c>
      <c r="B383">
        <v>93.6187207674298</v>
      </c>
      <c r="C383">
        <v>2617.17018751102</v>
      </c>
      <c r="D383">
        <v>0.624069293825396</v>
      </c>
      <c r="E383">
        <v>320.605719436674</v>
      </c>
      <c r="F383">
        <v>18.9319770103629</v>
      </c>
      <c r="G383">
        <v>585.670088657058</v>
      </c>
      <c r="H383">
        <v>0.201989947401764</v>
      </c>
      <c r="I383">
        <v>0.15247482931342</v>
      </c>
      <c r="J383">
        <v>16.578641037801</v>
      </c>
      <c r="K383">
        <v>2.89137591460515</v>
      </c>
    </row>
    <row r="384" spans="1:11">
      <c r="A384">
        <v>382</v>
      </c>
      <c r="B384">
        <v>93.9277758603679</v>
      </c>
      <c r="C384">
        <v>2618.55496301702</v>
      </c>
      <c r="D384">
        <v>0.624074897328097</v>
      </c>
      <c r="E384">
        <v>320.670275349958</v>
      </c>
      <c r="F384">
        <v>18.921965176197</v>
      </c>
      <c r="G384">
        <v>585.768455843236</v>
      </c>
      <c r="H384">
        <v>0.202057828438121</v>
      </c>
      <c r="I384">
        <v>0.15247772193251</v>
      </c>
      <c r="J384">
        <v>16.5856711297937</v>
      </c>
      <c r="K384">
        <v>2.89137591460515</v>
      </c>
    </row>
    <row r="385" spans="1:11">
      <c r="A385">
        <v>383</v>
      </c>
      <c r="B385">
        <v>94.2572165663099</v>
      </c>
      <c r="C385">
        <v>2622.72708555632</v>
      </c>
      <c r="D385">
        <v>0.624077241547195</v>
      </c>
      <c r="E385">
        <v>321.033072749875</v>
      </c>
      <c r="F385">
        <v>18.8918649199277</v>
      </c>
      <c r="G385">
        <v>585.089210747329</v>
      </c>
      <c r="H385">
        <v>0.202136407274913</v>
      </c>
      <c r="I385">
        <v>0.152494243250018</v>
      </c>
      <c r="J385">
        <v>16.5945372486503</v>
      </c>
      <c r="K385">
        <v>2.89137591460515</v>
      </c>
    </row>
    <row r="386" spans="1:11">
      <c r="A386">
        <v>384</v>
      </c>
      <c r="B386">
        <v>94.5683532182242</v>
      </c>
      <c r="C386">
        <v>2621.45498535533</v>
      </c>
      <c r="D386">
        <v>0.624086988796334</v>
      </c>
      <c r="E386">
        <v>320.807504503716</v>
      </c>
      <c r="F386">
        <v>18.9010324796592</v>
      </c>
      <c r="G386">
        <v>585.946179250249</v>
      </c>
      <c r="H386">
        <v>0.202198288776292</v>
      </c>
      <c r="I386">
        <v>0.152483862989912</v>
      </c>
      <c r="J386">
        <v>16.600229261473</v>
      </c>
      <c r="K386">
        <v>2.89137591460515</v>
      </c>
    </row>
    <row r="387" spans="1:11">
      <c r="A387">
        <v>385</v>
      </c>
      <c r="B387">
        <v>94.7010693886638</v>
      </c>
      <c r="C387">
        <v>2618.96128137058</v>
      </c>
      <c r="D387">
        <v>0.624091675570175</v>
      </c>
      <c r="E387">
        <v>320.498483993269</v>
      </c>
      <c r="F387">
        <v>18.9190295307595</v>
      </c>
      <c r="G387">
        <v>586.842949168043</v>
      </c>
      <c r="H387">
        <v>0.202220162362515</v>
      </c>
      <c r="I387">
        <v>0.152469676781068</v>
      </c>
      <c r="J387">
        <v>16.6016601780074</v>
      </c>
      <c r="K387">
        <v>2.89137591460515</v>
      </c>
    </row>
    <row r="388" spans="1:11">
      <c r="A388">
        <v>386</v>
      </c>
      <c r="B388">
        <v>94.7295565378294</v>
      </c>
      <c r="C388">
        <v>2619.11537528051</v>
      </c>
      <c r="D388">
        <v>0.624092696563248</v>
      </c>
      <c r="E388">
        <v>320.507270023594</v>
      </c>
      <c r="F388">
        <v>18.9179164422487</v>
      </c>
      <c r="G388">
        <v>586.839104633781</v>
      </c>
      <c r="H388">
        <v>0.202226503827079</v>
      </c>
      <c r="I388">
        <v>0.152470067287549</v>
      </c>
      <c r="J388">
        <v>16.6023212647245</v>
      </c>
      <c r="K388">
        <v>2.89137591460515</v>
      </c>
    </row>
    <row r="389" spans="1:11">
      <c r="A389">
        <v>387</v>
      </c>
      <c r="B389">
        <v>95.1632379838433</v>
      </c>
      <c r="C389">
        <v>2627.56308898354</v>
      </c>
      <c r="D389">
        <v>0.62409523429381</v>
      </c>
      <c r="E389">
        <v>321.30760020554</v>
      </c>
      <c r="F389">
        <v>18.857094632629</v>
      </c>
      <c r="G389">
        <v>585.140377108705</v>
      </c>
      <c r="H389">
        <v>0.202336236698428</v>
      </c>
      <c r="I389">
        <v>0.152506624320248</v>
      </c>
      <c r="J389">
        <v>16.615440079318</v>
      </c>
      <c r="K389">
        <v>2.89137591460515</v>
      </c>
    </row>
    <row r="390" spans="1:11">
      <c r="A390">
        <v>388</v>
      </c>
      <c r="B390">
        <v>95.6588042188214</v>
      </c>
      <c r="C390">
        <v>2629.68712925075</v>
      </c>
      <c r="D390">
        <v>0.624104362081711</v>
      </c>
      <c r="E390">
        <v>321.40170231693</v>
      </c>
      <c r="F390">
        <v>18.8418634563128</v>
      </c>
      <c r="G390">
        <v>585.329203962859</v>
      </c>
      <c r="H390">
        <v>0.202443547497846</v>
      </c>
      <c r="I390">
        <v>0.152510857519781</v>
      </c>
      <c r="J390">
        <v>16.6265460619901</v>
      </c>
      <c r="K390">
        <v>2.89137591460515</v>
      </c>
    </row>
    <row r="391" spans="1:11">
      <c r="A391">
        <v>389</v>
      </c>
      <c r="B391">
        <v>96.1592667545793</v>
      </c>
      <c r="C391">
        <v>2632.05315890062</v>
      </c>
      <c r="D391">
        <v>0.624114852931813</v>
      </c>
      <c r="E391">
        <v>321.521210663037</v>
      </c>
      <c r="F391">
        <v>18.8249259535706</v>
      </c>
      <c r="G391">
        <v>585.469580639994</v>
      </c>
      <c r="H391">
        <v>0.202552003942514</v>
      </c>
      <c r="I391">
        <v>0.152516268264649</v>
      </c>
      <c r="J391">
        <v>16.6378443623932</v>
      </c>
      <c r="K391">
        <v>2.89137591460515</v>
      </c>
    </row>
    <row r="392" spans="1:11">
      <c r="A392">
        <v>390</v>
      </c>
      <c r="B392">
        <v>96.4149016487395</v>
      </c>
      <c r="C392">
        <v>2638.04846626729</v>
      </c>
      <c r="D392">
        <v>0.62411531896066</v>
      </c>
      <c r="E392">
        <v>322.103698489086</v>
      </c>
      <c r="F392">
        <v>18.7821438672331</v>
      </c>
      <c r="G392">
        <v>584.199770075792</v>
      </c>
      <c r="H392">
        <v>0.20261877556204</v>
      </c>
      <c r="I392">
        <v>0.152542901547301</v>
      </c>
      <c r="J392">
        <v>16.6460083336645</v>
      </c>
      <c r="K392">
        <v>2.89137591460515</v>
      </c>
    </row>
    <row r="393" spans="1:11">
      <c r="A393">
        <v>391</v>
      </c>
      <c r="B393">
        <v>96.6790923155188</v>
      </c>
      <c r="C393">
        <v>2641.57487690062</v>
      </c>
      <c r="D393">
        <v>0.624117776674172</v>
      </c>
      <c r="E393">
        <v>322.414807805363</v>
      </c>
      <c r="F393">
        <v>18.7570703580816</v>
      </c>
      <c r="G393">
        <v>583.626268809262</v>
      </c>
      <c r="H393">
        <v>0.202681395338751</v>
      </c>
      <c r="I393">
        <v>0.152557103344313</v>
      </c>
      <c r="J393">
        <v>16.6530878042155</v>
      </c>
      <c r="K393">
        <v>2.89137591460515</v>
      </c>
    </row>
    <row r="394" spans="1:11">
      <c r="A394">
        <v>392</v>
      </c>
      <c r="B394">
        <v>97.0581818413432</v>
      </c>
      <c r="C394">
        <v>2641.05718551904</v>
      </c>
      <c r="D394">
        <v>0.624127315097409</v>
      </c>
      <c r="E394">
        <v>322.254066845286</v>
      </c>
      <c r="F394">
        <v>18.7607470575947</v>
      </c>
      <c r="G394">
        <v>584.365136125638</v>
      </c>
      <c r="H394">
        <v>0.202757562109293</v>
      </c>
      <c r="I394">
        <v>0.152549699505913</v>
      </c>
      <c r="J394">
        <v>16.6604370129849</v>
      </c>
      <c r="K394">
        <v>2.89137591460515</v>
      </c>
    </row>
    <row r="395" spans="1:11">
      <c r="A395">
        <v>393</v>
      </c>
      <c r="B395">
        <v>97.4292820003328</v>
      </c>
      <c r="C395">
        <v>2644.27233334113</v>
      </c>
      <c r="D395">
        <v>0.624132189619436</v>
      </c>
      <c r="E395">
        <v>322.502196821452</v>
      </c>
      <c r="F395">
        <v>18.7379360277766</v>
      </c>
      <c r="G395">
        <v>584.054504524881</v>
      </c>
      <c r="H395">
        <v>0.202840868474865</v>
      </c>
      <c r="I395">
        <v>0.152561020741724</v>
      </c>
      <c r="J395">
        <v>16.669469116303</v>
      </c>
      <c r="K395">
        <v>2.89137591460515</v>
      </c>
    </row>
    <row r="396" spans="1:11">
      <c r="A396">
        <v>394</v>
      </c>
      <c r="B396">
        <v>97.8533369718884</v>
      </c>
      <c r="C396">
        <v>2651.26356208648</v>
      </c>
      <c r="D396">
        <v>0.624137029048762</v>
      </c>
      <c r="E396">
        <v>323.146745864279</v>
      </c>
      <c r="F396">
        <v>18.6885251736997</v>
      </c>
      <c r="G396">
        <v>582.791920793489</v>
      </c>
      <c r="H396">
        <v>0.20294406474742</v>
      </c>
      <c r="I396">
        <v>0.152590490806948</v>
      </c>
      <c r="J396">
        <v>16.6814150199611</v>
      </c>
      <c r="K396">
        <v>2.89137591460515</v>
      </c>
    </row>
    <row r="397" spans="1:11">
      <c r="A397">
        <v>395</v>
      </c>
      <c r="B397">
        <v>98.2630594714806</v>
      </c>
      <c r="C397">
        <v>2658.25204370077</v>
      </c>
      <c r="D397">
        <v>0.624140302675364</v>
      </c>
      <c r="E397">
        <v>323.794802716764</v>
      </c>
      <c r="F397">
        <v>18.6393934839924</v>
      </c>
      <c r="G397">
        <v>581.503455915917</v>
      </c>
      <c r="H397">
        <v>0.203044273903011</v>
      </c>
      <c r="I397">
        <v>0.152620116390139</v>
      </c>
      <c r="J397">
        <v>16.6930287819847</v>
      </c>
      <c r="K397">
        <v>2.89137591460515</v>
      </c>
    </row>
    <row r="398" spans="1:11">
      <c r="A398">
        <v>396</v>
      </c>
      <c r="B398">
        <v>98.737566823046</v>
      </c>
      <c r="C398">
        <v>2657.25197619258</v>
      </c>
      <c r="D398">
        <v>0.624150044720092</v>
      </c>
      <c r="E398">
        <v>323.556422216199</v>
      </c>
      <c r="F398">
        <v>18.6464084949748</v>
      </c>
      <c r="G398">
        <v>582.509523826069</v>
      </c>
      <c r="H398">
        <v>0.203137524500838</v>
      </c>
      <c r="I398">
        <v>0.152609164864511</v>
      </c>
      <c r="J398">
        <v>16.7019597149742</v>
      </c>
      <c r="K398">
        <v>2.89137591460515</v>
      </c>
    </row>
    <row r="399" spans="1:11">
      <c r="A399">
        <v>397</v>
      </c>
      <c r="B399">
        <v>98.9347319775433</v>
      </c>
      <c r="C399">
        <v>2660.65649660307</v>
      </c>
      <c r="D399">
        <v>0.624151972370011</v>
      </c>
      <c r="E399">
        <v>323.87300317793</v>
      </c>
      <c r="F399">
        <v>18.6225489406187</v>
      </c>
      <c r="G399">
        <v>581.894168508302</v>
      </c>
      <c r="H399">
        <v>0.203185591622032</v>
      </c>
      <c r="I399">
        <v>0.152623655727285</v>
      </c>
      <c r="J399">
        <v>16.7075367934298</v>
      </c>
      <c r="K399">
        <v>2.89137591460515</v>
      </c>
    </row>
    <row r="400" spans="1:11">
      <c r="A400">
        <v>398</v>
      </c>
      <c r="B400">
        <v>98.9693059860295</v>
      </c>
      <c r="C400">
        <v>2658.69070922357</v>
      </c>
      <c r="D400">
        <v>0.624155609568446</v>
      </c>
      <c r="E400">
        <v>323.650096615743</v>
      </c>
      <c r="F400">
        <v>18.6363181133752</v>
      </c>
      <c r="G400">
        <v>582.516202899754</v>
      </c>
      <c r="H400">
        <v>0.203187430078879</v>
      </c>
      <c r="I400">
        <v>0.152613476104092</v>
      </c>
      <c r="J400">
        <v>16.7072511548467</v>
      </c>
      <c r="K400">
        <v>2.89137591460515</v>
      </c>
    </row>
    <row r="401" spans="1:11">
      <c r="A401">
        <v>399</v>
      </c>
      <c r="B401">
        <v>99.2783898441664</v>
      </c>
      <c r="C401">
        <v>2665.39470755129</v>
      </c>
      <c r="D401">
        <v>0.624156216562697</v>
      </c>
      <c r="E401">
        <v>324.294367064273</v>
      </c>
      <c r="F401">
        <v>18.5894440631218</v>
      </c>
      <c r="G401">
        <v>581.120289361969</v>
      </c>
      <c r="H401">
        <v>0.203266612790152</v>
      </c>
      <c r="I401">
        <v>0.15264291093667</v>
      </c>
      <c r="J401">
        <v>16.7166627049873</v>
      </c>
      <c r="K401">
        <v>2.89137591460515</v>
      </c>
    </row>
    <row r="402" spans="1:11">
      <c r="A402">
        <v>400</v>
      </c>
      <c r="B402">
        <v>99.4784973351825</v>
      </c>
      <c r="C402">
        <v>2663.70175848027</v>
      </c>
      <c r="D402">
        <v>0.624162992371633</v>
      </c>
      <c r="E402">
        <v>324.056948997653</v>
      </c>
      <c r="F402">
        <v>18.6012588175167</v>
      </c>
      <c r="G402">
        <v>581.989182223539</v>
      </c>
      <c r="H402">
        <v>0.203301678096476</v>
      </c>
      <c r="I402">
        <v>0.152632127558873</v>
      </c>
      <c r="J402">
        <v>16.71975473348</v>
      </c>
      <c r="K402">
        <v>2.89137591460515</v>
      </c>
    </row>
    <row r="403" spans="1:11">
      <c r="A403">
        <v>401</v>
      </c>
      <c r="B403">
        <v>99.2505661610096</v>
      </c>
      <c r="C403">
        <v>2667.41101645081</v>
      </c>
      <c r="D403">
        <v>0.624154189627578</v>
      </c>
      <c r="E403">
        <v>324.521010548683</v>
      </c>
      <c r="F403">
        <v>18.5753922123683</v>
      </c>
      <c r="G403">
        <v>580.517249103783</v>
      </c>
      <c r="H403">
        <v>0.203266176454619</v>
      </c>
      <c r="I403">
        <v>0.152653276647497</v>
      </c>
      <c r="J403">
        <v>16.7171003470264</v>
      </c>
      <c r="K403">
        <v>2.89137591460515</v>
      </c>
    </row>
    <row r="404" spans="1:11">
      <c r="A404">
        <v>402</v>
      </c>
      <c r="B404">
        <v>99.6783686222354</v>
      </c>
      <c r="C404">
        <v>2669.09159930457</v>
      </c>
      <c r="D404">
        <v>0.624161925382505</v>
      </c>
      <c r="E404">
        <v>324.587269335654</v>
      </c>
      <c r="F404">
        <v>18.5636962909311</v>
      </c>
      <c r="G404">
        <v>580.718791034516</v>
      </c>
      <c r="H404">
        <v>0.203356171652426</v>
      </c>
      <c r="I404">
        <v>0.152656285368756</v>
      </c>
      <c r="J404">
        <v>16.726367042638</v>
      </c>
      <c r="K404">
        <v>2.89137591460515</v>
      </c>
    </row>
    <row r="405" spans="1:11">
      <c r="A405">
        <v>403</v>
      </c>
      <c r="B405">
        <v>100.024629297214</v>
      </c>
      <c r="C405">
        <v>2676.26063925046</v>
      </c>
      <c r="D405">
        <v>0.624163833025852</v>
      </c>
      <c r="E405">
        <v>325.272040708099</v>
      </c>
      <c r="F405">
        <v>18.5139687426119</v>
      </c>
      <c r="G405">
        <v>579.287826894856</v>
      </c>
      <c r="H405">
        <v>0.203443684884522</v>
      </c>
      <c r="I405">
        <v>0.152687596625816</v>
      </c>
      <c r="J405">
        <v>16.7366754280942</v>
      </c>
      <c r="K405">
        <v>2.89137591460515</v>
      </c>
    </row>
    <row r="406" spans="1:11">
      <c r="A406">
        <v>404</v>
      </c>
      <c r="B406">
        <v>100.346170903956</v>
      </c>
      <c r="C406">
        <v>2683.05905699115</v>
      </c>
      <c r="D406">
        <v>0.624163673070485</v>
      </c>
      <c r="E406">
        <v>325.923079522282</v>
      </c>
      <c r="F406">
        <v>18.467057477941</v>
      </c>
      <c r="G406">
        <v>577.909655733171</v>
      </c>
      <c r="H406">
        <v>0.203525322282697</v>
      </c>
      <c r="I406">
        <v>0.152717351982301</v>
      </c>
      <c r="J406">
        <v>16.7462789423003</v>
      </c>
      <c r="K406">
        <v>2.89137591460515</v>
      </c>
    </row>
    <row r="407" spans="1:11">
      <c r="A407">
        <v>405</v>
      </c>
      <c r="B407">
        <v>100.568724532264</v>
      </c>
      <c r="C407">
        <v>2681.66525436447</v>
      </c>
      <c r="D407">
        <v>0.624169833708395</v>
      </c>
      <c r="E407">
        <v>325.711549658898</v>
      </c>
      <c r="F407">
        <v>18.4766557800325</v>
      </c>
      <c r="G407">
        <v>578.651024125578</v>
      </c>
      <c r="H407">
        <v>0.203565957876039</v>
      </c>
      <c r="I407">
        <v>0.152707687095123</v>
      </c>
      <c r="J407">
        <v>16.7499713214907</v>
      </c>
      <c r="K407">
        <v>2.89137591460515</v>
      </c>
    </row>
    <row r="408" spans="1:11">
      <c r="A408">
        <v>406</v>
      </c>
      <c r="B408">
        <v>100.597807547279</v>
      </c>
      <c r="C408">
        <v>2679.98630399627</v>
      </c>
      <c r="D408">
        <v>0.624172279421913</v>
      </c>
      <c r="E408">
        <v>325.521465159994</v>
      </c>
      <c r="F408">
        <v>18.4882309839725</v>
      </c>
      <c r="G408">
        <v>579.16614633812</v>
      </c>
      <c r="H408">
        <v>0.203567341652233</v>
      </c>
      <c r="I408">
        <v>0.152699001811536</v>
      </c>
      <c r="J408">
        <v>16.7497301912861</v>
      </c>
      <c r="K408">
        <v>2.89137591460515</v>
      </c>
    </row>
    <row r="409" spans="1:11">
      <c r="A409">
        <v>407</v>
      </c>
      <c r="B409">
        <v>100.748893487506</v>
      </c>
      <c r="C409">
        <v>2686.88780928593</v>
      </c>
      <c r="D409">
        <v>0.624169145815086</v>
      </c>
      <c r="E409">
        <v>326.229828512467</v>
      </c>
      <c r="F409">
        <v>18.440742352891</v>
      </c>
      <c r="G409">
        <v>577.504029690935</v>
      </c>
      <c r="H409">
        <v>0.203615241475052</v>
      </c>
      <c r="I409">
        <v>0.152731389004386</v>
      </c>
      <c r="J409">
        <v>16.756013294996</v>
      </c>
      <c r="K409">
        <v>2.89137591460515</v>
      </c>
    </row>
    <row r="410" spans="1:11">
      <c r="A410">
        <v>408</v>
      </c>
      <c r="B410">
        <v>100.745086944824</v>
      </c>
      <c r="C410">
        <v>2688.21269355651</v>
      </c>
      <c r="D410">
        <v>0.624168810849014</v>
      </c>
      <c r="E410">
        <v>326.374662324953</v>
      </c>
      <c r="F410">
        <v>18.4316538423206</v>
      </c>
      <c r="G410">
        <v>577.138274621208</v>
      </c>
      <c r="H410">
        <v>0.203617929261025</v>
      </c>
      <c r="I410">
        <v>0.152738012173388</v>
      </c>
      <c r="J410">
        <v>16.7565775848155</v>
      </c>
      <c r="K410">
        <v>2.89137591460515</v>
      </c>
    </row>
    <row r="411" spans="1:11">
      <c r="A411">
        <v>409</v>
      </c>
      <c r="B411">
        <v>101.019613634626</v>
      </c>
      <c r="C411">
        <v>2688.95054741211</v>
      </c>
      <c r="D411">
        <v>0.624172983050427</v>
      </c>
      <c r="E411">
        <v>326.380885261152</v>
      </c>
      <c r="F411">
        <v>18.4265961565756</v>
      </c>
      <c r="G411">
        <v>577.393814146015</v>
      </c>
      <c r="H411">
        <v>0.203674059788295</v>
      </c>
      <c r="I411">
        <v>0.152738328741388</v>
      </c>
      <c r="J411">
        <v>16.7622864570778</v>
      </c>
      <c r="K411">
        <v>2.89137591460515</v>
      </c>
    </row>
    <row r="412" spans="1:11">
      <c r="A412">
        <v>410</v>
      </c>
      <c r="B412">
        <v>101.076969147625</v>
      </c>
      <c r="C412">
        <v>2685.56084152093</v>
      </c>
      <c r="D412">
        <v>0.624176250450655</v>
      </c>
      <c r="E412">
        <v>325.997594846088</v>
      </c>
      <c r="F412">
        <v>18.4498541444716</v>
      </c>
      <c r="G412">
        <v>578.417107475908</v>
      </c>
      <c r="H412">
        <v>0.203676523038141</v>
      </c>
      <c r="I412">
        <v>0.152720810322026</v>
      </c>
      <c r="J412">
        <v>16.761776473362</v>
      </c>
      <c r="K412">
        <v>2.89137591460515</v>
      </c>
    </row>
    <row r="413" spans="1:11">
      <c r="A413">
        <v>411</v>
      </c>
      <c r="B413">
        <v>101.186625525871</v>
      </c>
      <c r="C413">
        <v>2693.9309889402</v>
      </c>
      <c r="D413">
        <v>0.624173530613381</v>
      </c>
      <c r="E413">
        <v>326.876809278134</v>
      </c>
      <c r="F413">
        <v>18.3925297365016</v>
      </c>
      <c r="G413">
        <v>576.345295832976</v>
      </c>
      <c r="H413">
        <v>0.203719727865907</v>
      </c>
      <c r="I413">
        <v>0.152761054157073</v>
      </c>
      <c r="J413">
        <v>16.7679141847784</v>
      </c>
      <c r="K413">
        <v>2.89137591460515</v>
      </c>
    </row>
    <row r="414" spans="1:11">
      <c r="A414">
        <v>412</v>
      </c>
      <c r="B414">
        <v>101.117828132034</v>
      </c>
      <c r="C414">
        <v>2689.76728761456</v>
      </c>
      <c r="D414">
        <v>0.624174772098602</v>
      </c>
      <c r="E414">
        <v>326.443013282926</v>
      </c>
      <c r="F414">
        <v>18.4210009729533</v>
      </c>
      <c r="G414">
        <v>577.32830789955</v>
      </c>
      <c r="H414">
        <v>0.203695639354859</v>
      </c>
      <c r="I414">
        <v>0.152741173646449</v>
      </c>
      <c r="J414">
        <v>16.7645961838471</v>
      </c>
      <c r="K414">
        <v>2.89137591460515</v>
      </c>
    </row>
    <row r="415" spans="1:11">
      <c r="A415">
        <v>413</v>
      </c>
      <c r="B415">
        <v>101.5108317165</v>
      </c>
      <c r="C415">
        <v>2690.43506649884</v>
      </c>
      <c r="D415">
        <v>0.624183191909378</v>
      </c>
      <c r="E415">
        <v>326.409228107138</v>
      </c>
      <c r="F415">
        <v>18.4164287921821</v>
      </c>
      <c r="G415">
        <v>577.744992628767</v>
      </c>
      <c r="H415">
        <v>0.203775299643805</v>
      </c>
      <c r="I415">
        <v>0.152739616978272</v>
      </c>
      <c r="J415">
        <v>16.7725917168</v>
      </c>
      <c r="K415">
        <v>2.89137591460515</v>
      </c>
    </row>
    <row r="416" spans="1:11">
      <c r="A416">
        <v>414</v>
      </c>
      <c r="B416">
        <v>101.523948750454</v>
      </c>
      <c r="C416">
        <v>2693.97247198254</v>
      </c>
      <c r="D416">
        <v>0.624178017709791</v>
      </c>
      <c r="E416">
        <v>326.789892419776</v>
      </c>
      <c r="F416">
        <v>18.3922465197658</v>
      </c>
      <c r="G416">
        <v>576.816595503832</v>
      </c>
      <c r="H416">
        <v>0.203786873154271</v>
      </c>
      <c r="I416">
        <v>0.152757046097583</v>
      </c>
      <c r="J416">
        <v>16.7745189633419</v>
      </c>
      <c r="K416">
        <v>2.89137591460515</v>
      </c>
    </row>
    <row r="417" spans="1:11">
      <c r="A417">
        <v>415</v>
      </c>
      <c r="B417">
        <v>101.470046017899</v>
      </c>
      <c r="C417">
        <v>2692.17103112008</v>
      </c>
      <c r="D417">
        <v>0.624181150518066</v>
      </c>
      <c r="E417">
        <v>326.60874643782</v>
      </c>
      <c r="F417">
        <v>18.404553518114</v>
      </c>
      <c r="G417">
        <v>577.222307564872</v>
      </c>
      <c r="H417">
        <v>0.203771665531315</v>
      </c>
      <c r="I417">
        <v>0.152748754241711</v>
      </c>
      <c r="J417">
        <v>16.7726200953563</v>
      </c>
      <c r="K417">
        <v>2.89137591460515</v>
      </c>
    </row>
    <row r="418" spans="1:11">
      <c r="A418">
        <v>416</v>
      </c>
      <c r="B418">
        <v>101.869807353144</v>
      </c>
      <c r="C418">
        <v>2689.00224647568</v>
      </c>
      <c r="D418">
        <v>0.624193098884881</v>
      </c>
      <c r="E418">
        <v>326.157305488609</v>
      </c>
      <c r="F418">
        <v>18.4262418847383</v>
      </c>
      <c r="G418">
        <v>578.713179261278</v>
      </c>
      <c r="H418">
        <v>0.203842202681791</v>
      </c>
      <c r="I418">
        <v>0.152728118208889</v>
      </c>
      <c r="J418">
        <v>16.7788990492812</v>
      </c>
      <c r="K418">
        <v>2.89137591460515</v>
      </c>
    </row>
    <row r="419" spans="1:11">
      <c r="A419">
        <v>417</v>
      </c>
      <c r="B419">
        <v>102.204097423765</v>
      </c>
      <c r="C419">
        <v>2693.23085697549</v>
      </c>
      <c r="D419">
        <v>0.624197798028082</v>
      </c>
      <c r="E419">
        <v>326.526256512365</v>
      </c>
      <c r="F419">
        <v>18.397311056286</v>
      </c>
      <c r="G419">
        <v>578.089851990899</v>
      </c>
      <c r="H419">
        <v>0.203919062352264</v>
      </c>
      <c r="I419">
        <v>0.152745007562757</v>
      </c>
      <c r="J419">
        <v>16.7874154383223</v>
      </c>
      <c r="K419">
        <v>2.89137591460515</v>
      </c>
    </row>
    <row r="420" spans="1:11">
      <c r="A420">
        <v>418</v>
      </c>
      <c r="B420">
        <v>102.334679490326</v>
      </c>
      <c r="C420">
        <v>2688.66444340421</v>
      </c>
      <c r="D420">
        <v>0.624204467240139</v>
      </c>
      <c r="E420">
        <v>325.996881457555</v>
      </c>
      <c r="F420">
        <v>18.4285569527714</v>
      </c>
      <c r="G420">
        <v>579.617118003477</v>
      </c>
      <c r="H420">
        <v>0.203931879967343</v>
      </c>
      <c r="I420">
        <v>0.152720880720893</v>
      </c>
      <c r="J420">
        <v>16.7877437470336</v>
      </c>
      <c r="K420">
        <v>2.89137591460515</v>
      </c>
    </row>
    <row r="421" spans="1:11">
      <c r="A421">
        <v>419</v>
      </c>
      <c r="B421">
        <v>102.239300769192</v>
      </c>
      <c r="C421">
        <v>2691.0510397151</v>
      </c>
      <c r="D421">
        <v>0.624200759815048</v>
      </c>
      <c r="E421">
        <v>326.280676009089</v>
      </c>
      <c r="F421">
        <v>18.41221332889</v>
      </c>
      <c r="G421">
        <v>578.766506255371</v>
      </c>
      <c r="H421">
        <v>0.20391997824759</v>
      </c>
      <c r="I421">
        <v>0.152733804787557</v>
      </c>
      <c r="J421">
        <v>16.7870539399319</v>
      </c>
      <c r="K421">
        <v>2.89137591460515</v>
      </c>
    </row>
    <row r="422" spans="1:11">
      <c r="A422">
        <v>420</v>
      </c>
      <c r="B422">
        <v>102.222549333237</v>
      </c>
      <c r="C422">
        <v>2690.79608285074</v>
      </c>
      <c r="D422">
        <v>0.624202090801179</v>
      </c>
      <c r="E422">
        <v>326.257871406967</v>
      </c>
      <c r="F422">
        <v>18.4139579130323</v>
      </c>
      <c r="G422">
        <v>578.849379633603</v>
      </c>
      <c r="H422">
        <v>0.203915745891723</v>
      </c>
      <c r="I422">
        <v>0.152732798301944</v>
      </c>
      <c r="J422">
        <v>16.7865958712856</v>
      </c>
      <c r="K422">
        <v>2.89137591460515</v>
      </c>
    </row>
    <row r="423" spans="1:11">
      <c r="A423">
        <v>421</v>
      </c>
      <c r="B423">
        <v>102.187359353825</v>
      </c>
      <c r="C423">
        <v>2695.19050826207</v>
      </c>
      <c r="D423">
        <v>0.624195519158854</v>
      </c>
      <c r="E423">
        <v>326.743383299225</v>
      </c>
      <c r="F423">
        <v>18.3839345197589</v>
      </c>
      <c r="G423">
        <v>577.535733275568</v>
      </c>
      <c r="H423">
        <v>0.20392089553652</v>
      </c>
      <c r="I423">
        <v>0.152754942839112</v>
      </c>
      <c r="J423">
        <v>16.7880179329017</v>
      </c>
      <c r="K423">
        <v>2.89137591460515</v>
      </c>
    </row>
    <row r="424" spans="1:11">
      <c r="A424">
        <v>422</v>
      </c>
      <c r="B424">
        <v>102.476239532272</v>
      </c>
      <c r="C424">
        <v>2696.50369825199</v>
      </c>
      <c r="D424">
        <v>0.624202225846164</v>
      </c>
      <c r="E424">
        <v>326.808090652382</v>
      </c>
      <c r="F424">
        <v>18.3749815934929</v>
      </c>
      <c r="G424">
        <v>577.620263011331</v>
      </c>
      <c r="H424">
        <v>0.203981219478241</v>
      </c>
      <c r="I424">
        <v>0.152757900239176</v>
      </c>
      <c r="J424">
        <v>16.7942565994875</v>
      </c>
      <c r="K424">
        <v>2.89137591460515</v>
      </c>
    </row>
    <row r="425" spans="1:11">
      <c r="A425">
        <v>423</v>
      </c>
      <c r="B425">
        <v>102.472180881993</v>
      </c>
      <c r="C425">
        <v>2697.82336690066</v>
      </c>
      <c r="D425">
        <v>0.624201876575109</v>
      </c>
      <c r="E425">
        <v>326.952385592407</v>
      </c>
      <c r="F425">
        <v>18.3659932781619</v>
      </c>
      <c r="G425">
        <v>577.268951403867</v>
      </c>
      <c r="H425">
        <v>0.203983853338157</v>
      </c>
      <c r="I425">
        <v>0.152764510770155</v>
      </c>
      <c r="J425">
        <v>16.7948020674758</v>
      </c>
      <c r="K425">
        <v>2.89137591460515</v>
      </c>
    </row>
    <row r="426" spans="1:11">
      <c r="A426">
        <v>424</v>
      </c>
      <c r="B426">
        <v>102.49280748374</v>
      </c>
      <c r="C426">
        <v>2692.30410637</v>
      </c>
      <c r="D426">
        <v>0.624206341423703</v>
      </c>
      <c r="E426">
        <v>326.348616323952</v>
      </c>
      <c r="F426">
        <v>18.4036438175518</v>
      </c>
      <c r="G426">
        <v>578.823038979182</v>
      </c>
      <c r="H426">
        <v>0.203973010334357</v>
      </c>
      <c r="I426">
        <v>0.15273692176924</v>
      </c>
      <c r="J426">
        <v>16.7925705458513</v>
      </c>
      <c r="K426">
        <v>2.89137591460515</v>
      </c>
    </row>
    <row r="427" spans="1:11">
      <c r="A427">
        <v>425</v>
      </c>
      <c r="B427">
        <v>102.619506773713</v>
      </c>
      <c r="C427">
        <v>2696.55363290729</v>
      </c>
      <c r="D427">
        <v>0.624204600490573</v>
      </c>
      <c r="E427">
        <v>326.775213112949</v>
      </c>
      <c r="F427">
        <v>18.3746413264346</v>
      </c>
      <c r="G427">
        <v>577.834925969082</v>
      </c>
      <c r="H427">
        <v>0.204009343882442</v>
      </c>
      <c r="I427">
        <v>0.152756409464687</v>
      </c>
      <c r="J427">
        <v>16.7970532559815</v>
      </c>
      <c r="K427">
        <v>2.89137591460515</v>
      </c>
    </row>
    <row r="428" spans="1:11">
      <c r="A428">
        <v>426</v>
      </c>
      <c r="B428">
        <v>102.798628414631</v>
      </c>
      <c r="C428">
        <v>2690.37937563404</v>
      </c>
      <c r="D428">
        <v>0.624212194263371</v>
      </c>
      <c r="E428">
        <v>326.058097240799</v>
      </c>
      <c r="F428">
        <v>18.4168100123384</v>
      </c>
      <c r="G428">
        <v>579.807228572</v>
      </c>
      <c r="H428">
        <v>0.204027670832723</v>
      </c>
      <c r="I428">
        <v>0.152723634437208</v>
      </c>
      <c r="J428">
        <v>16.7975813751435</v>
      </c>
      <c r="K428">
        <v>2.89137591460515</v>
      </c>
    </row>
    <row r="429" spans="1:11">
      <c r="A429">
        <v>427</v>
      </c>
      <c r="B429">
        <v>102.589464840109</v>
      </c>
      <c r="C429">
        <v>2695.86780174188</v>
      </c>
      <c r="D429">
        <v>0.624204265578116</v>
      </c>
      <c r="E429">
        <v>326.708990043213</v>
      </c>
      <c r="F429">
        <v>18.3793158515233</v>
      </c>
      <c r="G429">
        <v>577.98120356114</v>
      </c>
      <c r="H429">
        <v>0.204001562555357</v>
      </c>
      <c r="I429">
        <v>0.152753387116787</v>
      </c>
      <c r="J429">
        <v>16.7961424452896</v>
      </c>
      <c r="K429">
        <v>2.89137591460515</v>
      </c>
    </row>
    <row r="430" spans="1:11">
      <c r="A430">
        <v>428</v>
      </c>
      <c r="B430">
        <v>102.741010496471</v>
      </c>
      <c r="C430">
        <v>2700.88250331994</v>
      </c>
      <c r="D430">
        <v>0.62420367813867</v>
      </c>
      <c r="E430">
        <v>327.212268918583</v>
      </c>
      <c r="F430">
        <v>18.3451911592825</v>
      </c>
      <c r="G430">
        <v>576.869474306877</v>
      </c>
      <c r="H430">
        <v>0.204044485401761</v>
      </c>
      <c r="I430">
        <v>0.152776422816337</v>
      </c>
      <c r="J430">
        <v>16.8014504251493</v>
      </c>
      <c r="K430">
        <v>2.89137591460515</v>
      </c>
    </row>
    <row r="431" spans="1:11">
      <c r="A431">
        <v>429</v>
      </c>
      <c r="B431">
        <v>102.655780614791</v>
      </c>
      <c r="C431">
        <v>2696.3046397222</v>
      </c>
      <c r="D431">
        <v>0.624204577105749</v>
      </c>
      <c r="E431">
        <v>326.738487675293</v>
      </c>
      <c r="F431">
        <v>18.3763381526765</v>
      </c>
      <c r="G431">
        <v>577.952209037878</v>
      </c>
      <c r="H431">
        <v>0.204015790695159</v>
      </c>
      <c r="I431">
        <v>0.152754726791446</v>
      </c>
      <c r="J431">
        <v>16.7976374365153</v>
      </c>
      <c r="K431">
        <v>2.89137591460515</v>
      </c>
    </row>
    <row r="432" spans="1:11">
      <c r="A432">
        <v>430</v>
      </c>
      <c r="B432">
        <v>102.952841102091</v>
      </c>
      <c r="C432">
        <v>2703.80125311038</v>
      </c>
      <c r="D432">
        <v>0.624203909552145</v>
      </c>
      <c r="E432">
        <v>327.471445689995</v>
      </c>
      <c r="F432">
        <v>18.3253875502746</v>
      </c>
      <c r="G432">
        <v>576.350912799432</v>
      </c>
      <c r="H432">
        <v>0.2040941129707</v>
      </c>
      <c r="I432">
        <v>0.152788230407908</v>
      </c>
      <c r="J432">
        <v>16.8069371259718</v>
      </c>
      <c r="K432">
        <v>2.89137591460515</v>
      </c>
    </row>
    <row r="433" spans="1:11">
      <c r="A433">
        <v>431</v>
      </c>
      <c r="B433">
        <v>102.845296990115</v>
      </c>
      <c r="C433">
        <v>2709.11940669973</v>
      </c>
      <c r="D433">
        <v>0.624196543066635</v>
      </c>
      <c r="E433">
        <v>328.076902892039</v>
      </c>
      <c r="F433">
        <v>18.2894137850224</v>
      </c>
      <c r="G433">
        <v>574.747800656996</v>
      </c>
      <c r="H433">
        <v>0.204087168610815</v>
      </c>
      <c r="I433">
        <v>0.152815911246765</v>
      </c>
      <c r="J433">
        <v>16.8073536612431</v>
      </c>
      <c r="K433">
        <v>2.89137591460515</v>
      </c>
    </row>
    <row r="434" spans="1:11">
      <c r="A434">
        <v>432</v>
      </c>
      <c r="B434">
        <v>103.028601171419</v>
      </c>
      <c r="C434">
        <v>2702.99807647803</v>
      </c>
      <c r="D434">
        <v>0.624206629580516</v>
      </c>
      <c r="E434">
        <v>327.364364582964</v>
      </c>
      <c r="F434">
        <v>18.3308328087034</v>
      </c>
      <c r="G434">
        <v>576.712331802987</v>
      </c>
      <c r="H434">
        <v>0.204106573011415</v>
      </c>
      <c r="I434">
        <v>0.152783363871565</v>
      </c>
      <c r="J434">
        <v>16.8080135249364</v>
      </c>
      <c r="K434">
        <v>2.89137591460515</v>
      </c>
    </row>
    <row r="435" spans="1:11">
      <c r="A435">
        <v>433</v>
      </c>
      <c r="B435">
        <v>103.164432634893</v>
      </c>
      <c r="C435">
        <v>2701.83601756956</v>
      </c>
      <c r="D435">
        <v>0.624209277495944</v>
      </c>
      <c r="E435">
        <v>327.202328856693</v>
      </c>
      <c r="F435">
        <v>18.33871689472</v>
      </c>
      <c r="G435">
        <v>577.252935038646</v>
      </c>
      <c r="H435">
        <v>0.204129787669573</v>
      </c>
      <c r="I435">
        <v>0.152775979584188</v>
      </c>
      <c r="J435">
        <v>16.8100805288425</v>
      </c>
      <c r="K435">
        <v>2.89137591460515</v>
      </c>
    </row>
    <row r="436" spans="1:11">
      <c r="A436">
        <v>434</v>
      </c>
      <c r="B436">
        <v>102.80732102787</v>
      </c>
      <c r="C436">
        <v>2702.40945936896</v>
      </c>
      <c r="D436">
        <v>0.624201758977551</v>
      </c>
      <c r="E436">
        <v>327.359668129816</v>
      </c>
      <c r="F436">
        <v>18.3348254833802</v>
      </c>
      <c r="G436">
        <v>576.512692530426</v>
      </c>
      <c r="H436">
        <v>0.204061828959168</v>
      </c>
      <c r="I436">
        <v>0.152783123670486</v>
      </c>
      <c r="J436">
        <v>16.8034608066705</v>
      </c>
      <c r="K436">
        <v>2.89137591460515</v>
      </c>
    </row>
    <row r="437" spans="1:11">
      <c r="A437">
        <v>435</v>
      </c>
      <c r="B437">
        <v>103.112426437032</v>
      </c>
      <c r="C437">
        <v>2704.38835195238</v>
      </c>
      <c r="D437">
        <v>0.624205504283581</v>
      </c>
      <c r="E437">
        <v>327.492744385848</v>
      </c>
      <c r="F437">
        <v>18.3214092703792</v>
      </c>
      <c r="G437">
        <v>576.464437812526</v>
      </c>
      <c r="H437">
        <v>0.204126593517098</v>
      </c>
      <c r="I437">
        <v>0.152789241353674</v>
      </c>
      <c r="J437">
        <v>16.8102849659831</v>
      </c>
      <c r="K437">
        <v>2.89137591460515</v>
      </c>
    </row>
    <row r="438" spans="1:11">
      <c r="A438">
        <v>436</v>
      </c>
      <c r="B438">
        <v>103.056166186799</v>
      </c>
      <c r="C438">
        <v>2703.53912534857</v>
      </c>
      <c r="D438">
        <v>0.62420726619239</v>
      </c>
      <c r="E438">
        <v>327.415565943294</v>
      </c>
      <c r="F438">
        <v>18.3271643297478</v>
      </c>
      <c r="G438">
        <v>576.60472243765</v>
      </c>
      <c r="H438">
        <v>0.204113461130763</v>
      </c>
      <c r="I438">
        <v>0.152785701434496</v>
      </c>
      <c r="J438">
        <v>16.8088060495268</v>
      </c>
      <c r="K438">
        <v>2.89137591460515</v>
      </c>
    </row>
    <row r="439" spans="1:11">
      <c r="A439">
        <v>437</v>
      </c>
      <c r="B439">
        <v>103.073620395758</v>
      </c>
      <c r="C439">
        <v>2702.11170985183</v>
      </c>
      <c r="D439">
        <v>0.624209047502943</v>
      </c>
      <c r="E439">
        <v>327.256264505254</v>
      </c>
      <c r="F439">
        <v>18.3368458237734</v>
      </c>
      <c r="G439">
        <v>577.02875686469</v>
      </c>
      <c r="H439">
        <v>0.204112972464336</v>
      </c>
      <c r="I439">
        <v>0.152778427791992</v>
      </c>
      <c r="J439">
        <v>16.8084682468751</v>
      </c>
      <c r="K439">
        <v>2.89137591460515</v>
      </c>
    </row>
    <row r="440" spans="1:11">
      <c r="A440">
        <v>438</v>
      </c>
      <c r="B440">
        <v>103.200459836249</v>
      </c>
      <c r="C440">
        <v>2704.51892194856</v>
      </c>
      <c r="D440">
        <v>0.624209705806805</v>
      </c>
      <c r="E440">
        <v>327.483300174745</v>
      </c>
      <c r="F440">
        <v>18.3205247410386</v>
      </c>
      <c r="G440">
        <v>576.574992529662</v>
      </c>
      <c r="H440">
        <v>0.204144166791376</v>
      </c>
      <c r="I440">
        <v>0.152788818103634</v>
      </c>
      <c r="J440">
        <v>16.8120517709163</v>
      </c>
      <c r="K440">
        <v>2.89137591460515</v>
      </c>
    </row>
    <row r="441" spans="1:11">
      <c r="A441">
        <v>439</v>
      </c>
      <c r="B441">
        <v>103.174743799324</v>
      </c>
      <c r="C441">
        <v>2705.07818070181</v>
      </c>
      <c r="D441">
        <v>0.624208468063479</v>
      </c>
      <c r="E441">
        <v>327.55081940147</v>
      </c>
      <c r="F441">
        <v>18.3167370819984</v>
      </c>
      <c r="G441">
        <v>576.384645872878</v>
      </c>
      <c r="H441">
        <v>0.204140629501117</v>
      </c>
      <c r="I441">
        <v>0.152791905529439</v>
      </c>
      <c r="J441">
        <v>16.8118175496627</v>
      </c>
      <c r="K441">
        <v>2.89137591460515</v>
      </c>
    </row>
    <row r="442" spans="1:11">
      <c r="A442">
        <v>440</v>
      </c>
      <c r="B442">
        <v>103.185090832666</v>
      </c>
      <c r="C442">
        <v>2703.54270505189</v>
      </c>
      <c r="D442">
        <v>0.624209756576654</v>
      </c>
      <c r="E442">
        <v>327.381685227855</v>
      </c>
      <c r="F442">
        <v>18.3271400631398</v>
      </c>
      <c r="G442">
        <v>576.820772971078</v>
      </c>
      <c r="H442">
        <v>0.204138482295795</v>
      </c>
      <c r="I442">
        <v>0.152784177168399</v>
      </c>
      <c r="J442">
        <v>16.811291643274</v>
      </c>
      <c r="K442">
        <v>2.89137591460515</v>
      </c>
    </row>
    <row r="443" spans="1:11">
      <c r="A443">
        <v>441</v>
      </c>
      <c r="B443">
        <v>103.251776357023</v>
      </c>
      <c r="C443">
        <v>2703.37199743991</v>
      </c>
      <c r="D443">
        <v>0.624211535228855</v>
      </c>
      <c r="E443">
        <v>327.345242808527</v>
      </c>
      <c r="F443">
        <v>18.3282973520062</v>
      </c>
      <c r="G443">
        <v>576.961471213961</v>
      </c>
      <c r="H443">
        <v>0.20415111917798</v>
      </c>
      <c r="I443">
        <v>0.152782504633589</v>
      </c>
      <c r="J443">
        <v>16.8125032557823</v>
      </c>
      <c r="K443">
        <v>2.89137591460515</v>
      </c>
    </row>
    <row r="444" spans="1:11">
      <c r="A444">
        <v>442</v>
      </c>
      <c r="B444">
        <v>103.348234570362</v>
      </c>
      <c r="C444">
        <v>2706.74036955545</v>
      </c>
      <c r="D444">
        <v>0.624211234100177</v>
      </c>
      <c r="E444">
        <v>327.684435654484</v>
      </c>
      <c r="F444">
        <v>18.3054889118543</v>
      </c>
      <c r="G444">
        <v>576.192325941856</v>
      </c>
      <c r="H444">
        <v>0.204179056402025</v>
      </c>
      <c r="I444">
        <v>0.152798012029872</v>
      </c>
      <c r="J444">
        <v>16.8159543292039</v>
      </c>
      <c r="K444">
        <v>2.89137591460515</v>
      </c>
    </row>
    <row r="445" spans="1:11">
      <c r="A445">
        <v>443</v>
      </c>
      <c r="B445">
        <v>103.328429272904</v>
      </c>
      <c r="C445">
        <v>2707.25252075341</v>
      </c>
      <c r="D445">
        <v>0.624210708857271</v>
      </c>
      <c r="E445">
        <v>327.745234673761</v>
      </c>
      <c r="F445">
        <v>18.3020259256705</v>
      </c>
      <c r="G445">
        <v>576.024722905863</v>
      </c>
      <c r="H445">
        <v>0.204176570844888</v>
      </c>
      <c r="I445">
        <v>0.152800791727562</v>
      </c>
      <c r="J445">
        <v>16.815813343007</v>
      </c>
      <c r="K445">
        <v>2.89137591460515</v>
      </c>
    </row>
    <row r="446" spans="1:11">
      <c r="A446">
        <v>444</v>
      </c>
      <c r="B446">
        <v>103.333168922184</v>
      </c>
      <c r="C446">
        <v>2707.83057531318</v>
      </c>
      <c r="D446">
        <v>0.624211275019029</v>
      </c>
      <c r="E446">
        <v>327.806617150164</v>
      </c>
      <c r="F446">
        <v>18.2981188977952</v>
      </c>
      <c r="G446">
        <v>575.881159111016</v>
      </c>
      <c r="H446">
        <v>0.204179046819408</v>
      </c>
      <c r="I446">
        <v>0.152803601912806</v>
      </c>
      <c r="J446">
        <v>16.816177575577</v>
      </c>
      <c r="K446">
        <v>2.89137591460515</v>
      </c>
    </row>
    <row r="447" spans="1:11">
      <c r="A447">
        <v>445</v>
      </c>
      <c r="B447">
        <v>103.386908706908</v>
      </c>
      <c r="C447">
        <v>2708.89398432758</v>
      </c>
      <c r="D447">
        <v>0.624210032926633</v>
      </c>
      <c r="E447">
        <v>327.907424165895</v>
      </c>
      <c r="F447">
        <v>18.2909357504682</v>
      </c>
      <c r="G447">
        <v>575.661619678079</v>
      </c>
      <c r="H447">
        <v>0.204192442880053</v>
      </c>
      <c r="I447">
        <v>0.152808201887598</v>
      </c>
      <c r="J447">
        <v>16.8177127901226</v>
      </c>
      <c r="K447">
        <v>2.89137591460515</v>
      </c>
    </row>
    <row r="448" spans="1:11">
      <c r="A448">
        <v>446</v>
      </c>
      <c r="B448">
        <v>103.452515995958</v>
      </c>
      <c r="C448">
        <v>2709.08018390988</v>
      </c>
      <c r="D448">
        <v>0.624211426453832</v>
      </c>
      <c r="E448">
        <v>327.910090743546</v>
      </c>
      <c r="F448">
        <v>18.2896785840629</v>
      </c>
      <c r="G448">
        <v>575.715760076476</v>
      </c>
      <c r="H448">
        <v>0.204205717138375</v>
      </c>
      <c r="I448">
        <v>0.152808330377093</v>
      </c>
      <c r="J448">
        <v>16.8190640563917</v>
      </c>
      <c r="K448">
        <v>2.89137591460515</v>
      </c>
    </row>
    <row r="449" spans="1:11">
      <c r="A449">
        <v>447</v>
      </c>
      <c r="B449">
        <v>103.406493233168</v>
      </c>
      <c r="C449">
        <v>2709.55463797098</v>
      </c>
      <c r="D449">
        <v>0.624210147524877</v>
      </c>
      <c r="E449">
        <v>327.973816998748</v>
      </c>
      <c r="F449">
        <v>18.2864759867951</v>
      </c>
      <c r="G449">
        <v>575.517582374308</v>
      </c>
      <c r="H449">
        <v>0.204198014217517</v>
      </c>
      <c r="I449">
        <v>0.152811242279876</v>
      </c>
      <c r="J449">
        <v>16.8183995035391</v>
      </c>
      <c r="K449">
        <v>2.89137591460515</v>
      </c>
    </row>
    <row r="450" spans="1:11">
      <c r="A450">
        <v>448</v>
      </c>
      <c r="B450">
        <v>103.686829996724</v>
      </c>
      <c r="C450">
        <v>2709.00533253787</v>
      </c>
      <c r="D450">
        <v>0.624215912628907</v>
      </c>
      <c r="E450">
        <v>327.83940004788</v>
      </c>
      <c r="F450">
        <v>18.2901839383785</v>
      </c>
      <c r="G450">
        <v>576.094220515492</v>
      </c>
      <c r="H450">
        <v>0.20425114799275</v>
      </c>
      <c r="I450">
        <v>0.152805109739386</v>
      </c>
      <c r="J450">
        <v>16.8235431636498</v>
      </c>
      <c r="K450">
        <v>2.89137591460515</v>
      </c>
    </row>
    <row r="451" spans="1:11">
      <c r="A451">
        <v>449</v>
      </c>
      <c r="B451">
        <v>103.813219676062</v>
      </c>
      <c r="C451">
        <v>2707.86723417516</v>
      </c>
      <c r="D451">
        <v>0.624219189730516</v>
      </c>
      <c r="E451">
        <v>327.682612265511</v>
      </c>
      <c r="F451">
        <v>18.2978711795146</v>
      </c>
      <c r="G451">
        <v>576.615623213467</v>
      </c>
      <c r="H451">
        <v>0.204272462722494</v>
      </c>
      <c r="I451">
        <v>0.152797968670404</v>
      </c>
      <c r="J451">
        <v>16.8254344663693</v>
      </c>
      <c r="K451">
        <v>2.89137591460515</v>
      </c>
    </row>
    <row r="452" spans="1:11">
      <c r="A452">
        <v>450</v>
      </c>
      <c r="B452">
        <v>103.644627424876</v>
      </c>
      <c r="C452">
        <v>2709.2994718608</v>
      </c>
      <c r="D452">
        <v>0.624214494835605</v>
      </c>
      <c r="E452">
        <v>327.882504742105</v>
      </c>
      <c r="F452">
        <v>18.2881982360315</v>
      </c>
      <c r="G452">
        <v>575.945390899541</v>
      </c>
      <c r="H452">
        <v>0.204243754177578</v>
      </c>
      <c r="I452">
        <v>0.152807074345469</v>
      </c>
      <c r="J452">
        <v>16.8228695959754</v>
      </c>
      <c r="K452">
        <v>2.89137591460515</v>
      </c>
    </row>
    <row r="453" spans="1:11">
      <c r="A453">
        <v>451</v>
      </c>
      <c r="B453">
        <v>103.835630848686</v>
      </c>
      <c r="C453">
        <v>2708.0180185572</v>
      </c>
      <c r="D453">
        <v>0.624219501516402</v>
      </c>
      <c r="E453">
        <v>327.692833222681</v>
      </c>
      <c r="F453">
        <v>18.2968523409473</v>
      </c>
      <c r="G453">
        <v>576.596200329108</v>
      </c>
      <c r="H453">
        <v>0.20427733149801</v>
      </c>
      <c r="I453">
        <v>0.152798423951172</v>
      </c>
      <c r="J453">
        <v>16.825940823698</v>
      </c>
      <c r="K453">
        <v>2.89137591460515</v>
      </c>
    </row>
    <row r="454" spans="1:11">
      <c r="A454">
        <v>452</v>
      </c>
      <c r="B454">
        <v>103.795470710405</v>
      </c>
      <c r="C454">
        <v>2708.33036976478</v>
      </c>
      <c r="D454">
        <v>0.624217460166308</v>
      </c>
      <c r="E454">
        <v>327.737288490807</v>
      </c>
      <c r="F454">
        <v>18.2947421685742</v>
      </c>
      <c r="G454">
        <v>576.436270867898</v>
      </c>
      <c r="H454">
        <v>0.20427044596848</v>
      </c>
      <c r="I454">
        <v>0.15280044243281</v>
      </c>
      <c r="J454">
        <v>16.8253156045588</v>
      </c>
      <c r="K454">
        <v>2.89137591460515</v>
      </c>
    </row>
    <row r="455" spans="1:11">
      <c r="A455">
        <v>453</v>
      </c>
      <c r="B455">
        <v>103.909706056483</v>
      </c>
      <c r="C455">
        <v>2707.78419777314</v>
      </c>
      <c r="D455">
        <v>0.624221452822599</v>
      </c>
      <c r="E455">
        <v>327.64784222562</v>
      </c>
      <c r="F455">
        <v>18.2984322985981</v>
      </c>
      <c r="G455">
        <v>576.781626428291</v>
      </c>
      <c r="H455">
        <v>0.204291019757643</v>
      </c>
      <c r="I455">
        <v>0.152796379174047</v>
      </c>
      <c r="J455">
        <v>16.8272549500101</v>
      </c>
      <c r="K455">
        <v>2.89137591460515</v>
      </c>
    </row>
    <row r="456" spans="1:11">
      <c r="A456">
        <v>454</v>
      </c>
      <c r="B456">
        <v>103.975882281213</v>
      </c>
      <c r="C456">
        <v>2704.88439732976</v>
      </c>
      <c r="D456">
        <v>0.624225631182335</v>
      </c>
      <c r="E456">
        <v>327.316262447241</v>
      </c>
      <c r="F456">
        <v>18.3180493299748</v>
      </c>
      <c r="G456">
        <v>577.687263363453</v>
      </c>
      <c r="H456">
        <v>0.204295828631435</v>
      </c>
      <c r="I456">
        <v>0.152781239256716</v>
      </c>
      <c r="J456">
        <v>16.8271630594396</v>
      </c>
      <c r="K456">
        <v>2.89137591460515</v>
      </c>
    </row>
    <row r="457" spans="1:11">
      <c r="A457">
        <v>455</v>
      </c>
      <c r="B457">
        <v>103.922475126429</v>
      </c>
      <c r="C457">
        <v>2707.48985489241</v>
      </c>
      <c r="D457">
        <v>0.624221655298482</v>
      </c>
      <c r="E457">
        <v>327.612565663321</v>
      </c>
      <c r="F457">
        <v>18.3004215999674</v>
      </c>
      <c r="G457">
        <v>576.880284372116</v>
      </c>
      <c r="H457">
        <v>0.20429268903152</v>
      </c>
      <c r="I457">
        <v>0.152794766987333</v>
      </c>
      <c r="J457">
        <v>16.8273620008602</v>
      </c>
      <c r="K457">
        <v>2.89137591460515</v>
      </c>
    </row>
    <row r="458" spans="1:11">
      <c r="A458">
        <v>456</v>
      </c>
      <c r="B458">
        <v>104.094002462664</v>
      </c>
      <c r="C458">
        <v>2710.30154848086</v>
      </c>
      <c r="D458">
        <v>0.624223475884321</v>
      </c>
      <c r="E458">
        <v>327.871545695088</v>
      </c>
      <c r="F458">
        <v>18.2814365618976</v>
      </c>
      <c r="G458">
        <v>576.392473436143</v>
      </c>
      <c r="H458">
        <v>0.204333556326501</v>
      </c>
      <c r="I458">
        <v>0.152806627277183</v>
      </c>
      <c r="J458">
        <v>16.8319742442518</v>
      </c>
      <c r="K458">
        <v>2.89137591460515</v>
      </c>
    </row>
    <row r="459" spans="1:11">
      <c r="A459">
        <v>457</v>
      </c>
      <c r="B459">
        <v>104.099604484382</v>
      </c>
      <c r="C459">
        <v>2706.94363820878</v>
      </c>
      <c r="D459">
        <v>0.624225977123223</v>
      </c>
      <c r="E459">
        <v>327.506555840326</v>
      </c>
      <c r="F459">
        <v>18.3041143239142</v>
      </c>
      <c r="G459">
        <v>577.328516984456</v>
      </c>
      <c r="H459">
        <v>0.20432531363963</v>
      </c>
      <c r="I459">
        <v>0.15278995907294</v>
      </c>
      <c r="J459">
        <v>16.8305002170483</v>
      </c>
      <c r="K459">
        <v>2.89137591460515</v>
      </c>
    </row>
    <row r="460" spans="1:11">
      <c r="A460">
        <v>458</v>
      </c>
      <c r="B460">
        <v>104.09912806976</v>
      </c>
      <c r="C460">
        <v>2709.83331102026</v>
      </c>
      <c r="D460">
        <v>0.624223387324866</v>
      </c>
      <c r="E460">
        <v>327.819524983568</v>
      </c>
      <c r="F460">
        <v>18.2845954475003</v>
      </c>
      <c r="G460">
        <v>576.529412292561</v>
      </c>
      <c r="H460">
        <v>0.20433322721053</v>
      </c>
      <c r="I460">
        <v>0.15280425301504</v>
      </c>
      <c r="J460">
        <v>16.8318508237832</v>
      </c>
      <c r="K460">
        <v>2.89137591460515</v>
      </c>
    </row>
    <row r="461" spans="1:11">
      <c r="A461">
        <v>459</v>
      </c>
      <c r="B461">
        <v>104.146363687462</v>
      </c>
      <c r="C461">
        <v>2711.74534908973</v>
      </c>
      <c r="D461">
        <v>0.624224340250001</v>
      </c>
      <c r="E461">
        <v>328.014011511236</v>
      </c>
      <c r="F461">
        <v>18.2717030707909</v>
      </c>
      <c r="G461">
        <v>576.089426032602</v>
      </c>
      <c r="H461">
        <v>0.20434762866991</v>
      </c>
      <c r="I461">
        <v>0.152813149021346</v>
      </c>
      <c r="J461">
        <v>16.8336559563296</v>
      </c>
      <c r="K461">
        <v>2.89137591460515</v>
      </c>
    </row>
    <row r="462" spans="1:11">
      <c r="A462">
        <v>460</v>
      </c>
      <c r="B462">
        <v>104.11932545279</v>
      </c>
      <c r="C462">
        <v>2709.54260383172</v>
      </c>
      <c r="D462">
        <v>0.624225814808641</v>
      </c>
      <c r="E462">
        <v>327.782743291475</v>
      </c>
      <c r="F462">
        <v>18.2865572041926</v>
      </c>
      <c r="G462">
        <v>576.656655273225</v>
      </c>
      <c r="H462">
        <v>0.204336285615893</v>
      </c>
      <c r="I462">
        <v>0.152802586476972</v>
      </c>
      <c r="J462">
        <v>16.8321032166929</v>
      </c>
      <c r="K462">
        <v>2.89137591460515</v>
      </c>
    </row>
    <row r="463" spans="1:11">
      <c r="A463">
        <v>461</v>
      </c>
      <c r="B463">
        <v>104.302357907981</v>
      </c>
      <c r="C463">
        <v>2713.51539388382</v>
      </c>
      <c r="D463">
        <v>0.6242265010704</v>
      </c>
      <c r="E463">
        <v>328.164234716067</v>
      </c>
      <c r="F463">
        <v>18.2597843129418</v>
      </c>
      <c r="G463">
        <v>575.855327122455</v>
      </c>
      <c r="H463">
        <v>0.204382662818041</v>
      </c>
      <c r="I463">
        <v>0.152820031367601</v>
      </c>
      <c r="J463">
        <v>16.8374773120579</v>
      </c>
      <c r="K463">
        <v>2.89137591460515</v>
      </c>
    </row>
    <row r="464" spans="1:11">
      <c r="A464">
        <v>462</v>
      </c>
      <c r="B464">
        <v>104.322093743098</v>
      </c>
      <c r="C464">
        <v>2713.61257516374</v>
      </c>
      <c r="D464">
        <v>0.624226941483379</v>
      </c>
      <c r="E464">
        <v>328.169557166562</v>
      </c>
      <c r="F464">
        <v>18.259130384217</v>
      </c>
      <c r="G464">
        <v>575.864245398682</v>
      </c>
      <c r="H464">
        <v>0.204386713915131</v>
      </c>
      <c r="I464">
        <v>0.152820280852353</v>
      </c>
      <c r="J464">
        <v>16.8378997023761</v>
      </c>
      <c r="K464">
        <v>2.89137591460515</v>
      </c>
    </row>
    <row r="465" spans="1:11">
      <c r="A465">
        <v>463</v>
      </c>
      <c r="B465">
        <v>104.359954317072</v>
      </c>
      <c r="C465">
        <v>2716.20799656478</v>
      </c>
      <c r="D465">
        <v>0.624226366880794</v>
      </c>
      <c r="E465">
        <v>328.440640122625</v>
      </c>
      <c r="F465">
        <v>18.241683216024</v>
      </c>
      <c r="G465">
        <v>575.232020750226</v>
      </c>
      <c r="H465">
        <v>0.204401081569189</v>
      </c>
      <c r="I465">
        <v>0.152832685081395</v>
      </c>
      <c r="J465">
        <v>16.8398334590256</v>
      </c>
      <c r="K465">
        <v>2.89137591460515</v>
      </c>
    </row>
    <row r="466" spans="1:11">
      <c r="A466">
        <v>464</v>
      </c>
      <c r="B466">
        <v>104.237225345693</v>
      </c>
      <c r="C466">
        <v>2714.09900721615</v>
      </c>
      <c r="D466">
        <v>0.624224792426809</v>
      </c>
      <c r="E466">
        <v>328.244773334642</v>
      </c>
      <c r="F466">
        <v>18.2558579073309</v>
      </c>
      <c r="G466">
        <v>575.597816457632</v>
      </c>
      <c r="H466">
        <v>0.204371640641854</v>
      </c>
      <c r="I466">
        <v>0.152823708671406</v>
      </c>
      <c r="J466">
        <v>16.8365000071289</v>
      </c>
      <c r="K466">
        <v>2.89137591460515</v>
      </c>
    </row>
    <row r="467" spans="1:11">
      <c r="A467">
        <v>465</v>
      </c>
      <c r="B467">
        <v>104.44575158425</v>
      </c>
      <c r="C467">
        <v>2715.69439131047</v>
      </c>
      <c r="D467">
        <v>0.624227346619815</v>
      </c>
      <c r="E467">
        <v>328.362011452422</v>
      </c>
      <c r="F467">
        <v>18.2451331713566</v>
      </c>
      <c r="G467">
        <v>575.479782375095</v>
      </c>
      <c r="H467">
        <v>0.204416425147691</v>
      </c>
      <c r="I467">
        <v>0.152829076425586</v>
      </c>
      <c r="J467">
        <v>16.8412457834893</v>
      </c>
      <c r="K467">
        <v>2.89137591460515</v>
      </c>
    </row>
    <row r="468" spans="1:11">
      <c r="A468">
        <v>466</v>
      </c>
      <c r="B468">
        <v>104.425659028278</v>
      </c>
      <c r="C468">
        <v>2715.80919783015</v>
      </c>
      <c r="D468">
        <v>0.624227310555618</v>
      </c>
      <c r="E468">
        <v>328.379862832665</v>
      </c>
      <c r="F468">
        <v>18.2443618873348</v>
      </c>
      <c r="G468">
        <v>575.427430049481</v>
      </c>
      <c r="H468">
        <v>0.204412794261115</v>
      </c>
      <c r="I468">
        <v>0.152829899652953</v>
      </c>
      <c r="J468">
        <v>16.8409125604191</v>
      </c>
      <c r="K468">
        <v>2.89137591460515</v>
      </c>
    </row>
    <row r="469" spans="1:11">
      <c r="A469">
        <v>467</v>
      </c>
      <c r="B469">
        <v>104.456803759751</v>
      </c>
      <c r="C469">
        <v>2718.19214154163</v>
      </c>
      <c r="D469">
        <v>0.624225433762464</v>
      </c>
      <c r="E469">
        <v>328.629436165192</v>
      </c>
      <c r="F469">
        <v>18.2283676951786</v>
      </c>
      <c r="G469">
        <v>574.811107644211</v>
      </c>
      <c r="H469">
        <v>0.204425486827341</v>
      </c>
      <c r="I469">
        <v>0.152841290041579</v>
      </c>
      <c r="J469">
        <v>16.8426233907146</v>
      </c>
      <c r="K469">
        <v>2.89137591460515</v>
      </c>
    </row>
    <row r="470" spans="1:11">
      <c r="A470">
        <v>468</v>
      </c>
      <c r="B470">
        <v>104.398037066348</v>
      </c>
      <c r="C470">
        <v>2719.60467501116</v>
      </c>
      <c r="D470">
        <v>0.624222783560099</v>
      </c>
      <c r="E470">
        <v>328.798011733452</v>
      </c>
      <c r="F470">
        <v>18.2189000767041</v>
      </c>
      <c r="G470">
        <v>574.334945201935</v>
      </c>
      <c r="H470">
        <v>0.204417989141389</v>
      </c>
      <c r="I470">
        <v>0.152848986469499</v>
      </c>
      <c r="J470">
        <v>16.8421533010271</v>
      </c>
      <c r="K470">
        <v>2.89137591460515</v>
      </c>
    </row>
    <row r="471" spans="1:11">
      <c r="A471">
        <v>469</v>
      </c>
      <c r="B471">
        <v>104.408746397561</v>
      </c>
      <c r="C471">
        <v>2717.75383358137</v>
      </c>
      <c r="D471">
        <v>0.624224640892209</v>
      </c>
      <c r="E471">
        <v>328.594800766733</v>
      </c>
      <c r="F471">
        <v>18.2313074900064</v>
      </c>
      <c r="G471">
        <v>574.858200566208</v>
      </c>
      <c r="H471">
        <v>0.204414952493775</v>
      </c>
      <c r="I471">
        <v>0.152839706382731</v>
      </c>
      <c r="J471">
        <v>16.8414957379912</v>
      </c>
      <c r="K471">
        <v>2.89137591460515</v>
      </c>
    </row>
    <row r="472" spans="1:11">
      <c r="A472">
        <v>470</v>
      </c>
      <c r="B472">
        <v>104.488872311977</v>
      </c>
      <c r="C472">
        <v>2718.16794758815</v>
      </c>
      <c r="D472">
        <v>0.62422584617436</v>
      </c>
      <c r="E472">
        <v>328.618282835046</v>
      </c>
      <c r="F472">
        <v>18.2285299427985</v>
      </c>
      <c r="G472">
        <v>574.865323328061</v>
      </c>
      <c r="H472">
        <v>0.204431629487966</v>
      </c>
      <c r="I472">
        <v>0.152840781671119</v>
      </c>
      <c r="J472">
        <v>16.8432266175442</v>
      </c>
      <c r="K472">
        <v>2.89137591460515</v>
      </c>
    </row>
    <row r="473" spans="1:11">
      <c r="A473">
        <v>471</v>
      </c>
      <c r="B473">
        <v>104.465959071615</v>
      </c>
      <c r="C473">
        <v>2716.06435981754</v>
      </c>
      <c r="D473">
        <v>0.624226911009141</v>
      </c>
      <c r="E473">
        <v>328.396651857068</v>
      </c>
      <c r="F473">
        <v>18.2426479118832</v>
      </c>
      <c r="G473">
        <v>575.403297034449</v>
      </c>
      <c r="H473">
        <v>0.20442138586131</v>
      </c>
      <c r="I473">
        <v>0.152830654887264</v>
      </c>
      <c r="J473">
        <v>16.8418070207072</v>
      </c>
      <c r="K473">
        <v>2.89137591460515</v>
      </c>
    </row>
    <row r="474" spans="1:11">
      <c r="A474">
        <v>472</v>
      </c>
      <c r="B474">
        <v>104.488629627362</v>
      </c>
      <c r="C474">
        <v>2716.99952806212</v>
      </c>
      <c r="D474">
        <v>0.624226947335358</v>
      </c>
      <c r="E474">
        <v>328.491901750746</v>
      </c>
      <c r="F474">
        <v>18.2363689468528</v>
      </c>
      <c r="G474">
        <v>575.188386516004</v>
      </c>
      <c r="H474">
        <v>0.204428324390619</v>
      </c>
      <c r="I474">
        <v>0.152835012727662</v>
      </c>
      <c r="J474">
        <v>16.8426756931582</v>
      </c>
      <c r="K474">
        <v>2.89137591460515</v>
      </c>
    </row>
    <row r="475" spans="1:11">
      <c r="A475">
        <v>473</v>
      </c>
      <c r="B475">
        <v>104.704461225062</v>
      </c>
      <c r="C475">
        <v>2717.00295674065</v>
      </c>
      <c r="D475">
        <v>0.624230430014684</v>
      </c>
      <c r="E475">
        <v>328.434993738752</v>
      </c>
      <c r="F475">
        <v>18.236345933758</v>
      </c>
      <c r="G475">
        <v>575.520628476169</v>
      </c>
      <c r="H475">
        <v>0.204469995259606</v>
      </c>
      <c r="I475">
        <v>0.152832432257149</v>
      </c>
      <c r="J475">
        <v>16.8468080149629</v>
      </c>
      <c r="K475">
        <v>2.89137591460515</v>
      </c>
    </row>
    <row r="476" spans="1:11">
      <c r="A476">
        <v>474</v>
      </c>
      <c r="B476">
        <v>104.827335607116</v>
      </c>
      <c r="C476">
        <v>2713.58201928845</v>
      </c>
      <c r="D476">
        <v>0.624236307660058</v>
      </c>
      <c r="E476">
        <v>328.032342631413</v>
      </c>
      <c r="F476">
        <v>18.2593359883621</v>
      </c>
      <c r="G476">
        <v>576.666877816083</v>
      </c>
      <c r="H476">
        <v>0.204484029815939</v>
      </c>
      <c r="I476">
        <v>0.152814067690672</v>
      </c>
      <c r="J476">
        <v>16.8475598713291</v>
      </c>
      <c r="K476">
        <v>2.89137591460515</v>
      </c>
    </row>
    <row r="477" spans="1:11">
      <c r="A477">
        <v>475</v>
      </c>
      <c r="B477">
        <v>104.709754240575</v>
      </c>
      <c r="C477">
        <v>2717.47483837656</v>
      </c>
      <c r="D477">
        <v>0.624230567643886</v>
      </c>
      <c r="E477">
        <v>328.484723210314</v>
      </c>
      <c r="F477">
        <v>18.2331792450988</v>
      </c>
      <c r="G477">
        <v>575.407712491629</v>
      </c>
      <c r="H477">
        <v>0.204472281413691</v>
      </c>
      <c r="I477">
        <v>0.152834711482343</v>
      </c>
      <c r="J477">
        <v>16.8471278207366</v>
      </c>
      <c r="K477">
        <v>2.89137591460515</v>
      </c>
    </row>
    <row r="478" spans="1:11">
      <c r="A478">
        <v>476</v>
      </c>
      <c r="B478">
        <v>104.611754729933</v>
      </c>
      <c r="C478">
        <v>2715.37505100584</v>
      </c>
      <c r="D478">
        <v>0.624229188271768</v>
      </c>
      <c r="E478">
        <v>328.283414858224</v>
      </c>
      <c r="F478">
        <v>18.2472788809826</v>
      </c>
      <c r="G478">
        <v>575.819618138847</v>
      </c>
      <c r="H478">
        <v>0.204447570284483</v>
      </c>
      <c r="I478">
        <v>0.152825499067965</v>
      </c>
      <c r="J478">
        <v>16.844271933982</v>
      </c>
      <c r="K478">
        <v>2.89137591460515</v>
      </c>
    </row>
    <row r="479" spans="1:11">
      <c r="A479">
        <v>477</v>
      </c>
      <c r="B479">
        <v>104.753523615318</v>
      </c>
      <c r="C479">
        <v>2718.21026054636</v>
      </c>
      <c r="D479">
        <v>0.624230888787521</v>
      </c>
      <c r="E479">
        <v>328.552687958659</v>
      </c>
      <c r="F479">
        <v>18.2282461888016</v>
      </c>
      <c r="G479">
        <v>575.273239689636</v>
      </c>
      <c r="H479">
        <v>0.204482781884982</v>
      </c>
      <c r="I479">
        <v>0.152837818486034</v>
      </c>
      <c r="J479">
        <v>16.8483079521677</v>
      </c>
      <c r="K479">
        <v>2.89137591460515</v>
      </c>
    </row>
    <row r="480" spans="1:11">
      <c r="A480">
        <v>478</v>
      </c>
      <c r="B480">
        <v>104.889238359245</v>
      </c>
      <c r="C480">
        <v>2720.95815691499</v>
      </c>
      <c r="D480">
        <v>0.624231514285061</v>
      </c>
      <c r="E480">
        <v>328.814135068174</v>
      </c>
      <c r="F480">
        <v>18.2098374781122</v>
      </c>
      <c r="G480">
        <v>574.739665122578</v>
      </c>
      <c r="H480">
        <v>0.204516549248424</v>
      </c>
      <c r="I480">
        <v>0.152849779482065</v>
      </c>
      <c r="J480">
        <v>16.852180297451</v>
      </c>
      <c r="K480">
        <v>2.89137591460515</v>
      </c>
    </row>
    <row r="481" spans="1:11">
      <c r="A481">
        <v>479</v>
      </c>
      <c r="B481">
        <v>104.792370846266</v>
      </c>
      <c r="C481">
        <v>2718.29212551111</v>
      </c>
      <c r="D481">
        <v>0.624231907538554</v>
      </c>
      <c r="E481">
        <v>328.551249921944</v>
      </c>
      <c r="F481">
        <v>18.2276972210444</v>
      </c>
      <c r="G481">
        <v>575.31360933604</v>
      </c>
      <c r="H481">
        <v>0.204490496040122</v>
      </c>
      <c r="I481">
        <v>0.152837758198827</v>
      </c>
      <c r="J481">
        <v>16.8490894701058</v>
      </c>
      <c r="K481">
        <v>2.89137591460515</v>
      </c>
    </row>
    <row r="482" spans="1:11">
      <c r="A482">
        <v>480</v>
      </c>
      <c r="B482">
        <v>104.915468316733</v>
      </c>
      <c r="C482">
        <v>2719.11781865245</v>
      </c>
      <c r="D482">
        <v>0.624233004864252</v>
      </c>
      <c r="E482">
        <v>328.608034792626</v>
      </c>
      <c r="F482">
        <v>18.2221621594613</v>
      </c>
      <c r="G482">
        <v>575.281257204737</v>
      </c>
      <c r="H482">
        <v>0.204516470548763</v>
      </c>
      <c r="I482">
        <v>0.152840367584239</v>
      </c>
      <c r="J482">
        <v>16.8518232700839</v>
      </c>
      <c r="K482">
        <v>2.89137591460515</v>
      </c>
    </row>
    <row r="483" spans="1:11">
      <c r="A483">
        <v>481</v>
      </c>
      <c r="B483">
        <v>104.732290203619</v>
      </c>
      <c r="C483">
        <v>2717.83085475746</v>
      </c>
      <c r="D483">
        <v>0.624231191400064</v>
      </c>
      <c r="E483">
        <v>328.51728545375</v>
      </c>
      <c r="F483">
        <v>18.2307908291767</v>
      </c>
      <c r="G483">
        <v>575.348755934294</v>
      </c>
      <c r="H483">
        <v>0.204477610848408</v>
      </c>
      <c r="I483">
        <v>0.152836203364778</v>
      </c>
      <c r="J483">
        <v>16.8477247279355</v>
      </c>
      <c r="K483">
        <v>2.89137591460515</v>
      </c>
    </row>
    <row r="484" spans="1:11">
      <c r="A484">
        <v>482</v>
      </c>
      <c r="B484">
        <v>104.855293652979</v>
      </c>
      <c r="C484">
        <v>2715.46545201372</v>
      </c>
      <c r="D484">
        <v>0.624235371631721</v>
      </c>
      <c r="E484">
        <v>328.228793980765</v>
      </c>
      <c r="F484">
        <v>18.2466714078141</v>
      </c>
      <c r="G484">
        <v>576.196726987616</v>
      </c>
      <c r="H484">
        <v>0.204494646216282</v>
      </c>
      <c r="I484">
        <v>0.152823047097039</v>
      </c>
      <c r="J484">
        <v>16.8489692999951</v>
      </c>
      <c r="K484">
        <v>2.89137591460515</v>
      </c>
    </row>
    <row r="485" spans="1:11">
      <c r="A485">
        <v>483</v>
      </c>
      <c r="B485">
        <v>104.839879902855</v>
      </c>
      <c r="C485">
        <v>2718.60616454239</v>
      </c>
      <c r="D485">
        <v>0.6242329860702</v>
      </c>
      <c r="E485">
        <v>328.572717234257</v>
      </c>
      <c r="F485">
        <v>18.2255916536943</v>
      </c>
      <c r="G485">
        <v>575.311125523618</v>
      </c>
      <c r="H485">
        <v>0.204500468559109</v>
      </c>
      <c r="I485">
        <v>0.152838752200339</v>
      </c>
      <c r="J485">
        <v>16.8501425174288</v>
      </c>
      <c r="K485">
        <v>2.89137591460515</v>
      </c>
    </row>
    <row r="486" spans="1:11">
      <c r="A486">
        <v>484</v>
      </c>
      <c r="B486">
        <v>104.785977587063</v>
      </c>
      <c r="C486">
        <v>2717.77569854986</v>
      </c>
      <c r="D486">
        <v>0.624232280001134</v>
      </c>
      <c r="E486">
        <v>328.497041488341</v>
      </c>
      <c r="F486">
        <v>18.2311608160318</v>
      </c>
      <c r="G486">
        <v>575.444164940737</v>
      </c>
      <c r="H486">
        <v>0.204487836569519</v>
      </c>
      <c r="I486">
        <v>0.152835280553949</v>
      </c>
      <c r="J486">
        <v>16.8487271829416</v>
      </c>
      <c r="K486">
        <v>2.89137591460515</v>
      </c>
    </row>
    <row r="487" spans="1:11">
      <c r="A487">
        <v>485</v>
      </c>
      <c r="B487">
        <v>104.798259238658</v>
      </c>
      <c r="C487">
        <v>2718.6607926681</v>
      </c>
      <c r="D487">
        <v>0.624231673377502</v>
      </c>
      <c r="E487">
        <v>328.589607897299</v>
      </c>
      <c r="F487">
        <v>18.2252254329746</v>
      </c>
      <c r="G487">
        <v>575.22350772365</v>
      </c>
      <c r="H487">
        <v>0.204492641519093</v>
      </c>
      <c r="I487">
        <v>0.152839512547751</v>
      </c>
      <c r="J487">
        <v>16.8493726242841</v>
      </c>
      <c r="K487">
        <v>2.89137591460515</v>
      </c>
    </row>
    <row r="488" spans="1:11">
      <c r="A488">
        <v>486</v>
      </c>
      <c r="B488">
        <v>104.792139631192</v>
      </c>
      <c r="C488">
        <v>2717.1972013116</v>
      </c>
      <c r="D488">
        <v>0.624232849307018</v>
      </c>
      <c r="E488">
        <v>328.432780769375</v>
      </c>
      <c r="F488">
        <v>18.2350422701189</v>
      </c>
      <c r="G488">
        <v>575.610278635141</v>
      </c>
      <c r="H488">
        <v>0.204487428475996</v>
      </c>
      <c r="I488">
        <v>0.152832344114523</v>
      </c>
      <c r="J488">
        <v>16.8485763741027</v>
      </c>
      <c r="K488">
        <v>2.89137591460515</v>
      </c>
    </row>
    <row r="489" spans="1:11">
      <c r="A489">
        <v>487</v>
      </c>
      <c r="B489">
        <v>104.796111501828</v>
      </c>
      <c r="C489">
        <v>2718.3768807274</v>
      </c>
      <c r="D489">
        <v>0.624231905227678</v>
      </c>
      <c r="E489">
        <v>328.559413394429</v>
      </c>
      <c r="F489">
        <v>18.2271289067568</v>
      </c>
      <c r="G489">
        <v>575.294663781502</v>
      </c>
      <c r="H489">
        <v>0.204491465886884</v>
      </c>
      <c r="I489">
        <v>0.152838129823155</v>
      </c>
      <c r="J489">
        <v>16.8492014267421</v>
      </c>
      <c r="K489">
        <v>2.89137591460515</v>
      </c>
    </row>
    <row r="490" spans="1:11">
      <c r="A490">
        <v>488</v>
      </c>
      <c r="B490">
        <v>104.782111982743</v>
      </c>
      <c r="C490">
        <v>2717.44021327299</v>
      </c>
      <c r="D490">
        <v>0.62423269859647</v>
      </c>
      <c r="E490">
        <v>328.461743744071</v>
      </c>
      <c r="F490">
        <v>18.2334115687822</v>
      </c>
      <c r="G490">
        <v>575.529971123207</v>
      </c>
      <c r="H490">
        <v>0.204486168593818</v>
      </c>
      <c r="I490">
        <v>0.152833667371069</v>
      </c>
      <c r="J490">
        <v>16.8484980989566</v>
      </c>
      <c r="K490">
        <v>2.89137591460515</v>
      </c>
    </row>
    <row r="491" spans="1:11">
      <c r="A491">
        <v>489</v>
      </c>
      <c r="B491">
        <v>104.737480556843</v>
      </c>
      <c r="C491">
        <v>2716.83113111428</v>
      </c>
      <c r="D491">
        <v>0.624232176599065</v>
      </c>
      <c r="E491">
        <v>328.407649944946</v>
      </c>
      <c r="F491">
        <v>18.2374992890501</v>
      </c>
      <c r="G491">
        <v>575.625420161335</v>
      </c>
      <c r="H491">
        <v>0.204475876601037</v>
      </c>
      <c r="I491">
        <v>0.152831190732052</v>
      </c>
      <c r="J491">
        <v>16.8473603135995</v>
      </c>
      <c r="K491">
        <v>2.89137591460515</v>
      </c>
    </row>
    <row r="492" spans="1:11">
      <c r="A492">
        <v>490</v>
      </c>
      <c r="B492">
        <v>104.802490433943</v>
      </c>
      <c r="C492">
        <v>2716.19092024377</v>
      </c>
      <c r="D492">
        <v>0.624233996732673</v>
      </c>
      <c r="E492">
        <v>328.321154589153</v>
      </c>
      <c r="F492">
        <v>18.2417978989927</v>
      </c>
      <c r="G492">
        <v>575.904565114792</v>
      </c>
      <c r="H492">
        <v>0.204486604344064</v>
      </c>
      <c r="I492">
        <v>0.152827248720776</v>
      </c>
      <c r="J492">
        <v>16.8483048630393</v>
      </c>
      <c r="K492">
        <v>2.89137591460515</v>
      </c>
    </row>
    <row r="493" spans="1:11">
      <c r="A493">
        <v>491</v>
      </c>
      <c r="B493">
        <v>104.904124359145</v>
      </c>
      <c r="C493">
        <v>2716.22741913109</v>
      </c>
      <c r="D493">
        <v>0.624236232557156</v>
      </c>
      <c r="E493">
        <v>328.2982050353</v>
      </c>
      <c r="F493">
        <v>18.2415527776448</v>
      </c>
      <c r="G493">
        <v>576.056805299337</v>
      </c>
      <c r="H493">
        <v>0.204506258348745</v>
      </c>
      <c r="I493">
        <v>0.152826213874661</v>
      </c>
      <c r="J493">
        <v>16.8502655622219</v>
      </c>
      <c r="K493">
        <v>2.89137591460515</v>
      </c>
    </row>
    <row r="494" spans="1:11">
      <c r="A494">
        <v>492</v>
      </c>
      <c r="B494">
        <v>104.886107502143</v>
      </c>
      <c r="C494">
        <v>2715.69611430138</v>
      </c>
      <c r="D494">
        <v>0.62423644877272</v>
      </c>
      <c r="E494">
        <v>328.245496786783</v>
      </c>
      <c r="F494">
        <v>18.2451215956142</v>
      </c>
      <c r="G494">
        <v>576.176550662704</v>
      </c>
      <c r="H494">
        <v>0.204501294874571</v>
      </c>
      <c r="I494">
        <v>0.152823806414578</v>
      </c>
      <c r="J494">
        <v>16.8496730099903</v>
      </c>
      <c r="K494">
        <v>2.89137591460515</v>
      </c>
    </row>
    <row r="495" spans="1:11">
      <c r="A495">
        <v>493</v>
      </c>
      <c r="B495">
        <v>104.988553555036</v>
      </c>
      <c r="C495">
        <v>2715.0886784208</v>
      </c>
      <c r="D495">
        <v>0.624238638022654</v>
      </c>
      <c r="E495">
        <v>328.15265111137</v>
      </c>
      <c r="F495">
        <v>18.2492035033585</v>
      </c>
      <c r="G495">
        <v>576.501262468973</v>
      </c>
      <c r="H495">
        <v>0.204519301975056</v>
      </c>
      <c r="I495">
        <v>0.152819574892032</v>
      </c>
      <c r="J495">
        <v>16.8513465859011</v>
      </c>
      <c r="K495">
        <v>2.89137591460515</v>
      </c>
    </row>
    <row r="496" spans="1:11">
      <c r="A496">
        <v>494</v>
      </c>
      <c r="B496">
        <v>105.052279717713</v>
      </c>
      <c r="C496">
        <v>2715.45582407611</v>
      </c>
      <c r="D496">
        <v>0.624240081198273</v>
      </c>
      <c r="E496">
        <v>328.17558720017</v>
      </c>
      <c r="F496">
        <v>18.2467361033295</v>
      </c>
      <c r="G496">
        <v>576.508850692354</v>
      </c>
      <c r="H496">
        <v>0.204532528723581</v>
      </c>
      <c r="I496">
        <v>0.15282063718836</v>
      </c>
      <c r="J496">
        <v>16.8527338399671</v>
      </c>
      <c r="K496">
        <v>2.89137591460515</v>
      </c>
    </row>
    <row r="497" spans="1:11">
      <c r="A497">
        <v>495</v>
      </c>
      <c r="B497">
        <v>105.000403548595</v>
      </c>
      <c r="C497">
        <v>2714.95245371221</v>
      </c>
      <c r="D497">
        <v>0.624238813537452</v>
      </c>
      <c r="E497">
        <v>328.13475991879</v>
      </c>
      <c r="F497">
        <v>18.2501191703808</v>
      </c>
      <c r="G497">
        <v>576.554737099579</v>
      </c>
      <c r="H497">
        <v>0.204521210586154</v>
      </c>
      <c r="I497">
        <v>0.152818756810681</v>
      </c>
      <c r="J497">
        <v>16.8515099477055</v>
      </c>
      <c r="K497">
        <v>2.89137591460515</v>
      </c>
    </row>
    <row r="498" spans="1:11">
      <c r="A498">
        <v>496</v>
      </c>
      <c r="B498">
        <v>105.01808690797</v>
      </c>
      <c r="C498">
        <v>2713.30078830843</v>
      </c>
      <c r="D498">
        <v>0.624240487823423</v>
      </c>
      <c r="E498">
        <v>327.951386322649</v>
      </c>
      <c r="F498">
        <v>18.2612285507261</v>
      </c>
      <c r="G498">
        <v>577.037525731663</v>
      </c>
      <c r="H498">
        <v>0.204519964053298</v>
      </c>
      <c r="I498">
        <v>0.15281038412007</v>
      </c>
      <c r="J498">
        <v>16.8510763683766</v>
      </c>
      <c r="K498">
        <v>2.89137591460515</v>
      </c>
    </row>
    <row r="499" spans="1:11">
      <c r="A499">
        <v>497</v>
      </c>
      <c r="B499">
        <v>104.959375905986</v>
      </c>
      <c r="C499">
        <v>2714.93201221949</v>
      </c>
      <c r="D499">
        <v>0.624237946672009</v>
      </c>
      <c r="E499">
        <v>328.143399112055</v>
      </c>
      <c r="F499">
        <v>18.2502565807014</v>
      </c>
      <c r="G499">
        <v>576.495515048862</v>
      </c>
      <c r="H499">
        <v>0.204513268225593</v>
      </c>
      <c r="I499">
        <v>0.152819146554011</v>
      </c>
      <c r="J499">
        <v>16.8507159972651</v>
      </c>
      <c r="K499">
        <v>2.89137591460515</v>
      </c>
    </row>
    <row r="500" spans="1:11">
      <c r="A500">
        <v>498</v>
      </c>
      <c r="B500">
        <v>105.002599246654</v>
      </c>
      <c r="C500">
        <v>2715.06594233652</v>
      </c>
      <c r="D500">
        <v>0.624238885492974</v>
      </c>
      <c r="E500">
        <v>328.146511315459</v>
      </c>
      <c r="F500">
        <v>18.2493563230092</v>
      </c>
      <c r="G500">
        <v>576.532515612349</v>
      </c>
      <c r="H500">
        <v>0.204521911297793</v>
      </c>
      <c r="I500">
        <v>0.152819299172675</v>
      </c>
      <c r="J500">
        <v>16.8516032000514</v>
      </c>
      <c r="K500">
        <v>2.89137591460515</v>
      </c>
    </row>
    <row r="501" spans="1:11">
      <c r="A501">
        <v>499</v>
      </c>
      <c r="B501">
        <v>105.00476532824</v>
      </c>
      <c r="C501">
        <v>2714.85918942</v>
      </c>
      <c r="D501">
        <v>0.624239083682957</v>
      </c>
      <c r="E501">
        <v>328.123575358708</v>
      </c>
      <c r="F501">
        <v>18.2507461216621</v>
      </c>
      <c r="G501">
        <v>576.593364262935</v>
      </c>
      <c r="H501">
        <v>0.204521741951161</v>
      </c>
      <c r="I501">
        <v>0.152818252505895</v>
      </c>
      <c r="J501">
        <v>16.8515476849035</v>
      </c>
      <c r="K501">
        <v>2.89137591460515</v>
      </c>
    </row>
    <row r="502" spans="1:11">
      <c r="A502">
        <v>500</v>
      </c>
      <c r="B502">
        <v>105.085147530057</v>
      </c>
      <c r="C502">
        <v>2716.43082054932</v>
      </c>
      <c r="D502">
        <v>0.624239396477579</v>
      </c>
      <c r="E502">
        <v>328.272403880566</v>
      </c>
      <c r="F502">
        <v>18.2401868832228</v>
      </c>
      <c r="G502">
        <v>576.290950696876</v>
      </c>
      <c r="H502">
        <v>0.204541566864571</v>
      </c>
      <c r="I502">
        <v>0.15282506245399</v>
      </c>
      <c r="J502">
        <v>16.8538148365167</v>
      </c>
      <c r="K502">
        <v>2.89137591460515</v>
      </c>
    </row>
    <row r="503" spans="1:11">
      <c r="A503">
        <v>501</v>
      </c>
      <c r="B503">
        <v>105.056323301391</v>
      </c>
      <c r="C503">
        <v>2716.30247105224</v>
      </c>
      <c r="D503">
        <v>0.624239106368762</v>
      </c>
      <c r="E503">
        <v>328.266170472014</v>
      </c>
      <c r="F503">
        <v>18.2410487602921</v>
      </c>
      <c r="G503">
        <v>576.284784616235</v>
      </c>
      <c r="H503">
        <v>0.204535645540408</v>
      </c>
      <c r="I503">
        <v>0.152824778016121</v>
      </c>
      <c r="J503">
        <v>16.8532035897514</v>
      </c>
      <c r="K503">
        <v>2.89137591460515</v>
      </c>
    </row>
    <row r="504" spans="1:11">
      <c r="A504">
        <v>502</v>
      </c>
      <c r="B504">
        <v>105.097044477777</v>
      </c>
      <c r="C504">
        <v>2716.53957182235</v>
      </c>
      <c r="D504">
        <v>0.624239297794941</v>
      </c>
      <c r="E504">
        <v>328.281030359301</v>
      </c>
      <c r="F504">
        <v>18.2394566735234</v>
      </c>
      <c r="G504">
        <v>576.278852096937</v>
      </c>
      <c r="H504">
        <v>0.204544153165552</v>
      </c>
      <c r="I504">
        <v>0.152825457466572</v>
      </c>
      <c r="J504">
        <v>16.8540921272917</v>
      </c>
      <c r="K504">
        <v>2.89137591460515</v>
      </c>
    </row>
    <row r="505" spans="1:11">
      <c r="A505">
        <v>503</v>
      </c>
      <c r="B505">
        <v>105.150848521479</v>
      </c>
      <c r="C505">
        <v>2717.61457009799</v>
      </c>
      <c r="D505">
        <v>0.624239981361995</v>
      </c>
      <c r="E505">
        <v>328.383149109038</v>
      </c>
      <c r="F505">
        <v>18.2322417488287</v>
      </c>
      <c r="G505">
        <v>576.074341146289</v>
      </c>
      <c r="H505">
        <v>0.204557476018442</v>
      </c>
      <c r="I505">
        <v>0.152830132866368</v>
      </c>
      <c r="J505">
        <v>16.8556197576864</v>
      </c>
      <c r="K505">
        <v>2.89137591460515</v>
      </c>
    </row>
    <row r="506" spans="1:11">
      <c r="A506">
        <v>504</v>
      </c>
      <c r="B506">
        <v>105.159392965593</v>
      </c>
      <c r="C506">
        <v>2716.79208352615</v>
      </c>
      <c r="D506">
        <v>0.624240944430695</v>
      </c>
      <c r="E506">
        <v>328.291933121523</v>
      </c>
      <c r="F506">
        <v>18.2377614108242</v>
      </c>
      <c r="G506">
        <v>576.316763055761</v>
      </c>
      <c r="H506">
        <v>0.204556785664539</v>
      </c>
      <c r="I506">
        <v>0.152825970820215</v>
      </c>
      <c r="J506">
        <v>16.8553991297836</v>
      </c>
      <c r="K506">
        <v>2.89137591460515</v>
      </c>
    </row>
    <row r="507" spans="1:11">
      <c r="A507">
        <v>505</v>
      </c>
      <c r="B507">
        <v>105.159118105362</v>
      </c>
      <c r="C507">
        <v>2719.39747881872</v>
      </c>
      <c r="D507">
        <v>0.624238701888692</v>
      </c>
      <c r="E507">
        <v>328.573900942037</v>
      </c>
      <c r="F507">
        <v>18.2202882101991</v>
      </c>
      <c r="G507">
        <v>575.602231496414</v>
      </c>
      <c r="H507">
        <v>0.204564034766022</v>
      </c>
      <c r="I507">
        <v>0.152838849785484</v>
      </c>
      <c r="J507">
        <v>16.8566051834211</v>
      </c>
      <c r="K507">
        <v>2.89137591460515</v>
      </c>
    </row>
    <row r="508" spans="1:11">
      <c r="A508">
        <v>506</v>
      </c>
      <c r="B508">
        <v>105.131708892343</v>
      </c>
      <c r="C508">
        <v>2718.00808806691</v>
      </c>
      <c r="D508">
        <v>0.624239093711446</v>
      </c>
      <c r="E508">
        <v>328.430778465835</v>
      </c>
      <c r="F508">
        <v>18.2296020529524</v>
      </c>
      <c r="G508">
        <v>575.934637464705</v>
      </c>
      <c r="H508">
        <v>0.204554909742839</v>
      </c>
      <c r="I508">
        <v>0.152832304679021</v>
      </c>
      <c r="J508">
        <v>16.8554373563175</v>
      </c>
      <c r="K508">
        <v>2.89137591460515</v>
      </c>
    </row>
    <row r="509" spans="1:11">
      <c r="A509">
        <v>507</v>
      </c>
      <c r="B509">
        <v>105.142647965815</v>
      </c>
      <c r="C509">
        <v>2717.34653992529</v>
      </c>
      <c r="D509">
        <v>0.624240163604904</v>
      </c>
      <c r="E509">
        <v>328.356378918277</v>
      </c>
      <c r="F509">
        <v>18.2340401175067</v>
      </c>
      <c r="G509">
        <v>576.141223048493</v>
      </c>
      <c r="H509">
        <v>0.204555103412957</v>
      </c>
      <c r="I509">
        <v>0.152828915339478</v>
      </c>
      <c r="J509">
        <v>16.8553359023001</v>
      </c>
      <c r="K509">
        <v>2.89137591460515</v>
      </c>
    </row>
    <row r="510" spans="1:11">
      <c r="A510">
        <v>508</v>
      </c>
      <c r="B510">
        <v>105.185682758951</v>
      </c>
      <c r="C510">
        <v>2716.71075342012</v>
      </c>
      <c r="D510">
        <v>0.624241253101894</v>
      </c>
      <c r="E510">
        <v>328.276155906506</v>
      </c>
      <c r="F510">
        <v>18.2383073942592</v>
      </c>
      <c r="G510">
        <v>576.375945131853</v>
      </c>
      <c r="H510">
        <v>0.204561626549822</v>
      </c>
      <c r="I510">
        <v>0.152825249402069</v>
      </c>
      <c r="J510">
        <v>16.8558634524678</v>
      </c>
      <c r="K510">
        <v>2.89137591460515</v>
      </c>
    </row>
    <row r="511" spans="1:11">
      <c r="A511">
        <v>509</v>
      </c>
      <c r="B511">
        <v>105.197450027727</v>
      </c>
      <c r="C511">
        <v>2718.54595543903</v>
      </c>
      <c r="D511">
        <v>0.624240355989652</v>
      </c>
      <c r="E511">
        <v>328.471601952098</v>
      </c>
      <c r="F511">
        <v>18.2259953057015</v>
      </c>
      <c r="G511">
        <v>575.893797311874</v>
      </c>
      <c r="H511">
        <v>0.204569034312577</v>
      </c>
      <c r="I511">
        <v>0.15283417953329</v>
      </c>
      <c r="J511">
        <v>16.8569438715891</v>
      </c>
      <c r="K511">
        <v>2.89137591460515</v>
      </c>
    </row>
    <row r="512" spans="1:11">
      <c r="A512">
        <v>510</v>
      </c>
      <c r="B512">
        <v>105.143268054375</v>
      </c>
      <c r="C512">
        <v>2717.96142967561</v>
      </c>
      <c r="D512">
        <v>0.624239346312496</v>
      </c>
      <c r="E512">
        <v>328.422673427034</v>
      </c>
      <c r="F512">
        <v>18.2299149948126</v>
      </c>
      <c r="G512">
        <v>575.96544289474</v>
      </c>
      <c r="H512">
        <v>0.204556999368759</v>
      </c>
      <c r="I512">
        <v>0.152831935747569</v>
      </c>
      <c r="J512">
        <v>16.8556364064723</v>
      </c>
      <c r="K512">
        <v>2.89137591460515</v>
      </c>
    </row>
    <row r="513" spans="1:11">
      <c r="A513">
        <v>511</v>
      </c>
      <c r="B513">
        <v>105.137529915825</v>
      </c>
      <c r="C513">
        <v>2717.50633333423</v>
      </c>
      <c r="D513">
        <v>0.624239665073148</v>
      </c>
      <c r="E513">
        <v>328.37495152092</v>
      </c>
      <c r="F513">
        <v>18.2329679288632</v>
      </c>
      <c r="G513">
        <v>576.081567097309</v>
      </c>
      <c r="H513">
        <v>0.204554620944047</v>
      </c>
      <c r="I513">
        <v>0.152829755627372</v>
      </c>
      <c r="J513">
        <v>16.8553152524593</v>
      </c>
      <c r="K513">
        <v>2.89137591460515</v>
      </c>
    </row>
    <row r="514" spans="1:11">
      <c r="A514">
        <v>512</v>
      </c>
      <c r="B514">
        <v>105.187368611372</v>
      </c>
      <c r="C514">
        <v>2717.81812071392</v>
      </c>
      <c r="D514">
        <v>0.624240513530333</v>
      </c>
      <c r="E514">
        <v>328.395504809998</v>
      </c>
      <c r="F514">
        <v>18.23087624758</v>
      </c>
      <c r="G514">
        <v>576.074524245864</v>
      </c>
      <c r="H514">
        <v>0.204565068954953</v>
      </c>
      <c r="I514">
        <v>0.152830700188516</v>
      </c>
      <c r="J514">
        <v>16.8564121198849</v>
      </c>
      <c r="K514">
        <v>2.89137591460515</v>
      </c>
    </row>
    <row r="515" spans="1:11">
      <c r="A515">
        <v>513</v>
      </c>
      <c r="B515">
        <v>105.190915773777</v>
      </c>
      <c r="C515">
        <v>2717.81146175131</v>
      </c>
      <c r="D515">
        <v>0.624240576270961</v>
      </c>
      <c r="E515">
        <v>328.393861358331</v>
      </c>
      <c r="F515">
        <v>18.2309209154037</v>
      </c>
      <c r="G515">
        <v>576.083175132628</v>
      </c>
      <c r="H515">
        <v>0.204565720315205</v>
      </c>
      <c r="I515">
        <v>0.152830626865809</v>
      </c>
      <c r="J515">
        <v>16.8564762406998</v>
      </c>
      <c r="K515">
        <v>2.89137591460515</v>
      </c>
    </row>
    <row r="516" spans="1:11">
      <c r="A516">
        <v>514</v>
      </c>
      <c r="B516">
        <v>105.20719927707</v>
      </c>
      <c r="C516">
        <v>2717.90121456307</v>
      </c>
      <c r="D516">
        <v>0.624240888038289</v>
      </c>
      <c r="E516">
        <v>328.399259618067</v>
      </c>
      <c r="F516">
        <v>18.230318878654</v>
      </c>
      <c r="G516">
        <v>576.083700296031</v>
      </c>
      <c r="H516">
        <v>0.204569104250775</v>
      </c>
      <c r="I516">
        <v>0.152830874773488</v>
      </c>
      <c r="J516">
        <v>16.8568289924294</v>
      </c>
      <c r="K516">
        <v>2.89137591460515</v>
      </c>
    </row>
    <row r="517" spans="1:11">
      <c r="A517">
        <v>515</v>
      </c>
      <c r="B517">
        <v>105.217786232035</v>
      </c>
      <c r="C517">
        <v>2718.13264338935</v>
      </c>
      <c r="D517">
        <v>0.624240935394776</v>
      </c>
      <c r="E517">
        <v>328.421509473138</v>
      </c>
      <c r="F517">
        <v>18.2287667022688</v>
      </c>
      <c r="G517">
        <v>576.03787261093</v>
      </c>
      <c r="H517">
        <v>0.204571778863784</v>
      </c>
      <c r="I517">
        <v>0.152831893255532</v>
      </c>
      <c r="J517">
        <v>16.8571383453874</v>
      </c>
      <c r="K517">
        <v>2.89137591460515</v>
      </c>
    </row>
    <row r="518" spans="1:11">
      <c r="A518">
        <v>516</v>
      </c>
      <c r="B518">
        <v>105.205408137177</v>
      </c>
      <c r="C518">
        <v>2718.04219279536</v>
      </c>
      <c r="D518">
        <v>0.624240961844301</v>
      </c>
      <c r="E518">
        <v>328.414993064245</v>
      </c>
      <c r="F518">
        <v>18.22937331639</v>
      </c>
      <c r="G518">
        <v>576.044200422945</v>
      </c>
      <c r="H518">
        <v>0.204569150350995</v>
      </c>
      <c r="I518">
        <v>0.152831594672028</v>
      </c>
      <c r="J518">
        <v>16.8568605244753</v>
      </c>
      <c r="K518">
        <v>2.89137591460515</v>
      </c>
    </row>
    <row r="519" spans="1:11">
      <c r="A519">
        <v>517</v>
      </c>
      <c r="B519">
        <v>105.198778064654</v>
      </c>
      <c r="C519">
        <v>2717.96406568834</v>
      </c>
      <c r="D519">
        <v>0.624241016970993</v>
      </c>
      <c r="E519">
        <v>328.408296756603</v>
      </c>
      <c r="F519">
        <v>18.2298973145612</v>
      </c>
      <c r="G519">
        <v>576.05627879471</v>
      </c>
      <c r="H519">
        <v>0.204567655278041</v>
      </c>
      <c r="I519">
        <v>0.152831288842919</v>
      </c>
      <c r="J519">
        <v>16.8566976984267</v>
      </c>
      <c r="K519">
        <v>2.89137591460515</v>
      </c>
    </row>
    <row r="520" spans="1:11">
      <c r="A520">
        <v>518</v>
      </c>
      <c r="B520">
        <v>105.23414803105</v>
      </c>
      <c r="C520">
        <v>2718.29049077297</v>
      </c>
      <c r="D520">
        <v>0.624241453706031</v>
      </c>
      <c r="E520">
        <v>328.434276539064</v>
      </c>
      <c r="F520">
        <v>18.2277081829014</v>
      </c>
      <c r="G520">
        <v>576.023388999747</v>
      </c>
      <c r="H520">
        <v>0.204575351753343</v>
      </c>
      <c r="I520">
        <v>0.152832480765426</v>
      </c>
      <c r="J520">
        <v>16.8575239082109</v>
      </c>
      <c r="K520">
        <v>2.89137591460515</v>
      </c>
    </row>
    <row r="521" spans="1:11">
      <c r="A521">
        <v>519</v>
      </c>
      <c r="B521">
        <v>105.266924056598</v>
      </c>
      <c r="C521">
        <v>2718.76567439179</v>
      </c>
      <c r="D521">
        <v>0.624241849382387</v>
      </c>
      <c r="E521">
        <v>328.477018786137</v>
      </c>
      <c r="F521">
        <v>18.2245223591217</v>
      </c>
      <c r="G521">
        <v>575.944913721453</v>
      </c>
      <c r="H521">
        <v>0.204582979964504</v>
      </c>
      <c r="I521">
        <v>0.152834436911564</v>
      </c>
      <c r="J521">
        <v>16.8583710752768</v>
      </c>
      <c r="K521">
        <v>2.89137591460515</v>
      </c>
    </row>
    <row r="522" spans="1:11">
      <c r="A522">
        <v>520</v>
      </c>
      <c r="B522">
        <v>105.28963222272</v>
      </c>
      <c r="C522">
        <v>2719.37739072108</v>
      </c>
      <c r="D522">
        <v>0.624241723922556</v>
      </c>
      <c r="E522">
        <v>328.537188044706</v>
      </c>
      <c r="F522">
        <v>18.220422803849</v>
      </c>
      <c r="G522">
        <v>575.811687105583</v>
      </c>
      <c r="H522">
        <v>0.204589062445026</v>
      </c>
      <c r="I522">
        <v>0.152837186689758</v>
      </c>
      <c r="J522">
        <v>16.8590887836958</v>
      </c>
      <c r="K522">
        <v>2.89137591460515</v>
      </c>
    </row>
    <row r="523" spans="1:11">
      <c r="A523">
        <v>521</v>
      </c>
      <c r="B523">
        <v>105.306497113499</v>
      </c>
      <c r="C523">
        <v>2719.613234358</v>
      </c>
      <c r="D523">
        <v>0.624241935326564</v>
      </c>
      <c r="E523">
        <v>328.558257602531</v>
      </c>
      <c r="F523">
        <v>18.2188427369755</v>
      </c>
      <c r="G523">
        <v>575.774984968191</v>
      </c>
      <c r="H523">
        <v>0.20459295223727</v>
      </c>
      <c r="I523">
        <v>0.152838152364798</v>
      </c>
      <c r="J523">
        <v>16.8595197791886</v>
      </c>
      <c r="K523">
        <v>2.89137591460515</v>
      </c>
    </row>
    <row r="524" spans="1:11">
      <c r="A524">
        <v>522</v>
      </c>
      <c r="B524">
        <v>105.318270338297</v>
      </c>
      <c r="C524">
        <v>2718.78679778055</v>
      </c>
      <c r="D524">
        <v>0.62424297107523</v>
      </c>
      <c r="E524">
        <v>328.465755439595</v>
      </c>
      <c r="F524">
        <v>18.2243807652052</v>
      </c>
      <c r="G524">
        <v>576.021895860516</v>
      </c>
      <c r="H524">
        <v>0.204592876636569</v>
      </c>
      <c r="I524">
        <v>0.152833930644914</v>
      </c>
      <c r="J524">
        <v>16.8593600170979</v>
      </c>
      <c r="K524">
        <v>2.89137591460515</v>
      </c>
    </row>
    <row r="525" spans="1:11">
      <c r="A525">
        <v>523</v>
      </c>
      <c r="B525">
        <v>105.31558173433</v>
      </c>
      <c r="C525">
        <v>2718.35603988694</v>
      </c>
      <c r="D525">
        <v>0.624243259481042</v>
      </c>
      <c r="E525">
        <v>328.419863560428</v>
      </c>
      <c r="F525">
        <v>18.2272686488215</v>
      </c>
      <c r="G525">
        <v>576.135543209222</v>
      </c>
      <c r="H525">
        <v>0.20459115089182</v>
      </c>
      <c r="I525">
        <v>0.152831834047288</v>
      </c>
      <c r="J525">
        <v>16.8591086504845</v>
      </c>
      <c r="K525">
        <v>2.89137591460515</v>
      </c>
    </row>
    <row r="526" spans="1:11">
      <c r="A526">
        <v>524</v>
      </c>
      <c r="B526">
        <v>105.321218982709</v>
      </c>
      <c r="C526">
        <v>2719.63843589937</v>
      </c>
      <c r="D526">
        <v>0.62424223868568</v>
      </c>
      <c r="E526">
        <v>328.557103304094</v>
      </c>
      <c r="F526">
        <v>18.2186739119902</v>
      </c>
      <c r="G526">
        <v>575.792156788132</v>
      </c>
      <c r="H526">
        <v>0.204595840476524</v>
      </c>
      <c r="I526">
        <v>0.1528381023724</v>
      </c>
      <c r="J526">
        <v>16.8598118666141</v>
      </c>
      <c r="K526">
        <v>2.89137591460515</v>
      </c>
    </row>
    <row r="527" spans="1:11">
      <c r="A527">
        <v>525</v>
      </c>
      <c r="B527">
        <v>105.303517961023</v>
      </c>
      <c r="C527">
        <v>2720.08785967136</v>
      </c>
      <c r="D527">
        <v>0.624241596449563</v>
      </c>
      <c r="E527">
        <v>328.610405606556</v>
      </c>
      <c r="F527">
        <v>18.2156637499761</v>
      </c>
      <c r="G527">
        <v>575.642200080326</v>
      </c>
      <c r="H527">
        <v>0.204593703413552</v>
      </c>
      <c r="I527">
        <v>0.152840535450793</v>
      </c>
      <c r="J527">
        <v>16.8596831097904</v>
      </c>
      <c r="K527">
        <v>2.89137591460515</v>
      </c>
    </row>
    <row r="528" spans="1:11">
      <c r="A528">
        <v>526</v>
      </c>
      <c r="B528">
        <v>105.350562486816</v>
      </c>
      <c r="C528">
        <v>2719.83459862983</v>
      </c>
      <c r="D528">
        <v>0.624242503871847</v>
      </c>
      <c r="E528">
        <v>328.570562485345</v>
      </c>
      <c r="F528">
        <v>18.2173599259038</v>
      </c>
      <c r="G528">
        <v>575.782639226023</v>
      </c>
      <c r="H528">
        <v>0.204602027747988</v>
      </c>
      <c r="I528">
        <v>0.152838719169276</v>
      </c>
      <c r="J528">
        <v>16.8604626355813</v>
      </c>
      <c r="K528">
        <v>2.89137591460515</v>
      </c>
    </row>
    <row r="529" spans="1:11">
      <c r="A529">
        <v>527</v>
      </c>
      <c r="B529">
        <v>105.342601176702</v>
      </c>
      <c r="C529">
        <v>2719.85719564696</v>
      </c>
      <c r="D529">
        <v>0.624242420842318</v>
      </c>
      <c r="E529">
        <v>328.575133658729</v>
      </c>
      <c r="F529">
        <v>18.2172085731067</v>
      </c>
      <c r="G529">
        <v>575.766584732545</v>
      </c>
      <c r="H529">
        <v>0.204600546709868</v>
      </c>
      <c r="I529">
        <v>0.152838929473211</v>
      </c>
      <c r="J529">
        <v>16.8603204700025</v>
      </c>
      <c r="K529">
        <v>2.89137591460515</v>
      </c>
    </row>
    <row r="530" spans="1:11">
      <c r="A530">
        <v>528</v>
      </c>
      <c r="B530">
        <v>105.361261710179</v>
      </c>
      <c r="C530">
        <v>2719.8745683217</v>
      </c>
      <c r="D530">
        <v>0.62424270461824</v>
      </c>
      <c r="E530">
        <v>328.572067116402</v>
      </c>
      <c r="F530">
        <v>18.217092214197</v>
      </c>
      <c r="G530">
        <v>575.78924575197</v>
      </c>
      <c r="H530">
        <v>0.204604186760151</v>
      </c>
      <c r="I530">
        <v>0.152838789937323</v>
      </c>
      <c r="J530">
        <v>16.8606849438033</v>
      </c>
      <c r="K530">
        <v>2.89137591460515</v>
      </c>
    </row>
    <row r="531" spans="1:11">
      <c r="A531">
        <v>529</v>
      </c>
      <c r="B531">
        <v>105.389306236774</v>
      </c>
      <c r="C531">
        <v>2720.08925911242</v>
      </c>
      <c r="D531">
        <v>0.624243104672659</v>
      </c>
      <c r="E531">
        <v>328.58789851006</v>
      </c>
      <c r="F531">
        <v>18.2156543783176</v>
      </c>
      <c r="G531">
        <v>575.775840399239</v>
      </c>
      <c r="H531">
        <v>0.204610157755304</v>
      </c>
      <c r="I531">
        <v>0.152839517839114</v>
      </c>
      <c r="J531">
        <v>16.8613189206368</v>
      </c>
      <c r="K531">
        <v>2.89137591460515</v>
      </c>
    </row>
    <row r="532" spans="1:11">
      <c r="A532">
        <v>530</v>
      </c>
      <c r="B532">
        <v>105.3797062043</v>
      </c>
      <c r="C532">
        <v>2719.71978067496</v>
      </c>
      <c r="D532">
        <v>0.624243185682426</v>
      </c>
      <c r="E532">
        <v>328.550455690975</v>
      </c>
      <c r="F532">
        <v>18.2181290051393</v>
      </c>
      <c r="G532">
        <v>575.861020841808</v>
      </c>
      <c r="H532">
        <v>0.204607284329634</v>
      </c>
      <c r="I532">
        <v>0.152837805597126</v>
      </c>
      <c r="J532">
        <v>16.8609647002103</v>
      </c>
      <c r="K532">
        <v>2.89137591460515</v>
      </c>
    </row>
    <row r="533" spans="1:11">
      <c r="A533">
        <v>531</v>
      </c>
      <c r="B533">
        <v>105.382417229845</v>
      </c>
      <c r="C533">
        <v>2720.03537051664</v>
      </c>
      <c r="D533">
        <v>0.62424312416206</v>
      </c>
      <c r="E533">
        <v>328.583894116797</v>
      </c>
      <c r="F533">
        <v>18.2160152618731</v>
      </c>
      <c r="G533">
        <v>575.780949133484</v>
      </c>
      <c r="H533">
        <v>0.204608680959816</v>
      </c>
      <c r="I533">
        <v>0.152839335025903</v>
      </c>
      <c r="J533">
        <v>16.8611626095372</v>
      </c>
      <c r="K533">
        <v>2.89137591460515</v>
      </c>
    </row>
    <row r="534" spans="1:11">
      <c r="A534">
        <v>532</v>
      </c>
      <c r="B534">
        <v>105.414174689853</v>
      </c>
      <c r="C534">
        <v>2720.27712351794</v>
      </c>
      <c r="D534">
        <v>0.624243643858898</v>
      </c>
      <c r="E534">
        <v>328.601664802387</v>
      </c>
      <c r="F534">
        <v>18.2143963913826</v>
      </c>
      <c r="G534">
        <v>575.765582600105</v>
      </c>
      <c r="H534">
        <v>0.204615445245968</v>
      </c>
      <c r="I534">
        <v>0.152840151429189</v>
      </c>
      <c r="J534">
        <v>16.8618799851584</v>
      </c>
      <c r="K534">
        <v>2.89137591460515</v>
      </c>
    </row>
    <row r="535" spans="1:11">
      <c r="A535">
        <v>533</v>
      </c>
      <c r="B535">
        <v>105.411160631392</v>
      </c>
      <c r="C535">
        <v>2720.30619493189</v>
      </c>
      <c r="D535">
        <v>0.62424354490098</v>
      </c>
      <c r="E535">
        <v>328.605598803323</v>
      </c>
      <c r="F535">
        <v>18.2142017374652</v>
      </c>
      <c r="G535">
        <v>575.75219719008</v>
      </c>
      <c r="H535">
        <v>0.204614954367581</v>
      </c>
      <c r="I535">
        <v>0.152840330051176</v>
      </c>
      <c r="J535">
        <v>16.8618364640205</v>
      </c>
      <c r="K535">
        <v>2.89137591460515</v>
      </c>
    </row>
    <row r="536" spans="1:11">
      <c r="A536">
        <v>534</v>
      </c>
      <c r="B536">
        <v>105.4211234001</v>
      </c>
      <c r="C536">
        <v>2720.18181640791</v>
      </c>
      <c r="D536">
        <v>0.62424359321787</v>
      </c>
      <c r="E536">
        <v>328.589526580671</v>
      </c>
      <c r="F536">
        <v>18.2150345698567</v>
      </c>
      <c r="G536">
        <v>575.801622972237</v>
      </c>
      <c r="H536">
        <v>0.204616504245491</v>
      </c>
      <c r="I536">
        <v>0.152839597548801</v>
      </c>
      <c r="J536">
        <v>16.8619671089174</v>
      </c>
      <c r="K536">
        <v>2.89137591460515</v>
      </c>
    </row>
    <row r="537" spans="1:11">
      <c r="A537">
        <v>535</v>
      </c>
      <c r="B537">
        <v>105.424738161628</v>
      </c>
      <c r="C537">
        <v>2720.55128618611</v>
      </c>
      <c r="D537">
        <v>0.624243586950277</v>
      </c>
      <c r="E537">
        <v>328.628528270414</v>
      </c>
      <c r="F537">
        <v>18.2125608415294</v>
      </c>
      <c r="G537">
        <v>575.70643093133</v>
      </c>
      <c r="H537">
        <v>0.204618245259645</v>
      </c>
      <c r="I537">
        <v>0.152841379101358</v>
      </c>
      <c r="J537">
        <v>16.8622086995461</v>
      </c>
      <c r="K537">
        <v>2.89137591460515</v>
      </c>
    </row>
    <row r="538" spans="1:11">
      <c r="A538">
        <v>536</v>
      </c>
      <c r="B538">
        <v>105.45516265379</v>
      </c>
      <c r="C538">
        <v>2719.87421587024</v>
      </c>
      <c r="D538">
        <v>0.624244638331574</v>
      </c>
      <c r="E538">
        <v>328.547263831215</v>
      </c>
      <c r="F538">
        <v>18.2170945748358</v>
      </c>
      <c r="G538">
        <v>575.939881007477</v>
      </c>
      <c r="H538">
        <v>0.204622162246986</v>
      </c>
      <c r="I538">
        <v>0.152837671818181</v>
      </c>
      <c r="J538">
        <v>16.8624737769821</v>
      </c>
      <c r="K538">
        <v>2.89137591460515</v>
      </c>
    </row>
    <row r="539" spans="1:11">
      <c r="A539">
        <v>537</v>
      </c>
      <c r="B539">
        <v>105.393964419184</v>
      </c>
      <c r="C539">
        <v>2720.11379935749</v>
      </c>
      <c r="D539">
        <v>0.624243316870924</v>
      </c>
      <c r="E539">
        <v>328.589329888185</v>
      </c>
      <c r="F539">
        <v>18.2154900408466</v>
      </c>
      <c r="G539">
        <v>575.77783962217</v>
      </c>
      <c r="H539">
        <v>0.20461111457316</v>
      </c>
      <c r="I539">
        <v>0.152839584916885</v>
      </c>
      <c r="J539">
        <v>16.8614189772297</v>
      </c>
      <c r="K539">
        <v>2.89137591460515</v>
      </c>
    </row>
    <row r="540" spans="1:11">
      <c r="A540">
        <v>538</v>
      </c>
      <c r="B540">
        <v>105.436779969383</v>
      </c>
      <c r="C540">
        <v>2721.55647332371</v>
      </c>
      <c r="D540">
        <v>0.62424317197886</v>
      </c>
      <c r="E540">
        <v>328.734111928821</v>
      </c>
      <c r="F540">
        <v>18.205834164321</v>
      </c>
      <c r="G540">
        <v>575.453694809423</v>
      </c>
      <c r="H540">
        <v>0.204623361095468</v>
      </c>
      <c r="I540">
        <v>0.152846206081809</v>
      </c>
      <c r="J540">
        <v>16.8629039280252</v>
      </c>
      <c r="K540">
        <v>2.89137591460515</v>
      </c>
    </row>
    <row r="541" spans="1:11">
      <c r="A541">
        <v>539</v>
      </c>
      <c r="B541">
        <v>105.447665796391</v>
      </c>
      <c r="C541">
        <v>2721.26266126906</v>
      </c>
      <c r="D541">
        <v>0.6242437423068</v>
      </c>
      <c r="E541">
        <v>328.699472782268</v>
      </c>
      <c r="F541">
        <v>18.2077998303401</v>
      </c>
      <c r="G541">
        <v>575.553513220548</v>
      </c>
      <c r="H541">
        <v>0.204624607021973</v>
      </c>
      <c r="I541">
        <v>0.152844627544129</v>
      </c>
      <c r="J541">
        <v>16.8629746394518</v>
      </c>
      <c r="K541">
        <v>2.89137591460515</v>
      </c>
    </row>
    <row r="542" spans="1:11">
      <c r="A542">
        <v>540</v>
      </c>
      <c r="B542">
        <v>105.429474366058</v>
      </c>
      <c r="C542">
        <v>2721.85519569244</v>
      </c>
      <c r="D542">
        <v>0.624242804818099</v>
      </c>
      <c r="E542">
        <v>328.768371389279</v>
      </c>
      <c r="F542">
        <v>18.2038360823088</v>
      </c>
      <c r="G542">
        <v>575.361992246043</v>
      </c>
      <c r="H542">
        <v>0.204622789074507</v>
      </c>
      <c r="I542">
        <v>0.152847771352438</v>
      </c>
      <c r="J542">
        <v>16.8629024927864</v>
      </c>
      <c r="K542">
        <v>2.89137591460515</v>
      </c>
    </row>
    <row r="543" spans="1:11">
      <c r="A543">
        <v>541</v>
      </c>
      <c r="B543">
        <v>105.436817445426</v>
      </c>
      <c r="C543">
        <v>2721.54088545984</v>
      </c>
      <c r="D543">
        <v>0.624243202293278</v>
      </c>
      <c r="E543">
        <v>328.732431670651</v>
      </c>
      <c r="F543">
        <v>18.2059384398313</v>
      </c>
      <c r="G543">
        <v>575.459524569744</v>
      </c>
      <c r="H543">
        <v>0.204623312544165</v>
      </c>
      <c r="I543">
        <v>0.152846130866273</v>
      </c>
      <c r="J543">
        <v>16.8628967305248</v>
      </c>
      <c r="K543">
        <v>2.89137591460515</v>
      </c>
    </row>
    <row r="544" spans="1:11">
      <c r="A544">
        <v>542</v>
      </c>
      <c r="B544">
        <v>105.432128421783</v>
      </c>
      <c r="C544">
        <v>2721.12338266923</v>
      </c>
      <c r="D544">
        <v>0.624243616493654</v>
      </c>
      <c r="E544">
        <v>328.688526915263</v>
      </c>
      <c r="F544">
        <v>18.2087317825193</v>
      </c>
      <c r="G544">
        <v>575.56923651077</v>
      </c>
      <c r="H544">
        <v>0.204621223765624</v>
      </c>
      <c r="I544">
        <v>0.152844127550148</v>
      </c>
      <c r="J544">
        <v>16.8626133171317</v>
      </c>
      <c r="K544">
        <v>2.89137591460515</v>
      </c>
    </row>
    <row r="545" spans="1:11">
      <c r="A545">
        <v>543</v>
      </c>
      <c r="B545">
        <v>105.452260240307</v>
      </c>
      <c r="C545">
        <v>2721.61274558042</v>
      </c>
      <c r="D545">
        <v>0.624243475712144</v>
      </c>
      <c r="E545">
        <v>328.736133804409</v>
      </c>
      <c r="F545">
        <v>18.2054577392122</v>
      </c>
      <c r="G545">
        <v>575.464929219082</v>
      </c>
      <c r="H545">
        <v>0.204626469616236</v>
      </c>
      <c r="I545">
        <v>0.152846302685105</v>
      </c>
      <c r="J545">
        <v>16.8632240662959</v>
      </c>
      <c r="K545">
        <v>2.89137591460515</v>
      </c>
    </row>
    <row r="546" spans="1:11">
      <c r="A546">
        <v>544</v>
      </c>
      <c r="B546">
        <v>105.450268525087</v>
      </c>
      <c r="C546">
        <v>2721.64757424243</v>
      </c>
      <c r="D546">
        <v>0.624243350364605</v>
      </c>
      <c r="E546">
        <v>328.740419669943</v>
      </c>
      <c r="F546">
        <v>18.2052247657221</v>
      </c>
      <c r="G546">
        <v>575.451224686815</v>
      </c>
      <c r="H546">
        <v>0.204626191642414</v>
      </c>
      <c r="I546">
        <v>0.152846497237277</v>
      </c>
      <c r="J546">
        <v>16.8632022954948</v>
      </c>
      <c r="K546">
        <v>2.89137591460515</v>
      </c>
    </row>
    <row r="547" spans="1:11">
      <c r="A547">
        <v>545</v>
      </c>
      <c r="B547">
        <v>105.451533506897</v>
      </c>
      <c r="C547">
        <v>2721.47943009518</v>
      </c>
      <c r="D547">
        <v>0.624243501118696</v>
      </c>
      <c r="E547">
        <v>328.721898204619</v>
      </c>
      <c r="F547">
        <v>18.2063495590826</v>
      </c>
      <c r="G547">
        <v>575.499320445045</v>
      </c>
      <c r="H547">
        <v>0.204625959935701</v>
      </c>
      <c r="I547">
        <v>0.152845651605286</v>
      </c>
      <c r="J547">
        <v>16.863148525372</v>
      </c>
      <c r="K547">
        <v>2.89137591460515</v>
      </c>
    </row>
    <row r="548" spans="1:11">
      <c r="A548">
        <v>546</v>
      </c>
      <c r="B548">
        <v>105.487898811035</v>
      </c>
      <c r="C548">
        <v>2721.64846738249</v>
      </c>
      <c r="D548">
        <v>0.624244264635756</v>
      </c>
      <c r="E548">
        <v>328.730598801356</v>
      </c>
      <c r="F548">
        <v>18.2052187914695</v>
      </c>
      <c r="G548">
        <v>575.51286682525</v>
      </c>
      <c r="H548">
        <v>0.204633391590984</v>
      </c>
      <c r="I548">
        <v>0.152846055952943</v>
      </c>
      <c r="J548">
        <v>16.8639194278071</v>
      </c>
      <c r="K548">
        <v>2.89137591460515</v>
      </c>
    </row>
    <row r="549" spans="1:11">
      <c r="A549">
        <v>547</v>
      </c>
      <c r="B549">
        <v>105.441410419724</v>
      </c>
      <c r="C549">
        <v>2721.31434345979</v>
      </c>
      <c r="D549">
        <v>0.624243361731016</v>
      </c>
      <c r="E549">
        <v>328.706710708586</v>
      </c>
      <c r="F549">
        <v>18.207454034572</v>
      </c>
      <c r="G549">
        <v>575.527932456001</v>
      </c>
      <c r="H549">
        <v>0.204623557109974</v>
      </c>
      <c r="I549">
        <v>0.152844956159243</v>
      </c>
      <c r="J549">
        <v>16.86287904663</v>
      </c>
      <c r="K549">
        <v>2.89137591460515</v>
      </c>
    </row>
    <row r="550" spans="1:11">
      <c r="A550">
        <v>548</v>
      </c>
      <c r="B550">
        <v>105.486917311969</v>
      </c>
      <c r="C550">
        <v>2722.39360457384</v>
      </c>
      <c r="D550">
        <v>0.624243228793595</v>
      </c>
      <c r="E550">
        <v>328.811435868688</v>
      </c>
      <c r="F550">
        <v>18.2002359023033</v>
      </c>
      <c r="G550">
        <v>575.302915580133</v>
      </c>
      <c r="H550">
        <v>0.204635319809524</v>
      </c>
      <c r="I550">
        <v>0.152849744060195</v>
      </c>
      <c r="J550">
        <v>16.8642465748007</v>
      </c>
      <c r="K550">
        <v>2.89137591460515</v>
      </c>
    </row>
    <row r="551" spans="1:11">
      <c r="A551">
        <v>549</v>
      </c>
      <c r="B551">
        <v>105.476380399061</v>
      </c>
      <c r="C551">
        <v>2722.64493083611</v>
      </c>
      <c r="D551">
        <v>0.624242798475588</v>
      </c>
      <c r="E551">
        <v>328.841409919181</v>
      </c>
      <c r="F551">
        <v>18.1985558458222</v>
      </c>
      <c r="G551">
        <v>575.217983233194</v>
      </c>
      <c r="H551">
        <v>0.2046340037557</v>
      </c>
      <c r="I551">
        <v>0.152851112056244</v>
      </c>
      <c r="J551">
        <v>16.8641620997449</v>
      </c>
      <c r="K551">
        <v>2.89137591460515</v>
      </c>
    </row>
    <row r="552" spans="1:11">
      <c r="A552">
        <v>550</v>
      </c>
      <c r="B552">
        <v>105.488097562882</v>
      </c>
      <c r="C552">
        <v>2722.46185079081</v>
      </c>
      <c r="D552">
        <v>0.624243255867752</v>
      </c>
      <c r="E552">
        <v>328.818506029625</v>
      </c>
      <c r="F552">
        <v>18.1997796618429</v>
      </c>
      <c r="G552">
        <v>575.286416604077</v>
      </c>
      <c r="H552">
        <v>0.204635738363551</v>
      </c>
      <c r="I552">
        <v>0.152850067294373</v>
      </c>
      <c r="J552">
        <v>16.8643009226705</v>
      </c>
      <c r="K552">
        <v>2.89137591460515</v>
      </c>
    </row>
    <row r="553" spans="1:11">
      <c r="A553">
        <v>551</v>
      </c>
      <c r="B553">
        <v>105.504950649007</v>
      </c>
      <c r="C553">
        <v>2722.18543117995</v>
      </c>
      <c r="D553">
        <v>0.624243843201646</v>
      </c>
      <c r="E553">
        <v>328.784174373066</v>
      </c>
      <c r="F553">
        <v>18.2016277269873</v>
      </c>
      <c r="G553">
        <v>575.390346943732</v>
      </c>
      <c r="H553">
        <v>0.20463817565905</v>
      </c>
      <c r="I553">
        <v>0.152848503340348</v>
      </c>
      <c r="J553">
        <v>16.8644930897111</v>
      </c>
      <c r="K553">
        <v>2.89137591460515</v>
      </c>
    </row>
    <row r="554" spans="1:11">
      <c r="A554">
        <v>552</v>
      </c>
      <c r="B554">
        <v>105.496142382919</v>
      </c>
      <c r="C554">
        <v>2722.31801223429</v>
      </c>
      <c r="D554">
        <v>0.624243591696463</v>
      </c>
      <c r="E554">
        <v>328.800841489202</v>
      </c>
      <c r="F554">
        <v>18.2007412798551</v>
      </c>
      <c r="G554">
        <v>575.340426698733</v>
      </c>
      <c r="H554">
        <v>0.204636860993861</v>
      </c>
      <c r="I554">
        <v>0.152849263531158</v>
      </c>
      <c r="J554">
        <v>16.8643868272388</v>
      </c>
      <c r="K554">
        <v>2.89137591460515</v>
      </c>
    </row>
    <row r="555" spans="1:11">
      <c r="A555">
        <v>553</v>
      </c>
      <c r="B555">
        <v>105.500393426681</v>
      </c>
      <c r="C555">
        <v>2721.80862388677</v>
      </c>
      <c r="D555">
        <v>0.624244036665592</v>
      </c>
      <c r="E555">
        <v>328.744616863057</v>
      </c>
      <c r="F555">
        <v>18.2041475610472</v>
      </c>
      <c r="G555">
        <v>575.486013138352</v>
      </c>
      <c r="H555">
        <v>0.204636242498541</v>
      </c>
      <c r="I555">
        <v>0.152846695874283</v>
      </c>
      <c r="J555">
        <v>16.8642317501494</v>
      </c>
      <c r="K555">
        <v>2.89137591460515</v>
      </c>
    </row>
    <row r="556" spans="1:11">
      <c r="A556">
        <v>554</v>
      </c>
      <c r="B556">
        <v>105.503882787645</v>
      </c>
      <c r="C556">
        <v>2722.10268729487</v>
      </c>
      <c r="D556">
        <v>0.62424383542047</v>
      </c>
      <c r="E556">
        <v>328.775498858183</v>
      </c>
      <c r="F556">
        <v>18.2021810027325</v>
      </c>
      <c r="G556">
        <v>575.41034471441</v>
      </c>
      <c r="H556">
        <v>0.204637743388837</v>
      </c>
      <c r="I556">
        <v>0.152848106117833</v>
      </c>
      <c r="J556">
        <v>16.8644345369177</v>
      </c>
      <c r="K556">
        <v>2.89137591460515</v>
      </c>
    </row>
    <row r="557" spans="1:11">
      <c r="A557">
        <v>555</v>
      </c>
      <c r="B557">
        <v>105.513344627848</v>
      </c>
      <c r="C557">
        <v>2721.7678183071</v>
      </c>
      <c r="D557">
        <v>0.624244334872186</v>
      </c>
      <c r="E557">
        <v>328.736785498805</v>
      </c>
      <c r="F557">
        <v>18.2044204832225</v>
      </c>
      <c r="G557">
        <v>575.517727212046</v>
      </c>
      <c r="H557">
        <v>0.204638607651582</v>
      </c>
      <c r="I557">
        <v>0.152846340058071</v>
      </c>
      <c r="J557">
        <v>16.8644593113566</v>
      </c>
      <c r="K557">
        <v>2.89137591460515</v>
      </c>
    </row>
    <row r="558" spans="1:11">
      <c r="A558">
        <v>556</v>
      </c>
      <c r="B558">
        <v>105.529661032025</v>
      </c>
      <c r="C558">
        <v>2721.72685640095</v>
      </c>
      <c r="D558">
        <v>0.624244630697197</v>
      </c>
      <c r="E558">
        <v>328.728045529838</v>
      </c>
      <c r="F558">
        <v>18.2046944591955</v>
      </c>
      <c r="G558">
        <v>575.554010904636</v>
      </c>
      <c r="H558">
        <v>0.204641619535541</v>
      </c>
      <c r="I558">
        <v>0.152845942565087</v>
      </c>
      <c r="J558">
        <v>16.8647509597878</v>
      </c>
      <c r="K558">
        <v>2.89137591460515</v>
      </c>
    </row>
    <row r="559" spans="1:11">
      <c r="A559">
        <v>557</v>
      </c>
      <c r="B559">
        <v>105.552401491836</v>
      </c>
      <c r="C559">
        <v>2721.77404879262</v>
      </c>
      <c r="D559">
        <v>0.624245106301126</v>
      </c>
      <c r="E559">
        <v>328.727153270655</v>
      </c>
      <c r="F559">
        <v>18.2043788109984</v>
      </c>
      <c r="G559">
        <v>575.577651314641</v>
      </c>
      <c r="H559">
        <v>0.204646104149255</v>
      </c>
      <c r="I559">
        <v>0.152845905463452</v>
      </c>
      <c r="J559">
        <v>16.8652058287817</v>
      </c>
      <c r="K559">
        <v>2.89137591460515</v>
      </c>
    </row>
    <row r="560" spans="1:11">
      <c r="A560">
        <v>558</v>
      </c>
      <c r="B560">
        <v>105.561451472498</v>
      </c>
      <c r="C560">
        <v>2721.48212440593</v>
      </c>
      <c r="D560">
        <v>0.624245483738119</v>
      </c>
      <c r="E560">
        <v>328.69318876296</v>
      </c>
      <c r="F560">
        <v>18.2063315345059</v>
      </c>
      <c r="G560">
        <v>575.671515607459</v>
      </c>
      <c r="H560">
        <v>0.204647014151789</v>
      </c>
      <c r="I560">
        <v>0.152844355246097</v>
      </c>
      <c r="J560">
        <v>16.8652428278241</v>
      </c>
      <c r="K560">
        <v>2.89137591460515</v>
      </c>
    </row>
    <row r="561" spans="1:11">
      <c r="A561">
        <v>559</v>
      </c>
      <c r="B561">
        <v>105.549801386375</v>
      </c>
      <c r="C561">
        <v>2721.85672458406</v>
      </c>
      <c r="D561">
        <v>0.62424499178301</v>
      </c>
      <c r="E561">
        <v>328.736787766222</v>
      </c>
      <c r="F561">
        <v>18.2038258570489</v>
      </c>
      <c r="G561">
        <v>575.551470100819</v>
      </c>
      <c r="H561">
        <v>0.20464583508915</v>
      </c>
      <c r="I561">
        <v>0.152846345687677</v>
      </c>
      <c r="J561">
        <v>16.8651943939057</v>
      </c>
      <c r="K561">
        <v>2.89137591460515</v>
      </c>
    </row>
    <row r="562" spans="1:11">
      <c r="A562">
        <v>560</v>
      </c>
      <c r="B562">
        <v>105.554233372736</v>
      </c>
      <c r="C562">
        <v>2721.89280851692</v>
      </c>
      <c r="D562">
        <v>0.624245012897295</v>
      </c>
      <c r="E562">
        <v>328.73951198431</v>
      </c>
      <c r="F562">
        <v>18.2035845302678</v>
      </c>
      <c r="G562">
        <v>575.547511245224</v>
      </c>
      <c r="H562">
        <v>0.204646792476304</v>
      </c>
      <c r="I562">
        <v>0.15284646969136</v>
      </c>
      <c r="J562">
        <v>16.8652957865073</v>
      </c>
      <c r="K562">
        <v>2.89137591460515</v>
      </c>
    </row>
    <row r="563" spans="1:11">
      <c r="A563">
        <v>561</v>
      </c>
      <c r="B563">
        <v>105.558829542795</v>
      </c>
      <c r="C563">
        <v>2721.97231392628</v>
      </c>
      <c r="D563">
        <v>0.624245077191709</v>
      </c>
      <c r="E563">
        <v>328.746900321358</v>
      </c>
      <c r="F563">
        <v>18.2030528263145</v>
      </c>
      <c r="G563">
        <v>575.533337078963</v>
      </c>
      <c r="H563">
        <v>0.204647895597814</v>
      </c>
      <c r="I563">
        <v>0.152846808010782</v>
      </c>
      <c r="J563">
        <v>16.8654201655769</v>
      </c>
      <c r="K563">
        <v>2.89137591460515</v>
      </c>
    </row>
    <row r="564" spans="1:11">
      <c r="A564">
        <v>562</v>
      </c>
      <c r="B564">
        <v>105.578308550084</v>
      </c>
      <c r="C564">
        <v>2721.74470968036</v>
      </c>
      <c r="D564">
        <v>0.624245602462773</v>
      </c>
      <c r="E564">
        <v>328.717146792894</v>
      </c>
      <c r="F564">
        <v>18.2045750455357</v>
      </c>
      <c r="G564">
        <v>575.626471099662</v>
      </c>
      <c r="H564">
        <v>0.204650979592063</v>
      </c>
      <c r="I564">
        <v>0.1528454520074</v>
      </c>
      <c r="J564">
        <v>16.8656852329082</v>
      </c>
      <c r="K564">
        <v>2.89137591460515</v>
      </c>
    </row>
    <row r="565" spans="1:11">
      <c r="A565">
        <v>563</v>
      </c>
      <c r="B565">
        <v>105.5939151477</v>
      </c>
      <c r="C565">
        <v>2721.74888737251</v>
      </c>
      <c r="D565">
        <v>0.624246028043371</v>
      </c>
      <c r="E565">
        <v>328.713480885609</v>
      </c>
      <c r="F565">
        <v>18.2045471027998</v>
      </c>
      <c r="G565">
        <v>575.650558891843</v>
      </c>
      <c r="H565">
        <v>0.204653979096497</v>
      </c>
      <c r="I565">
        <v>0.152845287060905</v>
      </c>
      <c r="J565">
        <v>16.8659847438263</v>
      </c>
      <c r="K565">
        <v>2.89137591460515</v>
      </c>
    </row>
    <row r="566" spans="1:11">
      <c r="A566">
        <v>564</v>
      </c>
      <c r="B566">
        <v>105.593552529883</v>
      </c>
      <c r="C566">
        <v>2721.68223752499</v>
      </c>
      <c r="D566">
        <v>0.624246040698462</v>
      </c>
      <c r="E566">
        <v>328.706365576439</v>
      </c>
      <c r="F566">
        <v>18.204992904397</v>
      </c>
      <c r="G566">
        <v>575.667859928902</v>
      </c>
      <c r="H566">
        <v>0.20465372311629</v>
      </c>
      <c r="I566">
        <v>0.152844961739504</v>
      </c>
      <c r="J566">
        <v>16.8659469718777</v>
      </c>
      <c r="K566">
        <v>2.89137591460515</v>
      </c>
    </row>
    <row r="567" spans="1:11">
      <c r="A567">
        <v>565</v>
      </c>
      <c r="B567">
        <v>105.599117144513</v>
      </c>
      <c r="C567">
        <v>2721.8277662812</v>
      </c>
      <c r="D567">
        <v>0.624246126021091</v>
      </c>
      <c r="E567">
        <v>328.720641250891</v>
      </c>
      <c r="F567">
        <v>18.2040195327505</v>
      </c>
      <c r="G567">
        <v>575.637590182131</v>
      </c>
      <c r="H567">
        <v>0.204655196614397</v>
      </c>
      <c r="I567">
        <v>0.152845615088411</v>
      </c>
      <c r="J567">
        <v>16.8661203997491</v>
      </c>
      <c r="K567">
        <v>2.89137591460515</v>
      </c>
    </row>
    <row r="568" spans="1:11">
      <c r="A568">
        <v>566</v>
      </c>
      <c r="B568">
        <v>105.602210954859</v>
      </c>
      <c r="C568">
        <v>2721.94888705395</v>
      </c>
      <c r="D568">
        <v>0.624245970458671</v>
      </c>
      <c r="E568">
        <v>328.732922569052</v>
      </c>
      <c r="F568">
        <v>18.2032094936923</v>
      </c>
      <c r="G568">
        <v>575.608339381217</v>
      </c>
      <c r="H568">
        <v>0.204656133057453</v>
      </c>
      <c r="I568">
        <v>0.152846175693573</v>
      </c>
      <c r="J568">
        <v>16.8662354299515</v>
      </c>
      <c r="K568">
        <v>2.89137591460515</v>
      </c>
    </row>
    <row r="569" spans="1:11">
      <c r="A569">
        <v>567</v>
      </c>
      <c r="B569">
        <v>105.601462440448</v>
      </c>
      <c r="C569">
        <v>2721.46894285411</v>
      </c>
      <c r="D569">
        <v>0.624246337185069</v>
      </c>
      <c r="E569">
        <v>328.681207251343</v>
      </c>
      <c r="F569">
        <v>18.2064197176553</v>
      </c>
      <c r="G569">
        <v>575.738379031487</v>
      </c>
      <c r="H569">
        <v>0.204654636161904</v>
      </c>
      <c r="I569">
        <v>0.152843813513954</v>
      </c>
      <c r="J569">
        <v>16.8659988234558</v>
      </c>
      <c r="K569">
        <v>2.89137591460515</v>
      </c>
    </row>
    <row r="570" spans="1:11">
      <c r="A570">
        <v>568</v>
      </c>
      <c r="B570">
        <v>105.59688516127</v>
      </c>
      <c r="C570">
        <v>2722.08025642214</v>
      </c>
      <c r="D570">
        <v>0.624245768030294</v>
      </c>
      <c r="E570">
        <v>328.748536800898</v>
      </c>
      <c r="F570">
        <v>18.2023309949322</v>
      </c>
      <c r="G570">
        <v>575.56407627124</v>
      </c>
      <c r="H570">
        <v>0.204655484259141</v>
      </c>
      <c r="I570">
        <v>0.15284688815442</v>
      </c>
      <c r="J570">
        <v>16.8661949522738</v>
      </c>
      <c r="K570">
        <v>2.89137591460515</v>
      </c>
    </row>
    <row r="571" spans="1:11">
      <c r="A571">
        <v>569</v>
      </c>
      <c r="B571">
        <v>105.594056752825</v>
      </c>
      <c r="C571">
        <v>2721.95393536496</v>
      </c>
      <c r="D571">
        <v>0.624245665238624</v>
      </c>
      <c r="E571">
        <v>328.735598506864</v>
      </c>
      <c r="F571">
        <v>18.2031757328481</v>
      </c>
      <c r="G571">
        <v>575.591386142522</v>
      </c>
      <c r="H571">
        <v>0.20465460253047</v>
      </c>
      <c r="I571">
        <v>0.152846294324201</v>
      </c>
      <c r="J571">
        <v>16.8660830063129</v>
      </c>
      <c r="K571">
        <v>2.89137591460515</v>
      </c>
    </row>
    <row r="572" spans="1:11">
      <c r="A572">
        <v>570</v>
      </c>
      <c r="B572">
        <v>105.605045788843</v>
      </c>
      <c r="C572">
        <v>2722.1083607021</v>
      </c>
      <c r="D572">
        <v>0.624245879196523</v>
      </c>
      <c r="E572">
        <v>328.749422338134</v>
      </c>
      <c r="F572">
        <v>18.2021430658205</v>
      </c>
      <c r="G572">
        <v>575.568929191239</v>
      </c>
      <c r="H572">
        <v>0.204657126676008</v>
      </c>
      <c r="I572">
        <v>0.152846929452699</v>
      </c>
      <c r="J572">
        <v>16.8663632966408</v>
      </c>
      <c r="K572">
        <v>2.89137591460515</v>
      </c>
    </row>
    <row r="573" spans="1:11">
      <c r="A573">
        <v>571</v>
      </c>
      <c r="B573">
        <v>105.613426595126</v>
      </c>
      <c r="C573">
        <v>2722.37105401983</v>
      </c>
      <c r="D573">
        <v>0.624245918281111</v>
      </c>
      <c r="E573">
        <v>328.775630548598</v>
      </c>
      <c r="F573">
        <v>18.2003866625761</v>
      </c>
      <c r="G573">
        <v>575.511272792407</v>
      </c>
      <c r="H573">
        <v>0.204659467588066</v>
      </c>
      <c r="I573">
        <v>0.152848128406724</v>
      </c>
      <c r="J573">
        <v>16.8666445788108</v>
      </c>
      <c r="K573">
        <v>2.89137591460515</v>
      </c>
    </row>
    <row r="574" spans="1:11">
      <c r="A574">
        <v>572</v>
      </c>
      <c r="B574">
        <v>105.606381441021</v>
      </c>
      <c r="C574">
        <v>2722.49787965942</v>
      </c>
      <c r="D574">
        <v>0.624245685284578</v>
      </c>
      <c r="E574">
        <v>328.791207744332</v>
      </c>
      <c r="F574">
        <v>18.1995388104266</v>
      </c>
      <c r="G574">
        <v>575.465622404895</v>
      </c>
      <c r="H574">
        <v>0.204658476198207</v>
      </c>
      <c r="I574">
        <v>0.152848839008084</v>
      </c>
      <c r="J574">
        <v>16.8665691905987</v>
      </c>
      <c r="K574">
        <v>2.89137591460515</v>
      </c>
    </row>
    <row r="575" spans="1:11">
      <c r="A575">
        <v>573</v>
      </c>
      <c r="B575">
        <v>105.624127128396</v>
      </c>
      <c r="C575">
        <v>2722.1647730387</v>
      </c>
      <c r="D575">
        <v>0.624246260554298</v>
      </c>
      <c r="E575">
        <v>328.750497231011</v>
      </c>
      <c r="F575">
        <v>18.2017658566847</v>
      </c>
      <c r="G575">
        <v>575.584418668209</v>
      </c>
      <c r="H575">
        <v>0.204660932758546</v>
      </c>
      <c r="I575">
        <v>0.152846981918179</v>
      </c>
      <c r="J575">
        <v>16.8667526415626</v>
      </c>
      <c r="K575">
        <v>2.89137591460515</v>
      </c>
    </row>
    <row r="576" spans="1:11">
      <c r="A576">
        <v>574</v>
      </c>
      <c r="B576">
        <v>105.613384913287</v>
      </c>
      <c r="C576">
        <v>2722.46199852655</v>
      </c>
      <c r="D576">
        <v>0.624245828280742</v>
      </c>
      <c r="E576">
        <v>328.785479154943</v>
      </c>
      <c r="F576">
        <v>18.1997786742229</v>
      </c>
      <c r="G576">
        <v>575.486318593685</v>
      </c>
      <c r="H576">
        <v>0.204659715527104</v>
      </c>
      <c r="I576">
        <v>0.152848578230976</v>
      </c>
      <c r="J576">
        <v>16.8666858174853</v>
      </c>
      <c r="K576">
        <v>2.89137591460515</v>
      </c>
    </row>
    <row r="577" spans="1:11">
      <c r="A577">
        <v>575</v>
      </c>
      <c r="B577">
        <v>105.635685178255</v>
      </c>
      <c r="C577">
        <v>2722.42788011404</v>
      </c>
      <c r="D577">
        <v>0.62424638363507</v>
      </c>
      <c r="E577">
        <v>328.775921168742</v>
      </c>
      <c r="F577">
        <v>18.2000067601755</v>
      </c>
      <c r="G577">
        <v>575.532610225776</v>
      </c>
      <c r="H577">
        <v>0.204663875965763</v>
      </c>
      <c r="I577">
        <v>0.152848146424275</v>
      </c>
      <c r="J577">
        <v>16.8670940661925</v>
      </c>
      <c r="K577">
        <v>2.89137591460515</v>
      </c>
    </row>
    <row r="578" spans="1:11">
      <c r="A578">
        <v>576</v>
      </c>
      <c r="B578">
        <v>105.63433592959</v>
      </c>
      <c r="C578">
        <v>2722.53456630817</v>
      </c>
      <c r="D578">
        <v>0.624246378930476</v>
      </c>
      <c r="E578">
        <v>328.787814787397</v>
      </c>
      <c r="F578">
        <v>18.199293568329</v>
      </c>
      <c r="G578">
        <v>575.501803035562</v>
      </c>
      <c r="H578">
        <v>0.204663919860603</v>
      </c>
      <c r="I578">
        <v>0.152848689701503</v>
      </c>
      <c r="J578">
        <v>16.8671182768723</v>
      </c>
      <c r="K578">
        <v>2.89137591460515</v>
      </c>
    </row>
    <row r="579" spans="1:11">
      <c r="A579">
        <v>577</v>
      </c>
      <c r="B579">
        <v>105.643389982128</v>
      </c>
      <c r="C579">
        <v>2722.49445766602</v>
      </c>
      <c r="D579">
        <v>0.624246528331202</v>
      </c>
      <c r="E579">
        <v>328.781090870457</v>
      </c>
      <c r="F579">
        <v>18.1995616860294</v>
      </c>
      <c r="G579">
        <v>575.526879367144</v>
      </c>
      <c r="H579">
        <v>0.204665537522769</v>
      </c>
      <c r="I579">
        <v>0.152848383832991</v>
      </c>
      <c r="J579">
        <v>16.8672715987088</v>
      </c>
      <c r="K579">
        <v>2.89137591460515</v>
      </c>
    </row>
    <row r="580" spans="1:11">
      <c r="A580">
        <v>578</v>
      </c>
      <c r="B580">
        <v>105.632928156115</v>
      </c>
      <c r="C580">
        <v>2722.62079566012</v>
      </c>
      <c r="D580">
        <v>0.624246191538079</v>
      </c>
      <c r="E580">
        <v>328.79751798258</v>
      </c>
      <c r="F580">
        <v>18.198717170289</v>
      </c>
      <c r="G580">
        <v>575.475920893986</v>
      </c>
      <c r="H580">
        <v>0.204663889936929</v>
      </c>
      <c r="I580">
        <v>0.152849132812885</v>
      </c>
      <c r="J580">
        <v>16.8671307417078</v>
      </c>
      <c r="K580">
        <v>2.89137591460515</v>
      </c>
    </row>
    <row r="581" spans="1:11">
      <c r="A581">
        <v>579</v>
      </c>
      <c r="B581">
        <v>105.646778245863</v>
      </c>
      <c r="C581">
        <v>2722.49416089179</v>
      </c>
      <c r="D581">
        <v>0.624246622353913</v>
      </c>
      <c r="E581">
        <v>328.780163655275</v>
      </c>
      <c r="F581">
        <v>18.199563669931</v>
      </c>
      <c r="G581">
        <v>575.532322718912</v>
      </c>
      <c r="H581">
        <v>0.204666186086357</v>
      </c>
      <c r="I581">
        <v>0.152848341909467</v>
      </c>
      <c r="J581">
        <v>16.8673360647685</v>
      </c>
      <c r="K581">
        <v>2.89137591460515</v>
      </c>
    </row>
    <row r="582" spans="1:11">
      <c r="A582">
        <v>580</v>
      </c>
      <c r="B582">
        <v>105.665152190822</v>
      </c>
      <c r="C582">
        <v>2722.63471621359</v>
      </c>
      <c r="D582">
        <v>0.624246904704598</v>
      </c>
      <c r="E582">
        <v>328.790531976801</v>
      </c>
      <c r="F582">
        <v>18.1986241221052</v>
      </c>
      <c r="G582">
        <v>575.524077401504</v>
      </c>
      <c r="H582">
        <v>0.204670089452472</v>
      </c>
      <c r="I582">
        <v>0.152848819191742</v>
      </c>
      <c r="J582">
        <v>16.8677503074374</v>
      </c>
      <c r="K582">
        <v>2.89137591460515</v>
      </c>
    </row>
    <row r="583" spans="1:11">
      <c r="A583">
        <v>581</v>
      </c>
      <c r="B583">
        <v>105.644509084943</v>
      </c>
      <c r="C583">
        <v>2722.68589051729</v>
      </c>
      <c r="D583">
        <v>0.624246382642319</v>
      </c>
      <c r="E583">
        <v>328.801493595598</v>
      </c>
      <c r="F583">
        <v>18.1982820694575</v>
      </c>
      <c r="G583">
        <v>575.475538469604</v>
      </c>
      <c r="H583">
        <v>0.204666297529604</v>
      </c>
      <c r="I583">
        <v>0.152849315079187</v>
      </c>
      <c r="J583">
        <v>16.8673817801185</v>
      </c>
      <c r="K583">
        <v>2.89137591460515</v>
      </c>
    </row>
    <row r="584" spans="1:11">
      <c r="A584">
        <v>582</v>
      </c>
      <c r="B584">
        <v>105.652629766045</v>
      </c>
      <c r="C584">
        <v>2722.16956120449</v>
      </c>
      <c r="D584">
        <v>0.624246916467242</v>
      </c>
      <c r="E584">
        <v>328.743500316176</v>
      </c>
      <c r="F584">
        <v>18.2017338406509</v>
      </c>
      <c r="G584">
        <v>575.628788726789</v>
      </c>
      <c r="H584">
        <v>0.204666398093043</v>
      </c>
      <c r="I584">
        <v>0.152846666817055</v>
      </c>
      <c r="J584">
        <v>16.8672973382923</v>
      </c>
      <c r="K584">
        <v>2.89137591460515</v>
      </c>
    </row>
    <row r="585" spans="1:11">
      <c r="A585">
        <v>583</v>
      </c>
      <c r="B585">
        <v>105.669932610441</v>
      </c>
      <c r="C585">
        <v>2722.30627925511</v>
      </c>
      <c r="D585">
        <v>0.624247217451024</v>
      </c>
      <c r="E585">
        <v>328.753742117168</v>
      </c>
      <c r="F585">
        <v>18.2008197239744</v>
      </c>
      <c r="G585">
        <v>575.620628528103</v>
      </c>
      <c r="H585">
        <v>0.204670081185877</v>
      </c>
      <c r="I585">
        <v>0.152847138838785</v>
      </c>
      <c r="J585">
        <v>16.8676894599521</v>
      </c>
      <c r="K585">
        <v>2.89137591460515</v>
      </c>
    </row>
    <row r="586" spans="1:11">
      <c r="A586">
        <v>584</v>
      </c>
      <c r="B586">
        <v>105.646740774058</v>
      </c>
      <c r="C586">
        <v>2722.6155390769</v>
      </c>
      <c r="D586">
        <v>0.624246544778721</v>
      </c>
      <c r="E586">
        <v>328.793303944825</v>
      </c>
      <c r="F586">
        <v>18.1987523067488</v>
      </c>
      <c r="G586">
        <v>575.499399214417</v>
      </c>
      <c r="H586">
        <v>0.204666519845172</v>
      </c>
      <c r="I586">
        <v>0.152848942338769</v>
      </c>
      <c r="J586">
        <v>16.867391539795</v>
      </c>
      <c r="K586">
        <v>2.89137591460515</v>
      </c>
    </row>
    <row r="587" spans="1:11">
      <c r="A587">
        <v>585</v>
      </c>
      <c r="B587">
        <v>105.643198547504</v>
      </c>
      <c r="C587">
        <v>2722.42065698324</v>
      </c>
      <c r="D587">
        <v>0.624246637145999</v>
      </c>
      <c r="E587">
        <v>328.773159015744</v>
      </c>
      <c r="F587">
        <v>18.2000550484622</v>
      </c>
      <c r="G587">
        <v>575.547060576845</v>
      </c>
      <c r="H587">
        <v>0.204665292602969</v>
      </c>
      <c r="I587">
        <v>0.152848021721623</v>
      </c>
      <c r="J587">
        <v>16.8672338459046</v>
      </c>
      <c r="K587">
        <v>2.89137591460515</v>
      </c>
    </row>
    <row r="588" spans="1:11">
      <c r="A588">
        <v>586</v>
      </c>
      <c r="B588">
        <v>105.647181028794</v>
      </c>
      <c r="C588">
        <v>2722.28220811133</v>
      </c>
      <c r="D588">
        <v>0.624246844188365</v>
      </c>
      <c r="E588">
        <v>328.757137155217</v>
      </c>
      <c r="F588">
        <v>18.2009806604663</v>
      </c>
      <c r="G588">
        <v>575.591584667014</v>
      </c>
      <c r="H588">
        <v>0.204665661493033</v>
      </c>
      <c r="I588">
        <v>0.152847290862064</v>
      </c>
      <c r="J588">
        <v>16.8672454645976</v>
      </c>
      <c r="K588">
        <v>2.89137591460515</v>
      </c>
    </row>
    <row r="589" spans="1:11">
      <c r="A589">
        <v>587</v>
      </c>
      <c r="B589">
        <v>105.645125558825</v>
      </c>
      <c r="C589">
        <v>2722.5627258007</v>
      </c>
      <c r="D589">
        <v>0.62424654335779</v>
      </c>
      <c r="E589">
        <v>328.788016544242</v>
      </c>
      <c r="F589">
        <v>18.1991053328601</v>
      </c>
      <c r="G589">
        <v>575.511116156937</v>
      </c>
      <c r="H589">
        <v>0.204666062591958</v>
      </c>
      <c r="I589">
        <v>0.152848700473281</v>
      </c>
      <c r="J589">
        <v>16.8673363286999</v>
      </c>
      <c r="K589">
        <v>2.89137591460515</v>
      </c>
    </row>
    <row r="590" spans="1:11">
      <c r="A590">
        <v>588</v>
      </c>
      <c r="B590">
        <v>105.65322829542</v>
      </c>
      <c r="C590">
        <v>2722.64550367028</v>
      </c>
      <c r="D590">
        <v>0.624246669592963</v>
      </c>
      <c r="E590">
        <v>328.794836342255</v>
      </c>
      <c r="F590">
        <v>18.1985520169159</v>
      </c>
      <c r="G590">
        <v>575.501760315231</v>
      </c>
      <c r="H590">
        <v>0.20466784385821</v>
      </c>
      <c r="I590">
        <v>0.152849013517167</v>
      </c>
      <c r="J590">
        <v>16.8675288478765</v>
      </c>
      <c r="K590">
        <v>2.89137591460515</v>
      </c>
    </row>
    <row r="591" spans="1:11">
      <c r="A591">
        <v>589</v>
      </c>
      <c r="B591">
        <v>105.647143585799</v>
      </c>
      <c r="C591">
        <v>2722.50049612916</v>
      </c>
      <c r="D591">
        <v>0.624246640035191</v>
      </c>
      <c r="E591">
        <v>328.780754280141</v>
      </c>
      <c r="F591">
        <v>18.1995213196887</v>
      </c>
      <c r="G591">
        <v>575.531416934437</v>
      </c>
      <c r="H591">
        <v>0.204666272537663</v>
      </c>
      <c r="I591">
        <v>0.152848369156729</v>
      </c>
      <c r="J591">
        <v>16.867345919793</v>
      </c>
      <c r="K591">
        <v>2.89137591460515</v>
      </c>
    </row>
    <row r="592" spans="1:11">
      <c r="A592">
        <v>590</v>
      </c>
      <c r="B592">
        <v>105.640415112779</v>
      </c>
      <c r="C592">
        <v>2722.4855053132</v>
      </c>
      <c r="D592">
        <v>0.624246467806223</v>
      </c>
      <c r="E592">
        <v>328.780899973204</v>
      </c>
      <c r="F592">
        <v>18.199621531673</v>
      </c>
      <c r="G592">
        <v>575.523940444034</v>
      </c>
      <c r="H592">
        <v>0.204664948444106</v>
      </c>
      <c r="I592">
        <v>0.152848374002414</v>
      </c>
      <c r="J592">
        <v>16.8672111154891</v>
      </c>
      <c r="K592">
        <v>2.89137591460515</v>
      </c>
    </row>
    <row r="593" spans="1:11">
      <c r="A593">
        <v>591</v>
      </c>
      <c r="B593">
        <v>105.64903203164</v>
      </c>
      <c r="C593">
        <v>2722.48736678667</v>
      </c>
      <c r="D593">
        <v>0.624246694218742</v>
      </c>
      <c r="E593">
        <v>328.778833844813</v>
      </c>
      <c r="F593">
        <v>18.1996090878641</v>
      </c>
      <c r="G593">
        <v>575.537814134597</v>
      </c>
      <c r="H593">
        <v>0.204666598533971</v>
      </c>
      <c r="I593">
        <v>0.152848281514833</v>
      </c>
      <c r="J593">
        <v>16.8673759196593</v>
      </c>
      <c r="K593">
        <v>2.89137591460515</v>
      </c>
    </row>
    <row r="594" spans="1:11">
      <c r="A594">
        <v>592</v>
      </c>
      <c r="B594">
        <v>105.650210271576</v>
      </c>
      <c r="C594">
        <v>2722.5116620957</v>
      </c>
      <c r="D594">
        <v>0.624246680966739</v>
      </c>
      <c r="E594">
        <v>328.781150021335</v>
      </c>
      <c r="F594">
        <v>18.1994466771265</v>
      </c>
      <c r="G594">
        <v>575.532837216177</v>
      </c>
      <c r="H594">
        <v>0.204666893200074</v>
      </c>
      <c r="I594">
        <v>0.152848387311336</v>
      </c>
      <c r="J594">
        <v>16.8674096028683</v>
      </c>
      <c r="K594">
        <v>2.89137591460515</v>
      </c>
    </row>
    <row r="595" spans="1:11">
      <c r="A595">
        <v>593</v>
      </c>
      <c r="B595">
        <v>105.661903169921</v>
      </c>
      <c r="C595">
        <v>2722.409688371</v>
      </c>
      <c r="D595">
        <v>0.624246960430963</v>
      </c>
      <c r="E595">
        <v>328.767037688976</v>
      </c>
      <c r="F595">
        <v>18.2001283766418</v>
      </c>
      <c r="G595">
        <v>575.579021386791</v>
      </c>
      <c r="H595">
        <v>0.204668841909582</v>
      </c>
      <c r="I595">
        <v>0.152847744322607</v>
      </c>
      <c r="J595">
        <v>16.8675848173843</v>
      </c>
      <c r="K595">
        <v>2.89137591460515</v>
      </c>
    </row>
    <row r="596" spans="1:11">
      <c r="A596">
        <v>594</v>
      </c>
      <c r="B596">
        <v>105.660170897438</v>
      </c>
      <c r="C596">
        <v>2722.33185295319</v>
      </c>
      <c r="D596">
        <v>0.624246968219226</v>
      </c>
      <c r="E596">
        <v>328.759071707869</v>
      </c>
      <c r="F596">
        <v>18.2006487447207</v>
      </c>
      <c r="G596">
        <v>575.597079549419</v>
      </c>
      <c r="H596">
        <v>0.204668293927257</v>
      </c>
      <c r="I596">
        <v>0.152847379788918</v>
      </c>
      <c r="J596">
        <v>16.8675159388058</v>
      </c>
      <c r="K596">
        <v>2.89137591460515</v>
      </c>
    </row>
    <row r="597" spans="1:11">
      <c r="A597">
        <v>595</v>
      </c>
      <c r="B597">
        <v>105.670668456861</v>
      </c>
      <c r="C597">
        <v>2722.3381632098</v>
      </c>
      <c r="D597">
        <v>0.624247154307348</v>
      </c>
      <c r="E597">
        <v>328.756989570929</v>
      </c>
      <c r="F597">
        <v>18.2006065564409</v>
      </c>
      <c r="G597">
        <v>575.612112344141</v>
      </c>
      <c r="H597">
        <v>0.204670317286459</v>
      </c>
      <c r="I597">
        <v>0.152847286403939</v>
      </c>
      <c r="J597">
        <v>16.8677183908759</v>
      </c>
      <c r="K597">
        <v>2.89137591460515</v>
      </c>
    </row>
    <row r="598" spans="1:11">
      <c r="A598">
        <v>596</v>
      </c>
      <c r="B598">
        <v>105.669021277586</v>
      </c>
      <c r="C598">
        <v>2722.22344450882</v>
      </c>
      <c r="D598">
        <v>0.624247145272003</v>
      </c>
      <c r="E598">
        <v>328.745014569004</v>
      </c>
      <c r="F598">
        <v>18.2013735581158</v>
      </c>
      <c r="G598">
        <v>575.640349981837</v>
      </c>
      <c r="H598">
        <v>0.204669679488325</v>
      </c>
      <c r="I598">
        <v>0.152846738847823</v>
      </c>
      <c r="J598">
        <v>16.8676338478646</v>
      </c>
      <c r="K598">
        <v>2.89137591460515</v>
      </c>
    </row>
    <row r="599" spans="1:11">
      <c r="A599">
        <v>597</v>
      </c>
      <c r="B599">
        <v>105.6739025429</v>
      </c>
      <c r="C599">
        <v>2722.39102138896</v>
      </c>
      <c r="D599">
        <v>0.624247198709145</v>
      </c>
      <c r="E599">
        <v>328.761854736461</v>
      </c>
      <c r="F599">
        <v>18.2002531718924</v>
      </c>
      <c r="G599">
        <v>575.602968238047</v>
      </c>
      <c r="H599">
        <v>0.204671084487375</v>
      </c>
      <c r="I599">
        <v>0.152847509224172</v>
      </c>
      <c r="J599">
        <v>16.8678044392</v>
      </c>
      <c r="K599">
        <v>2.89137591460515</v>
      </c>
    </row>
    <row r="600" spans="1:11">
      <c r="A600">
        <v>598</v>
      </c>
      <c r="B600">
        <v>105.679580028571</v>
      </c>
      <c r="C600">
        <v>2722.4172516788</v>
      </c>
      <c r="D600">
        <v>0.62424725824023</v>
      </c>
      <c r="E600">
        <v>328.763196936458</v>
      </c>
      <c r="F600">
        <v>18.2000778137927</v>
      </c>
      <c r="G600">
        <v>575.604753684597</v>
      </c>
      <c r="H600">
        <v>0.204672242916498</v>
      </c>
      <c r="I600">
        <v>0.152847571401609</v>
      </c>
      <c r="J600">
        <v>16.8679244850035</v>
      </c>
      <c r="K600">
        <v>2.89137591460515</v>
      </c>
    </row>
    <row r="601" spans="1:11">
      <c r="A601">
        <v>599</v>
      </c>
      <c r="B601">
        <v>105.678835185071</v>
      </c>
      <c r="C601">
        <v>2722.56150102503</v>
      </c>
      <c r="D601">
        <v>0.624247097396123</v>
      </c>
      <c r="E601">
        <v>328.778991368884</v>
      </c>
      <c r="F601">
        <v>18.1991135199374</v>
      </c>
      <c r="G601">
        <v>575.56362923958</v>
      </c>
      <c r="H601">
        <v>0.204672510544755</v>
      </c>
      <c r="I601">
        <v>0.152848292227132</v>
      </c>
      <c r="J601">
        <v>16.8679771833245</v>
      </c>
      <c r="K601">
        <v>2.89137591460515</v>
      </c>
    </row>
    <row r="602" spans="1:11">
      <c r="A602">
        <v>600</v>
      </c>
      <c r="B602">
        <v>105.684046397444</v>
      </c>
      <c r="C602">
        <v>2722.37616542481</v>
      </c>
      <c r="D602">
        <v>0.624247365672073</v>
      </c>
      <c r="E602">
        <v>328.757573807337</v>
      </c>
      <c r="F602">
        <v>18.2003524903892</v>
      </c>
      <c r="G602">
        <v>575.62279184079</v>
      </c>
      <c r="H602">
        <v>0.204672982452214</v>
      </c>
      <c r="I602">
        <v>0.152847314984684</v>
      </c>
      <c r="J602">
        <v>16.8679904483797</v>
      </c>
      <c r="K602">
        <v>2.89137591460515</v>
      </c>
    </row>
    <row r="603" spans="1:11">
      <c r="A603">
        <v>601</v>
      </c>
      <c r="B603">
        <v>105.684418560472</v>
      </c>
      <c r="C603">
        <v>2722.41890642159</v>
      </c>
      <c r="D603">
        <v>0.624247346665501</v>
      </c>
      <c r="E603">
        <v>328.762099143056</v>
      </c>
      <c r="F603">
        <v>18.2000667514071</v>
      </c>
      <c r="G603">
        <v>575.611805515472</v>
      </c>
      <c r="H603">
        <v>0.20467317380838</v>
      </c>
      <c r="I603">
        <v>0.152847521821018</v>
      </c>
      <c r="J603">
        <v>16.8680173236506</v>
      </c>
      <c r="K603">
        <v>2.89137591460515</v>
      </c>
    </row>
    <row r="604" spans="1:11">
      <c r="A604">
        <v>602</v>
      </c>
      <c r="B604">
        <v>105.690916127545</v>
      </c>
      <c r="C604">
        <v>2722.56794539025</v>
      </c>
      <c r="D604">
        <v>0.6242473490865</v>
      </c>
      <c r="E604">
        <v>328.776507090338</v>
      </c>
      <c r="F604">
        <v>18.1990704423223</v>
      </c>
      <c r="G604">
        <v>575.581394548216</v>
      </c>
      <c r="H604">
        <v>0.204674836377495</v>
      </c>
      <c r="I604">
        <v>0.152848180897524</v>
      </c>
      <c r="J604">
        <v>16.8682098823212</v>
      </c>
      <c r="K604">
        <v>2.89137591460515</v>
      </c>
    </row>
    <row r="605" spans="1:11">
      <c r="A605">
        <v>603</v>
      </c>
      <c r="B605">
        <v>105.682642837517</v>
      </c>
      <c r="C605">
        <v>2722.43826120736</v>
      </c>
      <c r="D605">
        <v>0.624247273160677</v>
      </c>
      <c r="E605">
        <v>328.764657863151</v>
      </c>
      <c r="F605">
        <v>18.1999373606334</v>
      </c>
      <c r="G605">
        <v>575.60332787842</v>
      </c>
      <c r="H605">
        <v>0.204672890977794</v>
      </c>
      <c r="I605">
        <v>0.152847638094303</v>
      </c>
      <c r="J605">
        <v>16.8679925820365</v>
      </c>
      <c r="K605">
        <v>2.89137591460515</v>
      </c>
    </row>
    <row r="606" spans="1:11">
      <c r="A606">
        <v>604</v>
      </c>
      <c r="B606">
        <v>105.682836842434</v>
      </c>
      <c r="C606">
        <v>2722.26550625579</v>
      </c>
      <c r="D606">
        <v>0.624247461611195</v>
      </c>
      <c r="E606">
        <v>328.745926000357</v>
      </c>
      <c r="F606">
        <v>18.2010923285416</v>
      </c>
      <c r="G606">
        <v>575.651492235544</v>
      </c>
      <c r="H606">
        <v>0.20467243712724</v>
      </c>
      <c r="I606">
        <v>0.152846783107107</v>
      </c>
      <c r="J606">
        <v>16.8679161014183</v>
      </c>
      <c r="K606">
        <v>2.89137591460515</v>
      </c>
    </row>
    <row r="607" spans="1:11">
      <c r="A607">
        <v>605</v>
      </c>
      <c r="B607">
        <v>105.682749697635</v>
      </c>
      <c r="C607">
        <v>2722.42807708963</v>
      </c>
      <c r="D607">
        <v>0.624247296801879</v>
      </c>
      <c r="E607">
        <v>328.763532672817</v>
      </c>
      <c r="F607">
        <v>18.200005443352</v>
      </c>
      <c r="G607">
        <v>575.606756932846</v>
      </c>
      <c r="H607">
        <v>0.204672879296231</v>
      </c>
      <c r="I607">
        <v>0.152847587179254</v>
      </c>
      <c r="J607">
        <v>16.8679897011231</v>
      </c>
      <c r="K607">
        <v>2.89137591460515</v>
      </c>
    </row>
    <row r="608" spans="1:11">
      <c r="A608">
        <v>606</v>
      </c>
      <c r="B608">
        <v>105.696346685519</v>
      </c>
      <c r="C608">
        <v>2722.43123172</v>
      </c>
      <c r="D608">
        <v>0.624247610785016</v>
      </c>
      <c r="E608">
        <v>328.76028913927</v>
      </c>
      <c r="F608">
        <v>18.1999843540077</v>
      </c>
      <c r="G608">
        <v>575.627626122028</v>
      </c>
      <c r="H608">
        <v>0.204675488543732</v>
      </c>
      <c r="I608">
        <v>0.152847441120449</v>
      </c>
      <c r="J608">
        <v>16.8682500718696</v>
      </c>
      <c r="K608">
        <v>2.89137591460515</v>
      </c>
    </row>
    <row r="609" spans="1:11">
      <c r="A609">
        <v>607</v>
      </c>
      <c r="B609">
        <v>105.699638214055</v>
      </c>
      <c r="C609">
        <v>2722.38610469872</v>
      </c>
      <c r="D609">
        <v>0.624247697549091</v>
      </c>
      <c r="E609">
        <v>328.754541273639</v>
      </c>
      <c r="F609">
        <v>18.200286041957</v>
      </c>
      <c r="G609">
        <v>575.645134804363</v>
      </c>
      <c r="H609">
        <v>0.204675990039422</v>
      </c>
      <c r="I609">
        <v>0.152847179068445</v>
      </c>
      <c r="J609">
        <v>16.8682917320326</v>
      </c>
      <c r="K609">
        <v>2.89137591460515</v>
      </c>
    </row>
    <row r="610" spans="1:11">
      <c r="A610">
        <v>608</v>
      </c>
      <c r="B610">
        <v>105.695292965337</v>
      </c>
      <c r="C610">
        <v>2722.45399220735</v>
      </c>
      <c r="D610">
        <v>0.624247572641755</v>
      </c>
      <c r="E610">
        <v>328.763030607656</v>
      </c>
      <c r="F610">
        <v>18.1998321969777</v>
      </c>
      <c r="G610">
        <v>575.619934437734</v>
      </c>
      <c r="H610">
        <v>0.204675349843185</v>
      </c>
      <c r="I610">
        <v>0.152847566379749</v>
      </c>
      <c r="J610">
        <v>16.8682404382924</v>
      </c>
      <c r="K610">
        <v>2.89137591460515</v>
      </c>
    </row>
    <row r="611" spans="1:11">
      <c r="A611">
        <v>609</v>
      </c>
      <c r="B611">
        <v>105.698611317608</v>
      </c>
      <c r="C611">
        <v>2722.30341597194</v>
      </c>
      <c r="D611">
        <v>0.624247720491636</v>
      </c>
      <c r="E611">
        <v>328.745864612734</v>
      </c>
      <c r="F611">
        <v>18.2008388673588</v>
      </c>
      <c r="G611">
        <v>575.665625594812</v>
      </c>
      <c r="H611">
        <v>0.20467556312857</v>
      </c>
      <c r="I611">
        <v>0.152846782169282</v>
      </c>
      <c r="J611">
        <v>16.8682340234661</v>
      </c>
      <c r="K611">
        <v>2.89137591460515</v>
      </c>
    </row>
    <row r="612" spans="1:11">
      <c r="A612">
        <v>610</v>
      </c>
      <c r="B612">
        <v>105.703099452876</v>
      </c>
      <c r="C612">
        <v>2722.52358021514</v>
      </c>
      <c r="D612">
        <v>0.624247700208323</v>
      </c>
      <c r="E612">
        <v>328.768499885371</v>
      </c>
      <c r="F612">
        <v>18.1993670072273</v>
      </c>
      <c r="G612">
        <v>575.61347352495</v>
      </c>
      <c r="H612">
        <v>0.204677038573255</v>
      </c>
      <c r="I612">
        <v>0.152847817467353</v>
      </c>
      <c r="J612">
        <v>16.8684213536522</v>
      </c>
      <c r="K612">
        <v>2.89137591460515</v>
      </c>
    </row>
    <row r="613" spans="1:11">
      <c r="A613">
        <v>611</v>
      </c>
      <c r="B613">
        <v>105.700037500747</v>
      </c>
      <c r="C613">
        <v>2722.35957549964</v>
      </c>
      <c r="D613">
        <v>0.624247713125201</v>
      </c>
      <c r="E613">
        <v>328.751566761541</v>
      </c>
      <c r="F613">
        <v>18.2004634024409</v>
      </c>
      <c r="G613">
        <v>575.652945909231</v>
      </c>
      <c r="H613">
        <v>0.204675991423368</v>
      </c>
      <c r="I613">
        <v>0.152847043225225</v>
      </c>
      <c r="J613">
        <v>16.8682870288759</v>
      </c>
      <c r="K613">
        <v>2.89137591460515</v>
      </c>
    </row>
    <row r="614" spans="1:11">
      <c r="A614">
        <v>612</v>
      </c>
      <c r="B614">
        <v>105.708364224164</v>
      </c>
      <c r="C614">
        <v>2722.36797192484</v>
      </c>
      <c r="D614">
        <v>0.624247831711665</v>
      </c>
      <c r="E614">
        <v>328.750279848306</v>
      </c>
      <c r="F614">
        <v>18.2004072679172</v>
      </c>
      <c r="G614">
        <v>575.663551714146</v>
      </c>
      <c r="H614">
        <v>0.204677607418461</v>
      </c>
      <c r="I614">
        <v>0.152846985472266</v>
      </c>
      <c r="J614">
        <v>16.8684492736796</v>
      </c>
      <c r="K614">
        <v>2.89137591460515</v>
      </c>
    </row>
    <row r="615" spans="1:11">
      <c r="A615">
        <v>613</v>
      </c>
      <c r="B615">
        <v>105.701726464309</v>
      </c>
      <c r="C615">
        <v>2722.31932987105</v>
      </c>
      <c r="D615">
        <v>0.62424781372505</v>
      </c>
      <c r="E615">
        <v>328.746769887986</v>
      </c>
      <c r="F615">
        <v>18.2007324704677</v>
      </c>
      <c r="G615">
        <v>575.666919319995</v>
      </c>
      <c r="H615">
        <v>0.204676199780316</v>
      </c>
      <c r="I615">
        <v>0.152846824604031</v>
      </c>
      <c r="J615">
        <v>16.8683005149876</v>
      </c>
      <c r="K615">
        <v>2.89137591460515</v>
      </c>
    </row>
    <row r="616" spans="1:11">
      <c r="A616">
        <v>614</v>
      </c>
      <c r="B616">
        <v>105.6979824119</v>
      </c>
      <c r="C616">
        <v>2722.35954673475</v>
      </c>
      <c r="D616">
        <v>0.624247674690721</v>
      </c>
      <c r="E616">
        <v>328.75210510767</v>
      </c>
      <c r="F616">
        <v>18.2004635947499</v>
      </c>
      <c r="G616">
        <v>575.649695746788</v>
      </c>
      <c r="H616">
        <v>0.20467559858012</v>
      </c>
      <c r="I616">
        <v>0.152847067503068</v>
      </c>
      <c r="J616">
        <v>16.8682479100456</v>
      </c>
      <c r="K616">
        <v>2.89137591460515</v>
      </c>
    </row>
    <row r="617" spans="1:11">
      <c r="A617">
        <v>615</v>
      </c>
      <c r="B617">
        <v>105.699571949583</v>
      </c>
      <c r="C617">
        <v>2722.40067587216</v>
      </c>
      <c r="D617">
        <v>0.624247692297002</v>
      </c>
      <c r="E617">
        <v>328.756137727153</v>
      </c>
      <c r="F617">
        <v>18.2001886281094</v>
      </c>
      <c r="G617">
        <v>575.64136164968</v>
      </c>
      <c r="H617">
        <v>0.204676016264375</v>
      </c>
      <c r="I617">
        <v>0.152847252282772</v>
      </c>
      <c r="J617">
        <v>16.8682970952954</v>
      </c>
      <c r="K617">
        <v>2.89137591460515</v>
      </c>
    </row>
    <row r="618" spans="1:11">
      <c r="A618">
        <v>616</v>
      </c>
      <c r="B618">
        <v>105.698862874996</v>
      </c>
      <c r="C618">
        <v>2722.31361960651</v>
      </c>
      <c r="D618">
        <v>0.624247754682335</v>
      </c>
      <c r="E618">
        <v>328.746907212983</v>
      </c>
      <c r="F618">
        <v>18.2007706479195</v>
      </c>
      <c r="G618">
        <v>575.663932243356</v>
      </c>
      <c r="H618">
        <v>0.204675636038337</v>
      </c>
      <c r="I618">
        <v>0.152846830456947</v>
      </c>
      <c r="J618">
        <v>16.8682433931965</v>
      </c>
      <c r="K618">
        <v>2.89137591460515</v>
      </c>
    </row>
    <row r="619" spans="1:11">
      <c r="A619">
        <v>617</v>
      </c>
      <c r="B619">
        <v>105.69686290425</v>
      </c>
      <c r="C619">
        <v>2722.44116387542</v>
      </c>
      <c r="D619">
        <v>0.624247589660329</v>
      </c>
      <c r="E619">
        <v>328.761224967622</v>
      </c>
      <c r="F619">
        <v>18.1999179558516</v>
      </c>
      <c r="G619">
        <v>575.625385489067</v>
      </c>
      <c r="H619">
        <v>0.20467561706686</v>
      </c>
      <c r="I619">
        <v>0.152847483639439</v>
      </c>
      <c r="J619">
        <v>16.8682645102426</v>
      </c>
      <c r="K619">
        <v>2.89137591460515</v>
      </c>
    </row>
    <row r="620" spans="1:11">
      <c r="A620">
        <v>618</v>
      </c>
      <c r="B620">
        <v>105.697913908877</v>
      </c>
      <c r="C620">
        <v>2722.37000747519</v>
      </c>
      <c r="D620">
        <v>0.624247678440906</v>
      </c>
      <c r="E620">
        <v>328.75325472994</v>
      </c>
      <c r="F620">
        <v>18.2003936592434</v>
      </c>
      <c r="G620">
        <v>575.646820631944</v>
      </c>
      <c r="H620">
        <v>0.204675614894668</v>
      </c>
      <c r="I620">
        <v>0.152847120064677</v>
      </c>
      <c r="J620">
        <v>16.8682514905852</v>
      </c>
      <c r="K620">
        <v>2.89137591460515</v>
      </c>
    </row>
    <row r="621" spans="1:11">
      <c r="A621">
        <v>619</v>
      </c>
      <c r="B621">
        <v>105.70094681719</v>
      </c>
      <c r="C621">
        <v>2722.46293750294</v>
      </c>
      <c r="D621">
        <v>0.624247669030845</v>
      </c>
      <c r="E621">
        <v>328.762507749612</v>
      </c>
      <c r="F621">
        <v>18.1997723971264</v>
      </c>
      <c r="G621">
        <v>575.626369382596</v>
      </c>
      <c r="H621">
        <v>0.204676456201558</v>
      </c>
      <c r="I621">
        <v>0.152847543275372</v>
      </c>
      <c r="J621">
        <v>16.8683521666429</v>
      </c>
      <c r="K621">
        <v>2.89137591460515</v>
      </c>
    </row>
    <row r="622" spans="1:11">
      <c r="A622">
        <v>620</v>
      </c>
      <c r="B622">
        <v>105.702820050643</v>
      </c>
      <c r="C622">
        <v>2722.44579220519</v>
      </c>
      <c r="D622">
        <v>0.624247730450291</v>
      </c>
      <c r="E622">
        <v>328.760160636184</v>
      </c>
      <c r="F622">
        <v>18.1998870148417</v>
      </c>
      <c r="G622">
        <v>575.634170013266</v>
      </c>
      <c r="H622">
        <v>0.204676765160043</v>
      </c>
      <c r="I622">
        <v>0.15284743647599</v>
      </c>
      <c r="J622">
        <v>16.8683798444351</v>
      </c>
      <c r="K622">
        <v>2.89137591460515</v>
      </c>
    </row>
    <row r="623" spans="1:11">
      <c r="A623">
        <v>621</v>
      </c>
      <c r="B623">
        <v>105.698255245367</v>
      </c>
      <c r="C623">
        <v>2722.48530206622</v>
      </c>
      <c r="D623">
        <v>0.624247582446721</v>
      </c>
      <c r="E623">
        <v>328.765635485648</v>
      </c>
      <c r="F623">
        <v>18.1996228903647</v>
      </c>
      <c r="G623">
        <v>575.615851339257</v>
      </c>
      <c r="H623">
        <v>0.204676005206088</v>
      </c>
      <c r="I623">
        <v>0.152847685626844</v>
      </c>
      <c r="J623">
        <v>16.8683112788321</v>
      </c>
      <c r="K623">
        <v>2.89137591460515</v>
      </c>
    </row>
    <row r="624" spans="1:11">
      <c r="A624">
        <v>622</v>
      </c>
      <c r="B624">
        <v>105.69941925881</v>
      </c>
      <c r="C624">
        <v>2722.48777677061</v>
      </c>
      <c r="D624">
        <v>0.624247605639638</v>
      </c>
      <c r="E624">
        <v>328.765596141884</v>
      </c>
      <c r="F624">
        <v>18.1996063471548</v>
      </c>
      <c r="G624">
        <v>575.617011608969</v>
      </c>
      <c r="H624">
        <v>0.204676234891355</v>
      </c>
      <c r="I624">
        <v>0.152847683989102</v>
      </c>
      <c r="J624">
        <v>16.8683346027875</v>
      </c>
      <c r="K624">
        <v>2.89137591460515</v>
      </c>
    </row>
    <row r="625" spans="1:11">
      <c r="A625">
        <v>623</v>
      </c>
      <c r="B625">
        <v>105.701172341226</v>
      </c>
      <c r="C625">
        <v>2722.64132076162</v>
      </c>
      <c r="D625">
        <v>0.624247533497754</v>
      </c>
      <c r="E625">
        <v>328.781741346827</v>
      </c>
      <c r="F625">
        <v>18.1985799761187</v>
      </c>
      <c r="G625">
        <v>575.577950774738</v>
      </c>
      <c r="H625">
        <v>0.204677003387283</v>
      </c>
      <c r="I625">
        <v>0.152848421758543</v>
      </c>
      <c r="J625">
        <v>16.868439067763</v>
      </c>
      <c r="K625">
        <v>2.89137591460515</v>
      </c>
    </row>
    <row r="626" spans="1:11">
      <c r="A626">
        <v>624</v>
      </c>
      <c r="B626">
        <v>105.706201779489</v>
      </c>
      <c r="C626">
        <v>2722.66391668438</v>
      </c>
      <c r="D626">
        <v>0.624247587918477</v>
      </c>
      <c r="E626">
        <v>328.782858544208</v>
      </c>
      <c r="F626">
        <v>18.198428942528</v>
      </c>
      <c r="G626">
        <v>575.579480570513</v>
      </c>
      <c r="H626">
        <v>0.204678029611265</v>
      </c>
      <c r="I626">
        <v>0.152848473323282</v>
      </c>
      <c r="J626">
        <v>16.8685452099798</v>
      </c>
      <c r="K626">
        <v>2.89137591460515</v>
      </c>
    </row>
    <row r="627" spans="1:11">
      <c r="A627">
        <v>625</v>
      </c>
      <c r="B627">
        <v>105.705285076482</v>
      </c>
      <c r="C627">
        <v>2722.69340418883</v>
      </c>
      <c r="D627">
        <v>0.624247540161071</v>
      </c>
      <c r="E627">
        <v>328.786290068389</v>
      </c>
      <c r="F627">
        <v>18.1982318486306</v>
      </c>
      <c r="G627">
        <v>575.569993240107</v>
      </c>
      <c r="H627">
        <v>0.204677937159921</v>
      </c>
      <c r="I627">
        <v>0.152848629958066</v>
      </c>
      <c r="J627">
        <v>16.8685413860263</v>
      </c>
      <c r="K627">
        <v>2.89137591460515</v>
      </c>
    </row>
    <row r="628" spans="1:11">
      <c r="A628">
        <v>626</v>
      </c>
      <c r="B628">
        <v>105.710529097784</v>
      </c>
      <c r="C628">
        <v>2722.74381629191</v>
      </c>
      <c r="D628">
        <v>0.62424762506155</v>
      </c>
      <c r="E628">
        <v>328.790361487079</v>
      </c>
      <c r="F628">
        <v>18.1978949050172</v>
      </c>
      <c r="G628">
        <v>575.564743698078</v>
      </c>
      <c r="H628">
        <v>0.204679081212891</v>
      </c>
      <c r="I628">
        <v>0.15284881686891</v>
      </c>
      <c r="J628">
        <v>16.8686644576611</v>
      </c>
      <c r="K628">
        <v>2.89137591460515</v>
      </c>
    </row>
    <row r="629" spans="1:11">
      <c r="A629">
        <v>627</v>
      </c>
      <c r="B629">
        <v>105.710787424728</v>
      </c>
      <c r="C629">
        <v>2722.71814947414</v>
      </c>
      <c r="D629">
        <v>0.624247645333505</v>
      </c>
      <c r="E629">
        <v>328.787515669838</v>
      </c>
      <c r="F629">
        <v>18.1980664549268</v>
      </c>
      <c r="G629">
        <v>575.571982848574</v>
      </c>
      <c r="H629">
        <v>0.204679059383351</v>
      </c>
      <c r="I629">
        <v>0.152848686749388</v>
      </c>
      <c r="J629">
        <v>16.8686575528377</v>
      </c>
      <c r="K629">
        <v>2.89137591460515</v>
      </c>
    </row>
    <row r="630" spans="1:11">
      <c r="A630">
        <v>628</v>
      </c>
      <c r="B630">
        <v>105.712584735194</v>
      </c>
      <c r="C630">
        <v>2722.80666449098</v>
      </c>
      <c r="D630">
        <v>0.624247579252767</v>
      </c>
      <c r="E630">
        <v>328.796612810086</v>
      </c>
      <c r="F630">
        <v>18.1974748586965</v>
      </c>
      <c r="G630">
        <v>575.550222930357</v>
      </c>
      <c r="H630">
        <v>0.20467965497848</v>
      </c>
      <c r="I630">
        <v>0.15284910216043</v>
      </c>
      <c r="J630">
        <v>16.8687327571708</v>
      </c>
      <c r="K630">
        <v>2.89137591460515</v>
      </c>
    </row>
    <row r="631" spans="1:11">
      <c r="A631">
        <v>629</v>
      </c>
      <c r="B631">
        <v>105.710304634272</v>
      </c>
      <c r="C631">
        <v>2722.70244707236</v>
      </c>
      <c r="D631">
        <v>0.624247660168762</v>
      </c>
      <c r="E631">
        <v>328.785945184965</v>
      </c>
      <c r="F631">
        <v>18.1981714070311</v>
      </c>
      <c r="G631">
        <v>575.575631791218</v>
      </c>
      <c r="H631">
        <v>0.204678922285245</v>
      </c>
      <c r="I631">
        <v>0.152848615045575</v>
      </c>
      <c r="J631">
        <v>16.8686410950604</v>
      </c>
      <c r="K631">
        <v>2.89137591460515</v>
      </c>
    </row>
    <row r="632" spans="1:11">
      <c r="A632">
        <v>630</v>
      </c>
      <c r="B632">
        <v>105.712289475769</v>
      </c>
      <c r="C632">
        <v>2722.66068930442</v>
      </c>
      <c r="D632">
        <v>0.624247738797408</v>
      </c>
      <c r="E632">
        <v>328.780907343467</v>
      </c>
      <c r="F632">
        <v>18.1984505145312</v>
      </c>
      <c r="G632">
        <v>575.59037535721</v>
      </c>
      <c r="H632">
        <v>0.204679182551481</v>
      </c>
      <c r="I632">
        <v>0.152848385418262</v>
      </c>
      <c r="J632">
        <v>16.8686594881074</v>
      </c>
      <c r="K632">
        <v>2.89137591460515</v>
      </c>
    </row>
    <row r="633" spans="1:11">
      <c r="A633">
        <v>631</v>
      </c>
      <c r="B633">
        <v>105.712144703753</v>
      </c>
      <c r="C633">
        <v>2722.69104369285</v>
      </c>
      <c r="D633">
        <v>0.624247698457232</v>
      </c>
      <c r="E633">
        <v>328.784227741555</v>
      </c>
      <c r="F633">
        <v>18.198247625982</v>
      </c>
      <c r="G633">
        <v>575.581697338831</v>
      </c>
      <c r="H633">
        <v>0.204679241206707</v>
      </c>
      <c r="I633">
        <v>0.152848536928398</v>
      </c>
      <c r="J633">
        <v>16.8686707817406</v>
      </c>
      <c r="K633">
        <v>2.89137591460515</v>
      </c>
    </row>
    <row r="634" spans="1:11">
      <c r="A634">
        <v>632</v>
      </c>
      <c r="B634">
        <v>105.708048064332</v>
      </c>
      <c r="C634">
        <v>2722.78976255253</v>
      </c>
      <c r="D634">
        <v>0.624247546625688</v>
      </c>
      <c r="E634">
        <v>328.795982341137</v>
      </c>
      <c r="F634">
        <v>18.1975878209987</v>
      </c>
      <c r="G634">
        <v>575.548076776045</v>
      </c>
      <c r="H634">
        <v>0.204678738479134</v>
      </c>
      <c r="I634">
        <v>0.152849073025054</v>
      </c>
      <c r="J634">
        <v>16.868638665382</v>
      </c>
      <c r="K634">
        <v>2.89137591460515</v>
      </c>
    </row>
    <row r="635" spans="1:11">
      <c r="A635">
        <v>633</v>
      </c>
      <c r="B635">
        <v>105.709556704618</v>
      </c>
      <c r="C635">
        <v>2722.72180617624</v>
      </c>
      <c r="D635">
        <v>0.624247621610996</v>
      </c>
      <c r="E635">
        <v>328.788235930152</v>
      </c>
      <c r="F635">
        <v>18.198042014344</v>
      </c>
      <c r="G635">
        <v>575.569091558319</v>
      </c>
      <c r="H635">
        <v>0.204678834127107</v>
      </c>
      <c r="I635">
        <v>0.152848719515309</v>
      </c>
      <c r="J635">
        <v>16.8686358382041</v>
      </c>
      <c r="K635">
        <v>2.89137591460515</v>
      </c>
    </row>
    <row r="636" spans="1:11">
      <c r="A636">
        <v>634</v>
      </c>
      <c r="B636">
        <v>105.711572839853</v>
      </c>
      <c r="C636">
        <v>2722.73948912358</v>
      </c>
      <c r="D636">
        <v>0.624247630332952</v>
      </c>
      <c r="E636">
        <v>328.789614439371</v>
      </c>
      <c r="F636">
        <v>18.1979238263866</v>
      </c>
      <c r="G636">
        <v>575.567112685277</v>
      </c>
      <c r="H636">
        <v>0.204679271501395</v>
      </c>
      <c r="I636">
        <v>0.152848782465597</v>
      </c>
      <c r="J636">
        <v>16.8686824432558</v>
      </c>
      <c r="K636">
        <v>2.89137591460515</v>
      </c>
    </row>
    <row r="637" spans="1:11">
      <c r="A637">
        <v>635</v>
      </c>
      <c r="B637">
        <v>105.709598817629</v>
      </c>
      <c r="C637">
        <v>2722.72789293115</v>
      </c>
      <c r="D637">
        <v>0.624247607191524</v>
      </c>
      <c r="E637">
        <v>328.788882644651</v>
      </c>
      <c r="F637">
        <v>18.1980013319747</v>
      </c>
      <c r="G637">
        <v>575.567385992318</v>
      </c>
      <c r="H637">
        <v>0.204678859759475</v>
      </c>
      <c r="I637">
        <v>0.15284874897271</v>
      </c>
      <c r="J637">
        <v>16.868639429398</v>
      </c>
      <c r="K637">
        <v>2.89137591460515</v>
      </c>
    </row>
    <row r="638" spans="1:11">
      <c r="A638">
        <v>636</v>
      </c>
      <c r="B638">
        <v>105.716693024046</v>
      </c>
      <c r="C638">
        <v>2722.72793526307</v>
      </c>
      <c r="D638">
        <v>0.624247774577332</v>
      </c>
      <c r="E638">
        <v>328.78701908359</v>
      </c>
      <c r="F638">
        <v>18.1980010490392</v>
      </c>
      <c r="G638">
        <v>575.578906381349</v>
      </c>
      <c r="H638">
        <v>0.204680214887543</v>
      </c>
      <c r="I638">
        <v>0.152848665145766</v>
      </c>
      <c r="J638">
        <v>16.8687744044053</v>
      </c>
      <c r="K638">
        <v>2.89137591460515</v>
      </c>
    </row>
    <row r="639" spans="1:11">
      <c r="A639">
        <v>637</v>
      </c>
      <c r="B639">
        <v>105.718521340763</v>
      </c>
      <c r="C639">
        <v>2722.7712584619</v>
      </c>
      <c r="D639">
        <v>0.62424778282249</v>
      </c>
      <c r="E639">
        <v>328.791222684715</v>
      </c>
      <c r="F639">
        <v>18.1977114927222</v>
      </c>
      <c r="G639">
        <v>575.569982054068</v>
      </c>
      <c r="H639">
        <v>0.20468068692457</v>
      </c>
      <c r="I639">
        <v>0.152848857415475</v>
      </c>
      <c r="J639">
        <v>16.8688292855467</v>
      </c>
      <c r="K639">
        <v>2.89137591460515</v>
      </c>
    </row>
    <row r="640" spans="1:11">
      <c r="A640">
        <v>638</v>
      </c>
      <c r="B640">
        <v>105.72148921297</v>
      </c>
      <c r="C640">
        <v>2722.6966618997</v>
      </c>
      <c r="D640">
        <v>0.624247884482901</v>
      </c>
      <c r="E640">
        <v>328.782371472653</v>
      </c>
      <c r="F640">
        <v>18.1982100744174</v>
      </c>
      <c r="G640">
        <v>575.594879068001</v>
      </c>
      <c r="H640">
        <v>0.204681044301666</v>
      </c>
      <c r="I640">
        <v>0.152848453428191</v>
      </c>
      <c r="J640">
        <v>16.8688512181941</v>
      </c>
      <c r="K640">
        <v>2.89137591460515</v>
      </c>
    </row>
    <row r="641" spans="1:11">
      <c r="A641">
        <v>639</v>
      </c>
      <c r="B641">
        <v>105.716987327536</v>
      </c>
      <c r="C641">
        <v>2722.77639130495</v>
      </c>
      <c r="D641">
        <v>0.624247753220229</v>
      </c>
      <c r="E641">
        <v>328.792181735646</v>
      </c>
      <c r="F641">
        <v>18.1976771872988</v>
      </c>
      <c r="G641">
        <v>575.566144726987</v>
      </c>
      <c r="H641">
        <v>0.204680408456616</v>
      </c>
      <c r="I641">
        <v>0.152848900975134</v>
      </c>
      <c r="J641">
        <v>16.8688024988435</v>
      </c>
      <c r="K641">
        <v>2.89137591460515</v>
      </c>
    </row>
    <row r="642" spans="1:11">
      <c r="A642">
        <v>640</v>
      </c>
      <c r="B642">
        <v>105.723298267381</v>
      </c>
      <c r="C642">
        <v>2722.83007978344</v>
      </c>
      <c r="D642">
        <v>0.624247873580167</v>
      </c>
      <c r="E642">
        <v>328.796328994722</v>
      </c>
      <c r="F642">
        <v>18.1973183674049</v>
      </c>
      <c r="G642">
        <v>575.562026512005</v>
      </c>
      <c r="H642">
        <v>0.204681763674161</v>
      </c>
      <c r="I642">
        <v>0.152849091816244</v>
      </c>
      <c r="J642">
        <v>16.8689473575315</v>
      </c>
      <c r="K642">
        <v>2.89137591460515</v>
      </c>
    </row>
    <row r="643" spans="1:11">
      <c r="A643">
        <v>641</v>
      </c>
      <c r="B643">
        <v>105.7194827171</v>
      </c>
      <c r="C643">
        <v>2722.82470209154</v>
      </c>
      <c r="D643">
        <v>0.624247755438498</v>
      </c>
      <c r="E643">
        <v>328.796750284381</v>
      </c>
      <c r="F643">
        <v>18.1973543078646</v>
      </c>
      <c r="G643">
        <v>575.556943713234</v>
      </c>
      <c r="H643">
        <v>0.204681021126915</v>
      </c>
      <c r="I643">
        <v>0.152849110079381</v>
      </c>
      <c r="J643">
        <v>16.8688722818664</v>
      </c>
      <c r="K643">
        <v>2.89137591460515</v>
      </c>
    </row>
    <row r="644" spans="1:11">
      <c r="A644">
        <v>642</v>
      </c>
      <c r="B644">
        <v>105.718381061734</v>
      </c>
      <c r="C644">
        <v>2722.79765326732</v>
      </c>
      <c r="D644">
        <v>0.624247756780381</v>
      </c>
      <c r="E644">
        <v>328.794115226335</v>
      </c>
      <c r="F644">
        <v>18.1975350840737</v>
      </c>
      <c r="G644">
        <v>575.562608718675</v>
      </c>
      <c r="H644">
        <v>0.204680734055673</v>
      </c>
      <c r="I644">
        <v>0.152848989577774</v>
      </c>
      <c r="J644">
        <v>16.8688388095429</v>
      </c>
      <c r="K644">
        <v>2.89137591460515</v>
      </c>
    </row>
    <row r="645" spans="1:11">
      <c r="A645">
        <v>643</v>
      </c>
      <c r="B645">
        <v>105.720418732835</v>
      </c>
      <c r="C645">
        <v>2722.85329527636</v>
      </c>
      <c r="D645">
        <v>0.624247734878705</v>
      </c>
      <c r="E645">
        <v>328.799594420397</v>
      </c>
      <c r="F645">
        <v>18.1971632140896</v>
      </c>
      <c r="G645">
        <v>575.550366367554</v>
      </c>
      <c r="H645">
        <v>0.204681282110322</v>
      </c>
      <c r="I645">
        <v>0.152849239904966</v>
      </c>
      <c r="J645">
        <v>16.8689033674594</v>
      </c>
      <c r="K645">
        <v>2.89137591460515</v>
      </c>
    </row>
    <row r="646" spans="1:11">
      <c r="A646">
        <v>644</v>
      </c>
      <c r="B646">
        <v>105.721105361433</v>
      </c>
      <c r="C646">
        <v>2722.83446359142</v>
      </c>
      <c r="D646">
        <v>0.624247761852833</v>
      </c>
      <c r="E646">
        <v>328.797377125049</v>
      </c>
      <c r="F646">
        <v>18.197289069425</v>
      </c>
      <c r="G646">
        <v>575.556629151861</v>
      </c>
      <c r="H646">
        <v>0.2046813598614</v>
      </c>
      <c r="I646">
        <v>0.152849138767808</v>
      </c>
      <c r="J646">
        <v>16.8689076879158</v>
      </c>
      <c r="K646">
        <v>2.89137591460515</v>
      </c>
    </row>
    <row r="647" spans="1:11">
      <c r="A647">
        <v>645</v>
      </c>
      <c r="B647">
        <v>105.721475835802</v>
      </c>
      <c r="C647">
        <v>2722.83648954071</v>
      </c>
      <c r="D647">
        <v>0.624247778240435</v>
      </c>
      <c r="E647">
        <v>328.797498744683</v>
      </c>
      <c r="F647">
        <v>18.1972755295797</v>
      </c>
      <c r="G647">
        <v>575.556738500062</v>
      </c>
      <c r="H647">
        <v>0.204681436290955</v>
      </c>
      <c r="I647">
        <v>0.152849144430106</v>
      </c>
      <c r="J647">
        <v>16.8689157026568</v>
      </c>
      <c r="K647">
        <v>2.89137591460515</v>
      </c>
    </row>
    <row r="648" spans="1:11">
      <c r="A648">
        <v>646</v>
      </c>
      <c r="B648">
        <v>105.721290227486</v>
      </c>
      <c r="C648">
        <v>2722.83486135313</v>
      </c>
      <c r="D648">
        <v>0.624247779085389</v>
      </c>
      <c r="E648">
        <v>328.797372307712</v>
      </c>
      <c r="F648">
        <v>18.1972864110982</v>
      </c>
      <c r="G648">
        <v>575.556975290421</v>
      </c>
      <c r="H648">
        <v>0.204681395650612</v>
      </c>
      <c r="I648">
        <v>0.152849138708737</v>
      </c>
      <c r="J648">
        <v>16.8689113917353</v>
      </c>
      <c r="K648">
        <v>2.89137591460515</v>
      </c>
    </row>
    <row r="649" spans="1:11">
      <c r="A649">
        <v>647</v>
      </c>
      <c r="B649">
        <v>105.722075018826</v>
      </c>
      <c r="C649">
        <v>2722.87890262277</v>
      </c>
      <c r="D649">
        <v>0.624247744309529</v>
      </c>
      <c r="E649">
        <v>328.801926738543</v>
      </c>
      <c r="F649">
        <v>18.1969920786559</v>
      </c>
      <c r="G649">
        <v>575.545907902946</v>
      </c>
      <c r="H649">
        <v>0.204681671628778</v>
      </c>
      <c r="I649">
        <v>0.152849346595894</v>
      </c>
      <c r="J649">
        <v>16.8689467563823</v>
      </c>
      <c r="K649">
        <v>2.89137591460515</v>
      </c>
    </row>
    <row r="650" spans="1:11">
      <c r="A650">
        <v>648</v>
      </c>
      <c r="B650">
        <v>105.722073682884</v>
      </c>
      <c r="C650">
        <v>2722.83108009398</v>
      </c>
      <c r="D650">
        <v>0.624247796989037</v>
      </c>
      <c r="E650">
        <v>328.796756368056</v>
      </c>
      <c r="F650">
        <v>18.1973116820951</v>
      </c>
      <c r="G650">
        <v>575.559200498558</v>
      </c>
      <c r="H650">
        <v>0.204681535109103</v>
      </c>
      <c r="I650">
        <v>0.152849110643268</v>
      </c>
      <c r="J650">
        <v>16.8689245595139</v>
      </c>
      <c r="K650">
        <v>2.89137591460515</v>
      </c>
    </row>
    <row r="651" spans="1:11">
      <c r="A651">
        <v>649</v>
      </c>
      <c r="B651">
        <v>105.722302043162</v>
      </c>
      <c r="C651">
        <v>2722.85364925348</v>
      </c>
      <c r="D651">
        <v>0.624247788157795</v>
      </c>
      <c r="E651">
        <v>328.799135967436</v>
      </c>
      <c r="F651">
        <v>18.1971608484173</v>
      </c>
      <c r="G651">
        <v>575.553314556121</v>
      </c>
      <c r="H651">
        <v>0.20468164340912</v>
      </c>
      <c r="I651">
        <v>0.152849219268356</v>
      </c>
      <c r="J651">
        <v>16.8689394189204</v>
      </c>
      <c r="K651">
        <v>2.89137591460515</v>
      </c>
    </row>
    <row r="652" spans="1:11">
      <c r="A652">
        <v>650</v>
      </c>
      <c r="B652">
        <v>105.723244186394</v>
      </c>
      <c r="C652">
        <v>2722.81635454517</v>
      </c>
      <c r="D652">
        <v>0.624247833618482</v>
      </c>
      <c r="E652">
        <v>328.794855152374</v>
      </c>
      <c r="F652">
        <v>18.1974100968856</v>
      </c>
      <c r="G652">
        <v>575.565079946328</v>
      </c>
      <c r="H652">
        <v>0.204681717326841</v>
      </c>
      <c r="I652">
        <v>0.152849023977993</v>
      </c>
      <c r="J652">
        <v>16.8689400187079</v>
      </c>
      <c r="K652">
        <v>2.89137591460515</v>
      </c>
    </row>
    <row r="653" spans="1:11">
      <c r="A653">
        <v>651</v>
      </c>
      <c r="B653">
        <v>105.722566840711</v>
      </c>
      <c r="C653">
        <v>2722.84647755431</v>
      </c>
      <c r="D653">
        <v>0.624247788923469</v>
      </c>
      <c r="E653">
        <v>328.798291498149</v>
      </c>
      <c r="F653">
        <v>18.1972087778781</v>
      </c>
      <c r="G653">
        <v>575.555722381245</v>
      </c>
      <c r="H653">
        <v>0.204681673047457</v>
      </c>
      <c r="I653">
        <v>0.15284918079159</v>
      </c>
      <c r="J653">
        <v>16.8689410831853</v>
      </c>
      <c r="K653">
        <v>2.89137591460515</v>
      </c>
    </row>
    <row r="654" spans="1:11">
      <c r="A654">
        <v>652</v>
      </c>
      <c r="B654">
        <v>105.722767123967</v>
      </c>
      <c r="C654">
        <v>2722.82438785355</v>
      </c>
      <c r="D654">
        <v>0.62424780193917</v>
      </c>
      <c r="E654">
        <v>328.795849001494</v>
      </c>
      <c r="F654">
        <v>18.1973564080001</v>
      </c>
      <c r="G654">
        <v>575.561972829068</v>
      </c>
      <c r="H654">
        <v>0.204681649381537</v>
      </c>
      <c r="I654">
        <v>0.152849069176782</v>
      </c>
      <c r="J654">
        <v>16.8689346727339</v>
      </c>
      <c r="K654">
        <v>2.89137591460515</v>
      </c>
    </row>
    <row r="655" spans="1:11">
      <c r="A655">
        <v>653</v>
      </c>
      <c r="B655">
        <v>105.725639379403</v>
      </c>
      <c r="C655">
        <v>2722.8403005831</v>
      </c>
      <c r="D655">
        <v>0.624247856237642</v>
      </c>
      <c r="E655">
        <v>328.796813939394</v>
      </c>
      <c r="F655">
        <v>18.1972500596362</v>
      </c>
      <c r="G655">
        <v>575.562307275217</v>
      </c>
      <c r="H655">
        <v>0.20468224274132</v>
      </c>
      <c r="I655">
        <v>0.152849113788773</v>
      </c>
      <c r="J655">
        <v>16.8689966691954</v>
      </c>
      <c r="K655">
        <v>2.89137591460515</v>
      </c>
    </row>
    <row r="656" spans="1:11">
      <c r="A656">
        <v>654</v>
      </c>
      <c r="B656">
        <v>105.72589986748</v>
      </c>
      <c r="C656">
        <v>2722.83283684009</v>
      </c>
      <c r="D656">
        <v>0.624247859232859</v>
      </c>
      <c r="E656">
        <v>328.795938020459</v>
      </c>
      <c r="F656">
        <v>18.1972999413609</v>
      </c>
      <c r="G656">
        <v>575.564709526475</v>
      </c>
      <c r="H656">
        <v>0.204682271476517</v>
      </c>
      <c r="I656">
        <v>0.152849073788662</v>
      </c>
      <c r="J656">
        <v>16.8689981432698</v>
      </c>
      <c r="K656">
        <v>2.89137591460515</v>
      </c>
    </row>
    <row r="657" spans="1:11">
      <c r="A657">
        <v>655</v>
      </c>
      <c r="B657">
        <v>105.725818440493</v>
      </c>
      <c r="C657">
        <v>2722.86694163034</v>
      </c>
      <c r="D657">
        <v>0.624247837608675</v>
      </c>
      <c r="E657">
        <v>328.799648405639</v>
      </c>
      <c r="F657">
        <v>18.1970720142859</v>
      </c>
      <c r="G657">
        <v>575.555331272388</v>
      </c>
      <c r="H657">
        <v>0.20468235201847</v>
      </c>
      <c r="I657">
        <v>0.152849243299892</v>
      </c>
      <c r="J657">
        <v>16.8690123952208</v>
      </c>
      <c r="K657">
        <v>2.89137591460515</v>
      </c>
    </row>
    <row r="658" spans="1:11">
      <c r="A658">
        <v>656</v>
      </c>
      <c r="B658">
        <v>105.724954318417</v>
      </c>
      <c r="C658">
        <v>2722.84222347677</v>
      </c>
      <c r="D658">
        <v>0.624247846714209</v>
      </c>
      <c r="E658">
        <v>328.797201658382</v>
      </c>
      <c r="F658">
        <v>18.1972372085879</v>
      </c>
      <c r="G658">
        <v>575.56065856985</v>
      </c>
      <c r="H658">
        <v>0.204682117809253</v>
      </c>
      <c r="I658">
        <v>0.152849131342843</v>
      </c>
      <c r="J658">
        <v>16.8689845701695</v>
      </c>
      <c r="K658">
        <v>2.89137591460515</v>
      </c>
    </row>
    <row r="659" spans="1:11">
      <c r="A659">
        <v>657</v>
      </c>
      <c r="B659">
        <v>105.7254039258</v>
      </c>
      <c r="C659">
        <v>2722.83698087878</v>
      </c>
      <c r="D659">
        <v>0.62424784800184</v>
      </c>
      <c r="E659">
        <v>328.796516269888</v>
      </c>
      <c r="F659">
        <v>18.197272245867</v>
      </c>
      <c r="G659">
        <v>575.562745392985</v>
      </c>
      <c r="H659">
        <v>0.204682188867098</v>
      </c>
      <c r="I659">
        <v>0.152849100073519</v>
      </c>
      <c r="J659">
        <v>16.8689906758427</v>
      </c>
      <c r="K659">
        <v>2.89137591460515</v>
      </c>
    </row>
    <row r="660" spans="1:11">
      <c r="A660">
        <v>658</v>
      </c>
      <c r="B660">
        <v>105.725022405403</v>
      </c>
      <c r="C660">
        <v>2722.79918210277</v>
      </c>
      <c r="D660">
        <v>0.624247891581214</v>
      </c>
      <c r="E660">
        <v>328.792530446845</v>
      </c>
      <c r="F660">
        <v>18.1975248662667</v>
      </c>
      <c r="G660">
        <v>575.572751297487</v>
      </c>
      <c r="H660">
        <v>0.204682007810618</v>
      </c>
      <c r="I660">
        <v>0.15284891820882</v>
      </c>
      <c r="J660">
        <v>16.8689658981614</v>
      </c>
      <c r="K660">
        <v>2.89137591460515</v>
      </c>
    </row>
    <row r="661" spans="1:11">
      <c r="A661">
        <v>659</v>
      </c>
      <c r="B661">
        <v>105.726184656838</v>
      </c>
      <c r="C661">
        <v>2722.82147358561</v>
      </c>
      <c r="D661">
        <v>0.624247880486366</v>
      </c>
      <c r="E661">
        <v>328.794634190938</v>
      </c>
      <c r="F661">
        <v>18.1973758848453</v>
      </c>
      <c r="G661">
        <v>575.568325460124</v>
      </c>
      <c r="H661">
        <v>0.204682293642592</v>
      </c>
      <c r="I661">
        <v>0.152849014325131</v>
      </c>
      <c r="J661">
        <v>16.868998316842</v>
      </c>
      <c r="K661">
        <v>2.89137591460515</v>
      </c>
    </row>
    <row r="662" spans="1:11">
      <c r="A662">
        <v>660</v>
      </c>
      <c r="B662">
        <v>105.729026066796</v>
      </c>
      <c r="C662">
        <v>2722.86136953115</v>
      </c>
      <c r="D662">
        <v>0.624247909868327</v>
      </c>
      <c r="E662">
        <v>328.798201201297</v>
      </c>
      <c r="F662">
        <v>18.1971092530126</v>
      </c>
      <c r="G662">
        <v>575.562026910584</v>
      </c>
      <c r="H662">
        <v>0.204682948836651</v>
      </c>
      <c r="I662">
        <v>0.152849177761437</v>
      </c>
      <c r="J662">
        <v>16.8690707969373</v>
      </c>
      <c r="K662">
        <v>2.89137591460515</v>
      </c>
    </row>
    <row r="663" spans="1:11">
      <c r="A663">
        <v>661</v>
      </c>
      <c r="B663">
        <v>105.729728511358</v>
      </c>
      <c r="C663">
        <v>2722.87932791506</v>
      </c>
      <c r="D663">
        <v>0.624247912985876</v>
      </c>
      <c r="E663">
        <v>328.79995795303</v>
      </c>
      <c r="F663">
        <v>18.1969892364291</v>
      </c>
      <c r="G663">
        <v>575.558214650496</v>
      </c>
      <c r="H663">
        <v>0.204683134155007</v>
      </c>
      <c r="I663">
        <v>0.152849258076754</v>
      </c>
      <c r="J663">
        <v>16.869092502319</v>
      </c>
      <c r="K663">
        <v>2.89137591460515</v>
      </c>
    </row>
    <row r="664" spans="1:11">
      <c r="A664">
        <v>662</v>
      </c>
      <c r="B664">
        <v>105.730018108712</v>
      </c>
      <c r="C664">
        <v>2722.88069972391</v>
      </c>
      <c r="D664">
        <v>0.624247918361584</v>
      </c>
      <c r="E664">
        <v>328.800030020448</v>
      </c>
      <c r="F664">
        <v>18.1969800686419</v>
      </c>
      <c r="G664">
        <v>575.558304668789</v>
      </c>
      <c r="H664">
        <v>0.204683193372427</v>
      </c>
      <c r="I664">
        <v>0.152849261415815</v>
      </c>
      <c r="J664">
        <v>16.869098647779</v>
      </c>
      <c r="K664">
        <v>2.89137591460515</v>
      </c>
    </row>
    <row r="665" spans="1:11">
      <c r="A665">
        <v>663</v>
      </c>
      <c r="B665">
        <v>105.730092828256</v>
      </c>
      <c r="C665">
        <v>2722.90560582358</v>
      </c>
      <c r="D665">
        <v>0.624247892380012</v>
      </c>
      <c r="E665">
        <v>328.802703204192</v>
      </c>
      <c r="F665">
        <v>18.1968136229898</v>
      </c>
      <c r="G665">
        <v>575.551495320893</v>
      </c>
      <c r="H665">
        <v>0.204683278658119</v>
      </c>
      <c r="I665">
        <v>0.152849383414392</v>
      </c>
      <c r="J665">
        <v>16.8691116158689</v>
      </c>
      <c r="K665">
        <v>2.89137591460515</v>
      </c>
    </row>
    <row r="666" spans="1:11">
      <c r="A666">
        <v>664</v>
      </c>
      <c r="B666">
        <v>105.729454588029</v>
      </c>
      <c r="C666">
        <v>2722.91305651407</v>
      </c>
      <c r="D666">
        <v>0.624247873037514</v>
      </c>
      <c r="E666">
        <v>328.803677331688</v>
      </c>
      <c r="F666">
        <v>18.196763831159</v>
      </c>
      <c r="G666">
        <v>575.54845320202</v>
      </c>
      <c r="H666">
        <v>0.204683177634635</v>
      </c>
      <c r="I666">
        <v>0.152849427818659</v>
      </c>
      <c r="J666">
        <v>16.8691029177356</v>
      </c>
      <c r="K666">
        <v>2.89137591460515</v>
      </c>
    </row>
    <row r="667" spans="1:11">
      <c r="A667">
        <v>665</v>
      </c>
      <c r="B667">
        <v>105.731102863204</v>
      </c>
      <c r="C667">
        <v>2722.91334106791</v>
      </c>
      <c r="D667">
        <v>0.624247908686718</v>
      </c>
      <c r="E667">
        <v>328.803273929444</v>
      </c>
      <c r="F667">
        <v>18.1967619295344</v>
      </c>
      <c r="G667">
        <v>575.551021978944</v>
      </c>
      <c r="H667">
        <v>0.204683493352245</v>
      </c>
      <c r="I667">
        <v>0.152849409667568</v>
      </c>
      <c r="J667">
        <v>16.869134408096</v>
      </c>
      <c r="K667">
        <v>2.89137591460515</v>
      </c>
    </row>
    <row r="668" spans="1:11">
      <c r="A668">
        <v>666</v>
      </c>
      <c r="B668">
        <v>105.731412775411</v>
      </c>
      <c r="C668">
        <v>2722.9091936409</v>
      </c>
      <c r="D668">
        <v>0.62424792200809</v>
      </c>
      <c r="E668">
        <v>328.802743825384</v>
      </c>
      <c r="F668">
        <v>18.1967896461185</v>
      </c>
      <c r="G668">
        <v>575.55267988848</v>
      </c>
      <c r="H668">
        <v>0.204683540771123</v>
      </c>
      <c r="I668">
        <v>0.152849385527305</v>
      </c>
      <c r="J668">
        <v>16.869138377918</v>
      </c>
      <c r="K668">
        <v>2.89137591460515</v>
      </c>
    </row>
    <row r="669" spans="1:11">
      <c r="A669">
        <v>667</v>
      </c>
      <c r="B669">
        <v>105.731393105875</v>
      </c>
      <c r="C669">
        <v>2722.92064569883</v>
      </c>
      <c r="D669">
        <v>0.624247917037282</v>
      </c>
      <c r="E669">
        <v>328.803987919423</v>
      </c>
      <c r="F669">
        <v>18.1967131140722</v>
      </c>
      <c r="G669">
        <v>575.549574182941</v>
      </c>
      <c r="H669">
        <v>0.20468356912671</v>
      </c>
      <c r="I669">
        <v>0.15284944239272</v>
      </c>
      <c r="J669">
        <v>16.8691433019417</v>
      </c>
      <c r="K669">
        <v>2.89137591460515</v>
      </c>
    </row>
    <row r="670" spans="1:11">
      <c r="A670">
        <v>668</v>
      </c>
      <c r="B670">
        <v>105.732234374357</v>
      </c>
      <c r="C670">
        <v>2722.93292359341</v>
      </c>
      <c r="D670">
        <v>0.624247925139296</v>
      </c>
      <c r="E670">
        <v>328.805093816085</v>
      </c>
      <c r="F670">
        <v>18.1966310638228</v>
      </c>
      <c r="G670">
        <v>575.54752909471</v>
      </c>
      <c r="H670">
        <v>0.204683764855533</v>
      </c>
      <c r="I670">
        <v>0.152849493002058</v>
      </c>
      <c r="J670">
        <v>16.8691650000486</v>
      </c>
      <c r="K670">
        <v>2.89137591460515</v>
      </c>
    </row>
    <row r="671" spans="1:11">
      <c r="A671">
        <v>669</v>
      </c>
      <c r="B671">
        <v>105.73125709787</v>
      </c>
      <c r="C671">
        <v>2722.91710624739</v>
      </c>
      <c r="D671">
        <v>0.624247920457147</v>
      </c>
      <c r="E671">
        <v>328.803641089925</v>
      </c>
      <c r="F671">
        <v>18.1967367675217</v>
      </c>
      <c r="G671">
        <v>575.550357544932</v>
      </c>
      <c r="H671">
        <v>0.204683533024054</v>
      </c>
      <c r="I671">
        <v>0.152849426556238</v>
      </c>
      <c r="J671">
        <v>16.8691390819917</v>
      </c>
      <c r="K671">
        <v>2.89137591460515</v>
      </c>
    </row>
    <row r="672" spans="1:11">
      <c r="A672">
        <v>670</v>
      </c>
      <c r="B672">
        <v>105.732401228539</v>
      </c>
      <c r="C672">
        <v>2722.91505806778</v>
      </c>
      <c r="D672">
        <v>0.624247946149714</v>
      </c>
      <c r="E672">
        <v>328.80311823282</v>
      </c>
      <c r="F672">
        <v>18.1967504551265</v>
      </c>
      <c r="G672">
        <v>575.552752610301</v>
      </c>
      <c r="H672">
        <v>0.204683745798877</v>
      </c>
      <c r="I672">
        <v>0.152849402865888</v>
      </c>
      <c r="J672">
        <v>16.8691598910438</v>
      </c>
      <c r="K672">
        <v>2.89137591460515</v>
      </c>
    </row>
    <row r="673" spans="1:11">
      <c r="A673">
        <v>671</v>
      </c>
      <c r="B673">
        <v>105.73243952286</v>
      </c>
      <c r="C673">
        <v>2722.92003517796</v>
      </c>
      <c r="D673">
        <v>0.624247946344745</v>
      </c>
      <c r="E673">
        <v>328.803646060876</v>
      </c>
      <c r="F673">
        <v>18.1967171940572</v>
      </c>
      <c r="G673">
        <v>575.551438980812</v>
      </c>
      <c r="H673">
        <v>0.204683767460701</v>
      </c>
      <c r="I673">
        <v>0.152849426956565</v>
      </c>
      <c r="J673">
        <v>16.8691629448322</v>
      </c>
      <c r="K673">
        <v>2.89137591460515</v>
      </c>
    </row>
    <row r="674" spans="1:11">
      <c r="A674">
        <v>672</v>
      </c>
      <c r="B674">
        <v>105.732308200361</v>
      </c>
      <c r="C674">
        <v>2722.90728952612</v>
      </c>
      <c r="D674">
        <v>0.624247952994312</v>
      </c>
      <c r="E674">
        <v>328.802301897107</v>
      </c>
      <c r="F674">
        <v>18.1968023710381</v>
      </c>
      <c r="G674">
        <v>575.554684587919</v>
      </c>
      <c r="H674">
        <v>0.204683706550076</v>
      </c>
      <c r="I674">
        <v>0.152849365515805</v>
      </c>
      <c r="J674">
        <v>16.8691545573748</v>
      </c>
      <c r="K674">
        <v>2.89137591460515</v>
      </c>
    </row>
    <row r="675" spans="1:11">
      <c r="A675">
        <v>673</v>
      </c>
      <c r="B675">
        <v>105.733767893811</v>
      </c>
      <c r="C675">
        <v>2722.94566943555</v>
      </c>
      <c r="D675">
        <v>0.624247949367902</v>
      </c>
      <c r="E675">
        <v>328.806068087536</v>
      </c>
      <c r="F675">
        <v>18.196545887174</v>
      </c>
      <c r="G675">
        <v>575.546487735523</v>
      </c>
      <c r="H675">
        <v>0.204684094078209</v>
      </c>
      <c r="I675">
        <v>0.152849537731646</v>
      </c>
      <c r="J675">
        <v>16.8692000931239</v>
      </c>
      <c r="K675">
        <v>2.89137591460515</v>
      </c>
    </row>
    <row r="676" spans="1:11">
      <c r="A676">
        <v>674</v>
      </c>
      <c r="B676">
        <v>105.734716089057</v>
      </c>
      <c r="C676">
        <v>2722.94585350915</v>
      </c>
      <c r="D676">
        <v>0.624247966527731</v>
      </c>
      <c r="E676">
        <v>328.805838724307</v>
      </c>
      <c r="F676">
        <v>18.196544657071</v>
      </c>
      <c r="G676">
        <v>575.547984290458</v>
      </c>
      <c r="H676">
        <v>0.204684275387441</v>
      </c>
      <c r="I676">
        <v>0.152849527446783</v>
      </c>
      <c r="J676">
        <v>16.8692181788489</v>
      </c>
      <c r="K676">
        <v>2.89137591460515</v>
      </c>
    </row>
    <row r="677" spans="1:11">
      <c r="A677">
        <v>675</v>
      </c>
      <c r="B677">
        <v>105.733314748891</v>
      </c>
      <c r="C677">
        <v>2722.95318458051</v>
      </c>
      <c r="D677">
        <v>0.624247934860764</v>
      </c>
      <c r="E677">
        <v>328.807000186754</v>
      </c>
      <c r="F677">
        <v>18.1964956660828</v>
      </c>
      <c r="G677">
        <v>575.543707901911</v>
      </c>
      <c r="H677">
        <v>0.2046840287818</v>
      </c>
      <c r="I677">
        <v>0.152849580227226</v>
      </c>
      <c r="J677">
        <v>16.869194957418</v>
      </c>
      <c r="K677">
        <v>2.89137591460515</v>
      </c>
    </row>
    <row r="678" spans="1:11">
      <c r="A678">
        <v>676</v>
      </c>
      <c r="B678">
        <v>105.733352937806</v>
      </c>
      <c r="C678">
        <v>2722.93690169287</v>
      </c>
      <c r="D678">
        <v>0.62424794593261</v>
      </c>
      <c r="E678">
        <v>328.805228966507</v>
      </c>
      <c r="F678">
        <v>18.196604479289</v>
      </c>
      <c r="G678">
        <v>575.548195968226</v>
      </c>
      <c r="H678">
        <v>0.20468399014306</v>
      </c>
      <c r="I678">
        <v>0.15284949931794</v>
      </c>
      <c r="J678">
        <v>16.8691881487601</v>
      </c>
      <c r="K678">
        <v>2.89137591460515</v>
      </c>
    </row>
    <row r="679" spans="1:11">
      <c r="A679">
        <v>677</v>
      </c>
      <c r="B679">
        <v>105.734054517795</v>
      </c>
      <c r="C679">
        <v>2722.94623318451</v>
      </c>
      <c r="D679">
        <v>0.62424795557318</v>
      </c>
      <c r="E679">
        <v>328.806053571127</v>
      </c>
      <c r="F679">
        <v>18.1965421198268</v>
      </c>
      <c r="G679">
        <v>575.546797826601</v>
      </c>
      <c r="H679">
        <v>0.204684150422342</v>
      </c>
      <c r="I679">
        <v>0.152849537119178</v>
      </c>
      <c r="J679">
        <v>16.8692058072254</v>
      </c>
      <c r="K679">
        <v>2.89137591460515</v>
      </c>
    </row>
    <row r="680" spans="1:11">
      <c r="A680">
        <v>678</v>
      </c>
      <c r="B680">
        <v>105.735129663829</v>
      </c>
      <c r="C680">
        <v>2722.9348464546</v>
      </c>
      <c r="D680">
        <v>0.624247993741559</v>
      </c>
      <c r="E680">
        <v>328.804539549628</v>
      </c>
      <c r="F680">
        <v>18.1966182138658</v>
      </c>
      <c r="G680">
        <v>575.551733569399</v>
      </c>
      <c r="H680">
        <v>0.204684323122469</v>
      </c>
      <c r="I680">
        <v>0.152849468234035</v>
      </c>
      <c r="J680">
        <v>16.8692209694879</v>
      </c>
      <c r="K680">
        <v>2.89137591460515</v>
      </c>
    </row>
    <row r="681" spans="1:11">
      <c r="A681">
        <v>679</v>
      </c>
      <c r="B681">
        <v>105.735281717114</v>
      </c>
      <c r="C681">
        <v>2722.94248142972</v>
      </c>
      <c r="D681">
        <v>0.62424799145642</v>
      </c>
      <c r="E681">
        <v>328.805325434249</v>
      </c>
      <c r="F681">
        <v>18.1965671915882</v>
      </c>
      <c r="G681">
        <v>575.549910258265</v>
      </c>
      <c r="H681">
        <v>0.204684373609776</v>
      </c>
      <c r="I681">
        <v>0.152849504172048</v>
      </c>
      <c r="J681">
        <v>16.869227391858</v>
      </c>
      <c r="K681">
        <v>2.89137591460515</v>
      </c>
    </row>
    <row r="682" spans="1:11">
      <c r="A682">
        <v>680</v>
      </c>
      <c r="B682">
        <v>105.736048899758</v>
      </c>
      <c r="C682">
        <v>2722.96176118654</v>
      </c>
      <c r="D682">
        <v>0.624247990660482</v>
      </c>
      <c r="E682">
        <v>328.807208358267</v>
      </c>
      <c r="F682">
        <v>18.1964383519565</v>
      </c>
      <c r="G682">
        <v>575.545844738196</v>
      </c>
      <c r="H682">
        <v>0.204684574795397</v>
      </c>
      <c r="I682">
        <v>0.152849590275017</v>
      </c>
      <c r="J682">
        <v>16.8692509048693</v>
      </c>
      <c r="K682">
        <v>2.89137591460515</v>
      </c>
    </row>
    <row r="683" spans="1:11">
      <c r="A683">
        <v>681</v>
      </c>
      <c r="B683">
        <v>105.736663343525</v>
      </c>
      <c r="C683">
        <v>2722.96032981849</v>
      </c>
      <c r="D683">
        <v>0.624248011783171</v>
      </c>
      <c r="E683">
        <v>328.806892036411</v>
      </c>
      <c r="F683">
        <v>18.196447917208</v>
      </c>
      <c r="G683">
        <v>575.547291596128</v>
      </c>
      <c r="H683">
        <v>0.204684687882674</v>
      </c>
      <c r="I683">
        <v>0.152849575985075</v>
      </c>
      <c r="J683">
        <v>16.8692619386586</v>
      </c>
      <c r="K683">
        <v>2.89137591460515</v>
      </c>
    </row>
    <row r="684" spans="1:11">
      <c r="A684">
        <v>682</v>
      </c>
      <c r="B684">
        <v>105.735616794422</v>
      </c>
      <c r="C684">
        <v>2722.95898757056</v>
      </c>
      <c r="D684">
        <v>0.624247983655927</v>
      </c>
      <c r="E684">
        <v>328.80702241292</v>
      </c>
      <c r="F684">
        <v>18.1964568869151</v>
      </c>
      <c r="G684">
        <v>575.545929724758</v>
      </c>
      <c r="H684">
        <v>0.204684484244843</v>
      </c>
      <c r="I684">
        <v>0.152849581731367</v>
      </c>
      <c r="J684">
        <v>16.8692413969461</v>
      </c>
      <c r="K684">
        <v>2.89137591460515</v>
      </c>
    </row>
    <row r="685" spans="1:11">
      <c r="A685">
        <v>683</v>
      </c>
      <c r="B685">
        <v>105.736806786959</v>
      </c>
      <c r="C685">
        <v>2722.97390265233</v>
      </c>
      <c r="D685">
        <v>0.624247992979717</v>
      </c>
      <c r="E685">
        <v>328.808321470719</v>
      </c>
      <c r="F685">
        <v>18.1963572158745</v>
      </c>
      <c r="G685">
        <v>575.543681108612</v>
      </c>
      <c r="H685">
        <v>0.20468475420371</v>
      </c>
      <c r="I685">
        <v>0.152849641186984</v>
      </c>
      <c r="J685">
        <v>16.8692709528385</v>
      </c>
      <c r="K685">
        <v>2.89137591460515</v>
      </c>
    </row>
    <row r="686" spans="1:11">
      <c r="A686">
        <v>684</v>
      </c>
      <c r="B686">
        <v>105.7370751276</v>
      </c>
      <c r="C686">
        <v>2722.96203550896</v>
      </c>
      <c r="D686">
        <v>0.624248004757227</v>
      </c>
      <c r="E686">
        <v>328.806967062327</v>
      </c>
      <c r="F686">
        <v>18.1964365187723</v>
      </c>
      <c r="G686">
        <v>575.547312362061</v>
      </c>
      <c r="H686">
        <v>0.204684772123283</v>
      </c>
      <c r="I686">
        <v>0.152849579335327</v>
      </c>
      <c r="J686">
        <v>16.8692705665329</v>
      </c>
      <c r="K686">
        <v>2.89137591460515</v>
      </c>
    </row>
    <row r="687" spans="1:11">
      <c r="A687">
        <v>685</v>
      </c>
      <c r="B687">
        <v>105.737331412239</v>
      </c>
      <c r="C687">
        <v>2722.98333139582</v>
      </c>
      <c r="D687">
        <v>0.624247988586281</v>
      </c>
      <c r="E687">
        <v>328.809202445534</v>
      </c>
      <c r="F687">
        <v>18.1962942082231</v>
      </c>
      <c r="G687">
        <v>575.541845803834</v>
      </c>
      <c r="H687">
        <v>0.204684881526149</v>
      </c>
      <c r="I687">
        <v>0.152849681426785</v>
      </c>
      <c r="J687">
        <v>16.8692852998235</v>
      </c>
      <c r="K687">
        <v>2.89137591460515</v>
      </c>
    </row>
    <row r="688" spans="1:11">
      <c r="A688">
        <v>686</v>
      </c>
      <c r="B688">
        <v>105.73735707368</v>
      </c>
      <c r="C688">
        <v>2722.98522834876</v>
      </c>
      <c r="D688">
        <v>0.624247986280462</v>
      </c>
      <c r="E688">
        <v>328.809401113286</v>
      </c>
      <c r="F688">
        <v>18.1962815318731</v>
      </c>
      <c r="G688">
        <v>575.541384448338</v>
      </c>
      <c r="H688">
        <v>0.204684891592658</v>
      </c>
      <c r="I688">
        <v>0.152849690524571</v>
      </c>
      <c r="J688">
        <v>16.8692866524104</v>
      </c>
      <c r="K688">
        <v>2.89137591460515</v>
      </c>
    </row>
    <row r="689" spans="1:11">
      <c r="A689">
        <v>687</v>
      </c>
      <c r="B689">
        <v>105.738678534351</v>
      </c>
      <c r="C689">
        <v>2722.97528380168</v>
      </c>
      <c r="D689">
        <v>0.62424801768604</v>
      </c>
      <c r="E689">
        <v>328.807976998626</v>
      </c>
      <c r="F689">
        <v>18.196347986306</v>
      </c>
      <c r="G689">
        <v>575.546149435558</v>
      </c>
      <c r="H689">
        <v>0.204685116325524</v>
      </c>
      <c r="I689">
        <v>0.152849625635496</v>
      </c>
      <c r="J689">
        <v>16.8693071954065</v>
      </c>
      <c r="K689">
        <v>2.89137591460515</v>
      </c>
    </row>
    <row r="690" spans="1:11">
      <c r="A690">
        <v>688</v>
      </c>
      <c r="B690">
        <v>105.738635165151</v>
      </c>
      <c r="C690">
        <v>2722.97088675511</v>
      </c>
      <c r="D690">
        <v>0.624248021780291</v>
      </c>
      <c r="E690">
        <v>328.807513090838</v>
      </c>
      <c r="F690">
        <v>18.1963773697232</v>
      </c>
      <c r="G690">
        <v>575.547310684596</v>
      </c>
      <c r="H690">
        <v>0.204685095443855</v>
      </c>
      <c r="I690">
        <v>0.152849604466542</v>
      </c>
      <c r="J690">
        <v>16.8693043262069</v>
      </c>
      <c r="K690">
        <v>2.89137591460515</v>
      </c>
    </row>
    <row r="691" spans="1:11">
      <c r="A691">
        <v>689</v>
      </c>
      <c r="B691">
        <v>105.73900369583</v>
      </c>
      <c r="C691">
        <v>2722.96376934295</v>
      </c>
      <c r="D691">
        <v>0.624248035026429</v>
      </c>
      <c r="E691">
        <v>328.806646194767</v>
      </c>
      <c r="F691">
        <v>18.1964249322795</v>
      </c>
      <c r="G691">
        <v>575.549841043107</v>
      </c>
      <c r="H691">
        <v>0.204685145773177</v>
      </c>
      <c r="I691">
        <v>0.152849564927848</v>
      </c>
      <c r="J691">
        <v>16.8693080417915</v>
      </c>
      <c r="K691">
        <v>2.89137591460515</v>
      </c>
    </row>
    <row r="692" spans="1:11">
      <c r="A692">
        <v>690</v>
      </c>
      <c r="B692">
        <v>105.738197022576</v>
      </c>
      <c r="C692">
        <v>2722.9753160581</v>
      </c>
      <c r="D692">
        <v>0.624248008867483</v>
      </c>
      <c r="E692">
        <v>328.808107079523</v>
      </c>
      <c r="F692">
        <v>18.1963477707517</v>
      </c>
      <c r="G692">
        <v>575.545355958007</v>
      </c>
      <c r="H692">
        <v>0.204685024603872</v>
      </c>
      <c r="I692">
        <v>0.152849631480627</v>
      </c>
      <c r="J692">
        <v>16.8692980691172</v>
      </c>
      <c r="K692">
        <v>2.89137591460515</v>
      </c>
    </row>
    <row r="693" spans="1:11">
      <c r="A693">
        <v>691</v>
      </c>
      <c r="B693">
        <v>105.739857512086</v>
      </c>
      <c r="C693">
        <v>2723.00342434564</v>
      </c>
      <c r="D693">
        <v>0.624248019326918</v>
      </c>
      <c r="E693">
        <v>328.810709851531</v>
      </c>
      <c r="F693">
        <v>18.1961599383859</v>
      </c>
      <c r="G693">
        <v>575.540331518657</v>
      </c>
      <c r="H693">
        <v>0.204685421167834</v>
      </c>
      <c r="I693">
        <v>0.152849750633443</v>
      </c>
      <c r="J693">
        <v>16.8693426423266</v>
      </c>
      <c r="K693">
        <v>2.89137591460515</v>
      </c>
    </row>
    <row r="694" spans="1:11">
      <c r="A694">
        <v>692</v>
      </c>
      <c r="B694">
        <v>105.740474953857</v>
      </c>
      <c r="C694">
        <v>2723.00575201366</v>
      </c>
      <c r="D694">
        <v>0.624248024976879</v>
      </c>
      <c r="E694">
        <v>328.810799196396</v>
      </c>
      <c r="F694">
        <v>18.196144384023</v>
      </c>
      <c r="G694">
        <v>575.540674342298</v>
      </c>
      <c r="H694">
        <v>0.204685545533651</v>
      </c>
      <c r="I694">
        <v>0.152849754818043</v>
      </c>
      <c r="J694">
        <v>16.8693554442113</v>
      </c>
      <c r="K694">
        <v>2.89137591460515</v>
      </c>
    </row>
    <row r="695" spans="1:11">
      <c r="A695">
        <v>693</v>
      </c>
      <c r="B695">
        <v>105.7396643461</v>
      </c>
      <c r="C695">
        <v>2723.00215154143</v>
      </c>
      <c r="D695">
        <v>0.624248017019362</v>
      </c>
      <c r="E695">
        <v>328.810623120444</v>
      </c>
      <c r="F695">
        <v>18.1961684437589</v>
      </c>
      <c r="G695">
        <v>575.540378174387</v>
      </c>
      <c r="H695">
        <v>0.204685380631844</v>
      </c>
      <c r="I695">
        <v>0.152849746647291</v>
      </c>
      <c r="J695">
        <v>16.8693383802676</v>
      </c>
      <c r="K695">
        <v>2.89137591460515</v>
      </c>
    </row>
    <row r="696" spans="1:11">
      <c r="A696">
        <v>694</v>
      </c>
      <c r="B696">
        <v>105.741013494315</v>
      </c>
      <c r="C696">
        <v>2723.00540276605</v>
      </c>
      <c r="D696">
        <v>0.624248047361188</v>
      </c>
      <c r="E696">
        <v>328.810619555597</v>
      </c>
      <c r="F696">
        <v>18.1961467178267</v>
      </c>
      <c r="G696">
        <v>575.541693329045</v>
      </c>
      <c r="H696">
        <v>0.204685647433803</v>
      </c>
      <c r="I696">
        <v>0.152849746738641</v>
      </c>
      <c r="J696">
        <v>16.8693655534409</v>
      </c>
      <c r="K696">
        <v>2.89137591460515</v>
      </c>
    </row>
    <row r="697" spans="1:11">
      <c r="A697">
        <v>695</v>
      </c>
      <c r="B697">
        <v>105.740539351758</v>
      </c>
      <c r="C697">
        <v>2723.00153014828</v>
      </c>
      <c r="D697">
        <v>0.624248038166451</v>
      </c>
      <c r="E697">
        <v>328.810325276348</v>
      </c>
      <c r="F697">
        <v>18.1961725961526</v>
      </c>
      <c r="G697">
        <v>575.541948870546</v>
      </c>
      <c r="H697">
        <v>0.204685546158</v>
      </c>
      <c r="I697">
        <v>0.152849733180924</v>
      </c>
      <c r="J697">
        <v>16.8693547498769</v>
      </c>
      <c r="K697">
        <v>2.89137591460515</v>
      </c>
    </row>
    <row r="698" spans="1:11">
      <c r="A698">
        <v>696</v>
      </c>
      <c r="B698">
        <v>105.741162906196</v>
      </c>
      <c r="C698">
        <v>2723.03238474235</v>
      </c>
      <c r="D698">
        <v>0.624248022747389</v>
      </c>
      <c r="E698">
        <v>328.813498024603</v>
      </c>
      <c r="F698">
        <v>18.1959664158948</v>
      </c>
      <c r="G698">
        <v>575.534487280862</v>
      </c>
      <c r="H698">
        <v>0.204685752514782</v>
      </c>
      <c r="I698">
        <v>0.152849878174032</v>
      </c>
      <c r="J698">
        <v>16.8693808873351</v>
      </c>
      <c r="K698">
        <v>2.89137591460515</v>
      </c>
    </row>
    <row r="699" spans="1:11">
      <c r="A699">
        <v>697</v>
      </c>
      <c r="B699">
        <v>105.740934827356</v>
      </c>
      <c r="C699">
        <v>2723.02328807094</v>
      </c>
      <c r="D699">
        <v>0.624248024681295</v>
      </c>
      <c r="E699">
        <v>328.812574168319</v>
      </c>
      <c r="F699">
        <v>18.1960272022745</v>
      </c>
      <c r="G699">
        <v>575.536596531799</v>
      </c>
      <c r="H699">
        <v>0.204685683306044</v>
      </c>
      <c r="I699">
        <v>0.152849835930403</v>
      </c>
      <c r="J699">
        <v>16.8693723450812</v>
      </c>
      <c r="K699">
        <v>2.89137591460515</v>
      </c>
    </row>
    <row r="700" spans="1:11">
      <c r="A700">
        <v>698</v>
      </c>
      <c r="B700">
        <v>105.741877951791</v>
      </c>
      <c r="C700">
        <v>2723.02190604263</v>
      </c>
      <c r="D700">
        <v>0.624248049415152</v>
      </c>
      <c r="E700">
        <v>328.812176865761</v>
      </c>
      <c r="F700">
        <v>18.1960364373911</v>
      </c>
      <c r="G700">
        <v>575.538559962125</v>
      </c>
      <c r="H700">
        <v>0.20468585913359</v>
      </c>
      <c r="I700">
        <v>0.152849818007422</v>
      </c>
      <c r="J700">
        <v>16.8693896187579</v>
      </c>
      <c r="K700">
        <v>2.89137591460515</v>
      </c>
    </row>
    <row r="701" spans="1:11">
      <c r="A701">
        <v>699</v>
      </c>
      <c r="B701">
        <v>105.741603024751</v>
      </c>
      <c r="C701">
        <v>2723.03276271826</v>
      </c>
      <c r="D701">
        <v>0.624248038584104</v>
      </c>
      <c r="E701">
        <v>328.813423750432</v>
      </c>
      <c r="F701">
        <v>18.1959638901679</v>
      </c>
      <c r="G701">
        <v>575.535198939048</v>
      </c>
      <c r="H701">
        <v>0.204685837078997</v>
      </c>
      <c r="I701">
        <v>0.152849874950949</v>
      </c>
      <c r="J701">
        <v>16.8693894108703</v>
      </c>
      <c r="K701">
        <v>2.89137591460515</v>
      </c>
    </row>
    <row r="702" spans="1:11">
      <c r="A702">
        <v>700</v>
      </c>
      <c r="B702">
        <v>105.743037203346</v>
      </c>
      <c r="C702">
        <v>2723.01381742535</v>
      </c>
      <c r="D702">
        <v>0.624248081900806</v>
      </c>
      <c r="E702">
        <v>328.810997046765</v>
      </c>
      <c r="F702">
        <v>18.1960904880807</v>
      </c>
      <c r="G702">
        <v>575.542667436016</v>
      </c>
      <c r="H702">
        <v>0.204686057483719</v>
      </c>
      <c r="I702">
        <v>0.152849764348692</v>
      </c>
      <c r="J702">
        <v>16.8694079065608</v>
      </c>
      <c r="K702">
        <v>2.89137591460515</v>
      </c>
    </row>
    <row r="703" spans="1:11">
      <c r="A703">
        <v>701</v>
      </c>
      <c r="B703">
        <v>105.7432953166</v>
      </c>
      <c r="C703">
        <v>2723.01830377745</v>
      </c>
      <c r="D703">
        <v>0.624248079961164</v>
      </c>
      <c r="E703">
        <v>328.81141395371</v>
      </c>
      <c r="F703">
        <v>18.1960605088225</v>
      </c>
      <c r="G703">
        <v>575.541804047954</v>
      </c>
      <c r="H703">
        <v>0.204686119716156</v>
      </c>
      <c r="I703">
        <v>0.152849783389153</v>
      </c>
      <c r="J703">
        <v>16.8694148957824</v>
      </c>
      <c r="K703">
        <v>2.89137591460515</v>
      </c>
    </row>
    <row r="704" spans="1:11">
      <c r="A704">
        <v>702</v>
      </c>
      <c r="B704">
        <v>105.743361106551</v>
      </c>
      <c r="C704">
        <v>2723.01128485519</v>
      </c>
      <c r="D704">
        <v>0.624248094068756</v>
      </c>
      <c r="E704">
        <v>328.810637392239</v>
      </c>
      <c r="F704">
        <v>18.1961074115786</v>
      </c>
      <c r="G704">
        <v>575.543858801242</v>
      </c>
      <c r="H704">
        <v>0.204686112525724</v>
      </c>
      <c r="I704">
        <v>0.15284974794689</v>
      </c>
      <c r="J704">
        <v>16.8694129195042</v>
      </c>
      <c r="K704">
        <v>2.89137591460515</v>
      </c>
    </row>
    <row r="705" spans="1:11">
      <c r="A705">
        <v>703</v>
      </c>
      <c r="B705">
        <v>105.743592432103</v>
      </c>
      <c r="C705">
        <v>2723.00894514725</v>
      </c>
      <c r="D705">
        <v>0.624248095603026</v>
      </c>
      <c r="E705">
        <v>328.810323557962</v>
      </c>
      <c r="F705">
        <v>18.1961230463334</v>
      </c>
      <c r="G705">
        <v>575.544851643301</v>
      </c>
      <c r="H705">
        <v>0.204686150002649</v>
      </c>
      <c r="I705">
        <v>0.152849733645737</v>
      </c>
      <c r="J705">
        <v>16.869416220692</v>
      </c>
      <c r="K705">
        <v>2.89137591460515</v>
      </c>
    </row>
    <row r="706" spans="1:11">
      <c r="A706">
        <v>704</v>
      </c>
      <c r="B706">
        <v>105.744017525649</v>
      </c>
      <c r="C706">
        <v>2723.03442708963</v>
      </c>
      <c r="D706">
        <v>0.624248090076187</v>
      </c>
      <c r="E706">
        <v>328.812967902084</v>
      </c>
      <c r="F706">
        <v>18.1959527684425</v>
      </c>
      <c r="G706">
        <v>575.538634094628</v>
      </c>
      <c r="H706">
        <v>0.20468630295798</v>
      </c>
      <c r="I706">
        <v>0.152849854545357</v>
      </c>
      <c r="J706">
        <v>16.869436103163</v>
      </c>
      <c r="K706">
        <v>2.89137591460515</v>
      </c>
    </row>
    <row r="707" spans="1:11">
      <c r="A707">
        <v>705</v>
      </c>
      <c r="B707">
        <v>105.744526087574</v>
      </c>
      <c r="C707">
        <v>2723.04434783819</v>
      </c>
      <c r="D707">
        <v>0.624248093524808</v>
      </c>
      <c r="E707">
        <v>328.813907008155</v>
      </c>
      <c r="F707">
        <v>18.1958864759224</v>
      </c>
      <c r="G707">
        <v>575.536749143928</v>
      </c>
      <c r="H707">
        <v>0.204686428077136</v>
      </c>
      <c r="I707">
        <v>0.152849897531656</v>
      </c>
      <c r="J707">
        <v>16.869450360463</v>
      </c>
      <c r="K707">
        <v>2.89137591460515</v>
      </c>
    </row>
    <row r="708" spans="1:11">
      <c r="A708">
        <v>706</v>
      </c>
      <c r="B708">
        <v>105.745011339405</v>
      </c>
      <c r="C708">
        <v>2723.02952049397</v>
      </c>
      <c r="D708">
        <v>0.624248118775224</v>
      </c>
      <c r="E708">
        <v>328.8121762853</v>
      </c>
      <c r="F708">
        <v>18.195985555521</v>
      </c>
      <c r="G708">
        <v>575.541662643317</v>
      </c>
      <c r="H708">
        <v>0.20468647833403</v>
      </c>
      <c r="I708">
        <v>0.15284981864235</v>
      </c>
      <c r="J708">
        <v>16.8694527015484</v>
      </c>
      <c r="K708">
        <v>2.89137591460515</v>
      </c>
    </row>
    <row r="709" spans="1:11">
      <c r="A709">
        <v>707</v>
      </c>
      <c r="B709">
        <v>105.744890232553</v>
      </c>
      <c r="C709">
        <v>2723.04600421345</v>
      </c>
      <c r="D709">
        <v>0.624248097138066</v>
      </c>
      <c r="E709">
        <v>328.813990308595</v>
      </c>
      <c r="F709">
        <v>18.195875407723</v>
      </c>
      <c r="G709">
        <v>575.536870912519</v>
      </c>
      <c r="H709">
        <v>0.20468650227195</v>
      </c>
      <c r="I709">
        <v>0.152849901393323</v>
      </c>
      <c r="J709">
        <v>16.8694580442776</v>
      </c>
      <c r="K709">
        <v>2.89137591460515</v>
      </c>
    </row>
    <row r="710" spans="1:11">
      <c r="A710">
        <v>708</v>
      </c>
      <c r="B710">
        <v>105.745894588083</v>
      </c>
      <c r="C710">
        <v>2723.05043241506</v>
      </c>
      <c r="D710">
        <v>0.624248114373199</v>
      </c>
      <c r="E710">
        <v>328.814205145012</v>
      </c>
      <c r="F710">
        <v>18.1958458177441</v>
      </c>
      <c r="G710">
        <v>575.537307945389</v>
      </c>
      <c r="H710">
        <v>0.204686706316092</v>
      </c>
      <c r="I710">
        <v>0.152849911411255</v>
      </c>
      <c r="J710">
        <v>16.8694791790913</v>
      </c>
      <c r="K710">
        <v>2.89137591460515</v>
      </c>
    </row>
    <row r="711" spans="1:11">
      <c r="A711">
        <v>709</v>
      </c>
      <c r="B711">
        <v>105.745701182478</v>
      </c>
      <c r="C711">
        <v>2723.05188527794</v>
      </c>
      <c r="D711">
        <v>0.624248108340361</v>
      </c>
      <c r="E711">
        <v>328.814413324791</v>
      </c>
      <c r="F711">
        <v>18.1958361094939</v>
      </c>
      <c r="G711">
        <v>575.5366058292</v>
      </c>
      <c r="H711">
        <v>0.204686673396208</v>
      </c>
      <c r="I711">
        <v>0.15284992089463</v>
      </c>
      <c r="J711">
        <v>16.8694761653931</v>
      </c>
      <c r="K711">
        <v>2.89137591460515</v>
      </c>
    </row>
    <row r="712" spans="1:11">
      <c r="A712">
        <v>710</v>
      </c>
      <c r="B712">
        <v>105.746516964161</v>
      </c>
      <c r="C712">
        <v>2723.05376966641</v>
      </c>
      <c r="D712">
        <v>0.62424811811955</v>
      </c>
      <c r="E712">
        <v>328.814401945294</v>
      </c>
      <c r="F712">
        <v>18.1958235177397</v>
      </c>
      <c r="G712">
        <v>575.537334410024</v>
      </c>
      <c r="H712">
        <v>0.204686834802716</v>
      </c>
      <c r="I712">
        <v>0.152849920457947</v>
      </c>
      <c r="J712">
        <v>16.8694925445338</v>
      </c>
      <c r="K712">
        <v>2.89137591460515</v>
      </c>
    </row>
    <row r="713" spans="1:11">
      <c r="A713">
        <v>711</v>
      </c>
      <c r="B713">
        <v>105.745917088355</v>
      </c>
      <c r="C713">
        <v>2723.06158194844</v>
      </c>
      <c r="D713">
        <v>0.624248102796894</v>
      </c>
      <c r="E713">
        <v>328.815404875779</v>
      </c>
      <c r="F713">
        <v>18.1957713151358</v>
      </c>
      <c r="G713">
        <v>575.534259775033</v>
      </c>
      <c r="H713">
        <v>0.204686742278765</v>
      </c>
      <c r="I713">
        <v>0.15284996617999</v>
      </c>
      <c r="J713">
        <v>16.8694847703797</v>
      </c>
      <c r="K713">
        <v>2.89137591460515</v>
      </c>
    </row>
    <row r="714" spans="1:11">
      <c r="A714">
        <v>712</v>
      </c>
      <c r="B714">
        <v>105.746424206661</v>
      </c>
      <c r="C714">
        <v>2723.02413746805</v>
      </c>
      <c r="D714">
        <v>0.624248149025433</v>
      </c>
      <c r="E714">
        <v>328.811222018532</v>
      </c>
      <c r="F714">
        <v>18.1960215263597</v>
      </c>
      <c r="G714">
        <v>575.545380883165</v>
      </c>
      <c r="H714">
        <v>0.204686732982496</v>
      </c>
      <c r="I714">
        <v>0.15284977528224</v>
      </c>
      <c r="J714">
        <v>16.8694770811779</v>
      </c>
      <c r="K714">
        <v>2.89137591460515</v>
      </c>
    </row>
    <row r="715" spans="1:11">
      <c r="A715">
        <v>713</v>
      </c>
      <c r="B715">
        <v>105.746205269947</v>
      </c>
      <c r="C715">
        <v>2723.04693662574</v>
      </c>
      <c r="D715">
        <v>0.624248125869958</v>
      </c>
      <c r="E715">
        <v>328.813745521461</v>
      </c>
      <c r="F715">
        <v>18.1958691771811</v>
      </c>
      <c r="G715">
        <v>575.53879972721</v>
      </c>
      <c r="H715">
        <v>0.204686755569165</v>
      </c>
      <c r="I715">
        <v>0.152849890504539</v>
      </c>
      <c r="J715">
        <v>16.8694834602636</v>
      </c>
      <c r="K715">
        <v>2.89137591460515</v>
      </c>
    </row>
    <row r="716" spans="1:11">
      <c r="A716">
        <v>714</v>
      </c>
      <c r="B716">
        <v>105.745966041559</v>
      </c>
      <c r="C716">
        <v>2723.07744336739</v>
      </c>
      <c r="D716">
        <v>0.624248102205159</v>
      </c>
      <c r="E716">
        <v>328.817108327852</v>
      </c>
      <c r="F716">
        <v>18.1956653281568</v>
      </c>
      <c r="G716">
        <v>575.530147950089</v>
      </c>
      <c r="H716">
        <v>0.204686795787944</v>
      </c>
      <c r="I716">
        <v>0.152850044112926</v>
      </c>
      <c r="J716">
        <v>16.8694930287</v>
      </c>
      <c r="K716">
        <v>2.89137591460515</v>
      </c>
    </row>
    <row r="717" spans="1:11">
      <c r="A717">
        <v>715</v>
      </c>
      <c r="B717">
        <v>105.745267483272</v>
      </c>
      <c r="C717">
        <v>2723.06325493697</v>
      </c>
      <c r="D717">
        <v>0.62424809007948</v>
      </c>
      <c r="E717">
        <v>328.815756913543</v>
      </c>
      <c r="F717">
        <v>18.1957601360651</v>
      </c>
      <c r="G717">
        <v>575.532775624502</v>
      </c>
      <c r="H717">
        <v>0.204686622909634</v>
      </c>
      <c r="I717">
        <v>0.152849982160521</v>
      </c>
      <c r="J717">
        <v>16.8694732005399</v>
      </c>
      <c r="K717">
        <v>2.89137591460515</v>
      </c>
    </row>
    <row r="718" spans="1:11">
      <c r="A718">
        <v>716</v>
      </c>
      <c r="B718">
        <v>105.746130535442</v>
      </c>
      <c r="C718">
        <v>2723.04969895092</v>
      </c>
      <c r="D718">
        <v>0.624248121618529</v>
      </c>
      <c r="E718">
        <v>328.814063465763</v>
      </c>
      <c r="F718">
        <v>18.1958507188667</v>
      </c>
      <c r="G718">
        <v>575.537877708716</v>
      </c>
      <c r="H718">
        <v>0.204686749469846</v>
      </c>
      <c r="I718">
        <v>0.15284990496601</v>
      </c>
      <c r="J718">
        <v>16.8694833390561</v>
      </c>
      <c r="K718">
        <v>2.89137591460515</v>
      </c>
    </row>
    <row r="719" spans="1:11">
      <c r="A719">
        <v>717</v>
      </c>
      <c r="B719">
        <v>105.745897774482</v>
      </c>
      <c r="C719">
        <v>2723.05264796962</v>
      </c>
      <c r="D719">
        <v>0.624248114758688</v>
      </c>
      <c r="E719">
        <v>328.814443817654</v>
      </c>
      <c r="F719">
        <v>18.1958310130765</v>
      </c>
      <c r="G719">
        <v>575.536709947441</v>
      </c>
      <c r="H719">
        <v>0.204686713265059</v>
      </c>
      <c r="I719">
        <v>0.152849922310209</v>
      </c>
      <c r="J719">
        <v>16.8694802730835</v>
      </c>
      <c r="K719">
        <v>2.89137591460515</v>
      </c>
    </row>
    <row r="720" spans="1:11">
      <c r="A720">
        <v>718</v>
      </c>
      <c r="B720">
        <v>105.74672721448</v>
      </c>
      <c r="C720">
        <v>2723.05315553404</v>
      </c>
      <c r="D720">
        <v>0.624248127445454</v>
      </c>
      <c r="E720">
        <v>328.81427976138</v>
      </c>
      <c r="F720">
        <v>18.1958276214584</v>
      </c>
      <c r="G720">
        <v>575.537831511431</v>
      </c>
      <c r="H720">
        <v>0.204686873516071</v>
      </c>
      <c r="I720">
        <v>0.152849914893094</v>
      </c>
      <c r="J720">
        <v>16.8694962933996</v>
      </c>
      <c r="K720">
        <v>2.89137591460515</v>
      </c>
    </row>
    <row r="721" spans="1:11">
      <c r="A721">
        <v>719</v>
      </c>
      <c r="B721">
        <v>105.746979118163</v>
      </c>
      <c r="C721">
        <v>2723.0579186545</v>
      </c>
      <c r="D721">
        <v>0.624248130004715</v>
      </c>
      <c r="E721">
        <v>328.814728588775</v>
      </c>
      <c r="F721">
        <v>18.1957957936672</v>
      </c>
      <c r="G721">
        <v>575.53694220388</v>
      </c>
      <c r="H721">
        <v>0.204686935076449</v>
      </c>
      <c r="I721">
        <v>0.152849935440546</v>
      </c>
      <c r="J721">
        <v>16.8695032914635</v>
      </c>
      <c r="K721">
        <v>2.89137591460515</v>
      </c>
    </row>
    <row r="722" spans="1:11">
      <c r="A722">
        <v>720</v>
      </c>
      <c r="B722">
        <v>105.74703593734</v>
      </c>
      <c r="C722">
        <v>2723.04358926694</v>
      </c>
      <c r="D722">
        <v>0.624248142494802</v>
      </c>
      <c r="E722">
        <v>328.813164123838</v>
      </c>
      <c r="F722">
        <v>18.1958915448373</v>
      </c>
      <c r="G722">
        <v>575.540973298082</v>
      </c>
      <c r="H722">
        <v>0.204686905230422</v>
      </c>
      <c r="I722">
        <v>0.15284986402055</v>
      </c>
      <c r="J722">
        <v>16.869497725649</v>
      </c>
      <c r="K722">
        <v>2.89137591460515</v>
      </c>
    </row>
    <row r="723" spans="1:11">
      <c r="A723">
        <v>721</v>
      </c>
      <c r="B723">
        <v>105.746962539325</v>
      </c>
      <c r="C723">
        <v>2723.04037694332</v>
      </c>
      <c r="D723">
        <v>0.624248142371027</v>
      </c>
      <c r="E723">
        <v>328.812836020935</v>
      </c>
      <c r="F723">
        <v>18.1959130102158</v>
      </c>
      <c r="G723">
        <v>575.541726383861</v>
      </c>
      <c r="H723">
        <v>0.204686882140156</v>
      </c>
      <c r="I723">
        <v>0.152849849018068</v>
      </c>
      <c r="J723">
        <v>16.8694948426973</v>
      </c>
      <c r="K723">
        <v>2.89137591460515</v>
      </c>
    </row>
    <row r="724" spans="1:11">
      <c r="A724">
        <v>722</v>
      </c>
      <c r="B724">
        <v>105.746937143645</v>
      </c>
      <c r="C724">
        <v>2723.03434358232</v>
      </c>
      <c r="D724">
        <v>0.624248148740994</v>
      </c>
      <c r="E724">
        <v>328.812189983894</v>
      </c>
      <c r="F724">
        <v>18.1959533264579</v>
      </c>
      <c r="G724">
        <v>575.543328587192</v>
      </c>
      <c r="H724">
        <v>0.204686860383749</v>
      </c>
      <c r="I724">
        <v>0.152849819496048</v>
      </c>
      <c r="J724">
        <v>16.8694915797553</v>
      </c>
      <c r="K724">
        <v>2.89137591460515</v>
      </c>
    </row>
    <row r="725" spans="1:11">
      <c r="A725">
        <v>723</v>
      </c>
      <c r="B725">
        <v>105.747213953534</v>
      </c>
      <c r="C725">
        <v>2723.04170289948</v>
      </c>
      <c r="D725">
        <v>0.624248146972511</v>
      </c>
      <c r="E725">
        <v>328.812913226107</v>
      </c>
      <c r="F725">
        <v>18.1959041499097</v>
      </c>
      <c r="G725">
        <v>575.541769946073</v>
      </c>
      <c r="H725">
        <v>0.204686933901617</v>
      </c>
      <c r="I725">
        <v>0.152849852588162</v>
      </c>
      <c r="J725">
        <v>16.8695002334873</v>
      </c>
      <c r="K725">
        <v>2.89137591460515</v>
      </c>
    </row>
    <row r="726" spans="1:11">
      <c r="A726">
        <v>724</v>
      </c>
      <c r="B726">
        <v>105.747416150404</v>
      </c>
      <c r="C726">
        <v>2723.04782871302</v>
      </c>
      <c r="D726">
        <v>0.62424814403072</v>
      </c>
      <c r="E726">
        <v>328.813522211579</v>
      </c>
      <c r="F726">
        <v>18.195863216102</v>
      </c>
      <c r="G726">
        <v>575.540380609092</v>
      </c>
      <c r="H726">
        <v>0.204686990055594</v>
      </c>
      <c r="I726">
        <v>0.152849880400961</v>
      </c>
      <c r="J726">
        <v>16.869506921738</v>
      </c>
      <c r="K726">
        <v>2.89137591460515</v>
      </c>
    </row>
    <row r="727" spans="1:11">
      <c r="A727">
        <v>725</v>
      </c>
      <c r="B727">
        <v>105.747465959938</v>
      </c>
      <c r="C727">
        <v>2723.03909649988</v>
      </c>
      <c r="D727">
        <v>0.624248150862304</v>
      </c>
      <c r="E727">
        <v>328.812564573778</v>
      </c>
      <c r="F727">
        <v>18.1959215664049</v>
      </c>
      <c r="G727">
        <v>575.542830825379</v>
      </c>
      <c r="H727">
        <v>0.204686974968422</v>
      </c>
      <c r="I727">
        <v>0.152849836656893</v>
      </c>
      <c r="J727">
        <v>16.869503829892</v>
      </c>
      <c r="K727">
        <v>2.89137591460515</v>
      </c>
    </row>
    <row r="728" spans="1:11">
      <c r="A728">
        <v>726</v>
      </c>
      <c r="B728">
        <v>105.747979609135</v>
      </c>
      <c r="C728">
        <v>2723.04956763867</v>
      </c>
      <c r="D728">
        <v>0.624248157104695</v>
      </c>
      <c r="E728">
        <v>328.813562040531</v>
      </c>
      <c r="F728">
        <v>18.195851596316</v>
      </c>
      <c r="G728">
        <v>575.540838577333</v>
      </c>
      <c r="H728">
        <v>0.204687102480741</v>
      </c>
      <c r="I728">
        <v>0.152849882337934</v>
      </c>
      <c r="J728">
        <v>16.8695184425404</v>
      </c>
      <c r="K728">
        <v>2.89137591460515</v>
      </c>
    </row>
    <row r="729" spans="1:11">
      <c r="A729">
        <v>727</v>
      </c>
      <c r="B729">
        <v>105.747608693076</v>
      </c>
      <c r="C729">
        <v>2723.04775476327</v>
      </c>
      <c r="D729">
        <v>0.624248151012867</v>
      </c>
      <c r="E729">
        <v>328.813463419494</v>
      </c>
      <c r="F729">
        <v>18.1958637102467</v>
      </c>
      <c r="G729">
        <v>575.540719246781</v>
      </c>
      <c r="H729">
        <v>0.2046870266859</v>
      </c>
      <c r="I729">
        <v>0.152849877750605</v>
      </c>
      <c r="J729">
        <v>16.8695105583653</v>
      </c>
      <c r="K729">
        <v>2.89137591460515</v>
      </c>
    </row>
    <row r="730" spans="1:11">
      <c r="A730">
        <v>728</v>
      </c>
      <c r="B730">
        <v>105.747874100858</v>
      </c>
      <c r="C730">
        <v>2723.0546587758</v>
      </c>
      <c r="D730">
        <v>0.624248148951888</v>
      </c>
      <c r="E730">
        <v>328.814140279085</v>
      </c>
      <c r="F730">
        <v>18.1958175765891</v>
      </c>
      <c r="G730">
        <v>575.539251418354</v>
      </c>
      <c r="H730">
        <v>0.204687096846071</v>
      </c>
      <c r="I730">
        <v>0.152849908707567</v>
      </c>
      <c r="J730">
        <v>16.869518796779</v>
      </c>
      <c r="K730">
        <v>2.89137591460515</v>
      </c>
    </row>
    <row r="731" spans="1:11">
      <c r="A731">
        <v>729</v>
      </c>
      <c r="B731">
        <v>105.748739011981</v>
      </c>
      <c r="C731">
        <v>2723.05652964828</v>
      </c>
      <c r="D731">
        <v>0.624248167261018</v>
      </c>
      <c r="E731">
        <v>328.814114992878</v>
      </c>
      <c r="F731">
        <v>18.1958050751762</v>
      </c>
      <c r="G731">
        <v>575.540151306795</v>
      </c>
      <c r="H731">
        <v>0.204687267221428</v>
      </c>
      <c r="I731">
        <v>0.152849907717452</v>
      </c>
      <c r="J731">
        <v>16.8695361054055</v>
      </c>
      <c r="K731">
        <v>2.89137591460515</v>
      </c>
    </row>
    <row r="732" spans="1:11">
      <c r="A732">
        <v>730</v>
      </c>
      <c r="B732">
        <v>105.748828135569</v>
      </c>
      <c r="C732">
        <v>2723.05918219908</v>
      </c>
      <c r="D732">
        <v>0.624248166392501</v>
      </c>
      <c r="E732">
        <v>328.814378492872</v>
      </c>
      <c r="F732">
        <v>18.1957873505165</v>
      </c>
      <c r="G732">
        <v>575.539573773927</v>
      </c>
      <c r="H732">
        <v>0.204687291674994</v>
      </c>
      <c r="I732">
        <v>0.152849919773317</v>
      </c>
      <c r="J732">
        <v>16.8695390208325</v>
      </c>
      <c r="K732">
        <v>2.89137591460515</v>
      </c>
    </row>
    <row r="733" spans="1:11">
      <c r="A733">
        <v>731</v>
      </c>
      <c r="B733">
        <v>105.748759097613</v>
      </c>
      <c r="C733">
        <v>2723.05531130372</v>
      </c>
      <c r="D733">
        <v>0.624248167728385</v>
      </c>
      <c r="E733">
        <v>328.813977971664</v>
      </c>
      <c r="F733">
        <v>18.1958132163109</v>
      </c>
      <c r="G733">
        <v>575.540514399029</v>
      </c>
      <c r="H733">
        <v>0.204687267588206</v>
      </c>
      <c r="I733">
        <v>0.152849901462648</v>
      </c>
      <c r="J733">
        <v>16.8695359204963</v>
      </c>
      <c r="K733">
        <v>2.89137591460515</v>
      </c>
    </row>
    <row r="734" spans="1:11">
      <c r="A734">
        <v>732</v>
      </c>
      <c r="B734">
        <v>105.749064650234</v>
      </c>
      <c r="C734">
        <v>2723.06551638692</v>
      </c>
      <c r="D734">
        <v>0.624248166230415</v>
      </c>
      <c r="E734">
        <v>328.815001490807</v>
      </c>
      <c r="F734">
        <v>18.1957450248603</v>
      </c>
      <c r="G734">
        <v>575.53824201321</v>
      </c>
      <c r="H734">
        <v>0.204687354585874</v>
      </c>
      <c r="I734">
        <v>0.152849948287895</v>
      </c>
      <c r="J734">
        <v>16.869546440646</v>
      </c>
      <c r="K734">
        <v>2.89137591460515</v>
      </c>
    </row>
    <row r="735" spans="1:11">
      <c r="A735">
        <v>733</v>
      </c>
      <c r="B735">
        <v>105.748602227283</v>
      </c>
      <c r="C735">
        <v>2723.05654834902</v>
      </c>
      <c r="D735">
        <v>0.624248164663293</v>
      </c>
      <c r="E735">
        <v>328.814153294743</v>
      </c>
      <c r="F735">
        <v>18.1958049502155</v>
      </c>
      <c r="G735">
        <v>575.539951306995</v>
      </c>
      <c r="H735">
        <v>0.204687240955589</v>
      </c>
      <c r="I735">
        <v>0.152849909468746</v>
      </c>
      <c r="J735">
        <v>16.8695335029909</v>
      </c>
      <c r="K735">
        <v>2.89137591460515</v>
      </c>
    </row>
    <row r="736" spans="1:11">
      <c r="A736">
        <v>734</v>
      </c>
      <c r="B736">
        <v>105.749147765178</v>
      </c>
      <c r="C736">
        <v>2723.05107945204</v>
      </c>
      <c r="D736">
        <v>0.624248183318299</v>
      </c>
      <c r="E736">
        <v>328.81341798307</v>
      </c>
      <c r="F736">
        <v>18.1958414941435</v>
      </c>
      <c r="G736">
        <v>575.542323401762</v>
      </c>
      <c r="H736">
        <v>0.204687329819024</v>
      </c>
      <c r="I736">
        <v>0.152849875971099</v>
      </c>
      <c r="J736">
        <v>16.8695413605354</v>
      </c>
      <c r="K736">
        <v>2.89137591460515</v>
      </c>
    </row>
    <row r="737" spans="1:11">
      <c r="A737">
        <v>735</v>
      </c>
      <c r="B737">
        <v>105.748499203035</v>
      </c>
      <c r="C737">
        <v>2723.05020981719</v>
      </c>
      <c r="D737">
        <v>0.624248165134369</v>
      </c>
      <c r="E737">
        <v>328.813494652709</v>
      </c>
      <c r="F737">
        <v>18.1958473051777</v>
      </c>
      <c r="G737">
        <v>575.541482584327</v>
      </c>
      <c r="H737">
        <v>0.204687203545989</v>
      </c>
      <c r="I737">
        <v>0.15284987933801</v>
      </c>
      <c r="J737">
        <v>16.869528613877</v>
      </c>
      <c r="K737">
        <v>2.89137591460515</v>
      </c>
    </row>
    <row r="738" spans="1:11">
      <c r="A738">
        <v>736</v>
      </c>
      <c r="B738">
        <v>105.749126782876</v>
      </c>
      <c r="C738">
        <v>2723.05430111417</v>
      </c>
      <c r="D738">
        <v>0.624248174927356</v>
      </c>
      <c r="E738">
        <v>328.813771859102</v>
      </c>
      <c r="F738">
        <v>18.1958199665326</v>
      </c>
      <c r="G738">
        <v>575.541371469859</v>
      </c>
      <c r="H738">
        <v>0.204687334983083</v>
      </c>
      <c r="I738">
        <v>0.152849892103908</v>
      </c>
      <c r="J738">
        <v>16.8695424473264</v>
      </c>
      <c r="K738">
        <v>2.89137591460515</v>
      </c>
    </row>
    <row r="739" spans="1:11">
      <c r="A739">
        <v>737</v>
      </c>
      <c r="B739">
        <v>105.748751899434</v>
      </c>
      <c r="C739">
        <v>2723.05669696987</v>
      </c>
      <c r="D739">
        <v>0.624248167272584</v>
      </c>
      <c r="E739">
        <v>328.81412973405</v>
      </c>
      <c r="F739">
        <v>18.1958039571124</v>
      </c>
      <c r="G739">
        <v>575.540129023916</v>
      </c>
      <c r="H739">
        <v>0.204687270126978</v>
      </c>
      <c r="I739">
        <v>0.152849908396054</v>
      </c>
      <c r="J739">
        <v>16.8695364268488</v>
      </c>
      <c r="K739">
        <v>2.89137591460515</v>
      </c>
    </row>
    <row r="740" spans="1:11">
      <c r="A740">
        <v>738</v>
      </c>
      <c r="B740">
        <v>105.74888711242</v>
      </c>
      <c r="C740">
        <v>2723.07543273411</v>
      </c>
      <c r="D740">
        <v>0.624248152422628</v>
      </c>
      <c r="E740">
        <v>328.816119935155</v>
      </c>
      <c r="F740">
        <v>18.1956787632639</v>
      </c>
      <c r="G740">
        <v>575.535162160011</v>
      </c>
      <c r="H740">
        <v>0.204687349298594</v>
      </c>
      <c r="I740">
        <v>0.152849999258851</v>
      </c>
      <c r="J740">
        <v>16.8695476864664</v>
      </c>
      <c r="K740">
        <v>2.89137591460515</v>
      </c>
    </row>
    <row r="741" spans="1:11">
      <c r="A741">
        <v>739</v>
      </c>
      <c r="B741">
        <v>105.748581098676</v>
      </c>
      <c r="C741">
        <v>2723.05682338349</v>
      </c>
      <c r="D741">
        <v>0.624248164155702</v>
      </c>
      <c r="E741">
        <v>328.814188372051</v>
      </c>
      <c r="F741">
        <v>18.1958031124009</v>
      </c>
      <c r="G741">
        <v>575.539822502135</v>
      </c>
      <c r="H741">
        <v>0.204687237871291</v>
      </c>
      <c r="I741">
        <v>0.152849911046445</v>
      </c>
      <c r="J741">
        <v>16.8695332420004</v>
      </c>
      <c r="K741">
        <v>2.89137591460515</v>
      </c>
    </row>
    <row r="742" spans="1:11">
      <c r="A742">
        <v>740</v>
      </c>
      <c r="B742">
        <v>105.749427452877</v>
      </c>
      <c r="C742">
        <v>2723.04363686192</v>
      </c>
      <c r="D742">
        <v>0.624248190127422</v>
      </c>
      <c r="E742">
        <v>328.81253913278</v>
      </c>
      <c r="F742">
        <v>18.1958912267987</v>
      </c>
      <c r="G742">
        <v>575.544753978872</v>
      </c>
      <c r="H742">
        <v>0.204687362400127</v>
      </c>
      <c r="I742">
        <v>0.15284983583592</v>
      </c>
      <c r="J742">
        <v>16.8695432335956</v>
      </c>
      <c r="K742">
        <v>2.89137591460515</v>
      </c>
    </row>
    <row r="743" spans="1:11">
      <c r="A743">
        <v>741</v>
      </c>
      <c r="B743">
        <v>105.748637355551</v>
      </c>
      <c r="C743">
        <v>2723.05508229045</v>
      </c>
      <c r="D743">
        <v>0.624248167589116</v>
      </c>
      <c r="E743">
        <v>328.813985398932</v>
      </c>
      <c r="F743">
        <v>18.1958147466077</v>
      </c>
      <c r="G743">
        <v>575.540406818014</v>
      </c>
      <c r="H743">
        <v>0.204687243585005</v>
      </c>
      <c r="I743">
        <v>0.152849901802147</v>
      </c>
      <c r="J743">
        <v>16.8695334999373</v>
      </c>
      <c r="K743">
        <v>2.89137591460515</v>
      </c>
    </row>
    <row r="744" spans="1:11">
      <c r="A744">
        <v>742</v>
      </c>
      <c r="B744">
        <v>105.748949159851</v>
      </c>
      <c r="C744">
        <v>2723.06095162983</v>
      </c>
      <c r="D744">
        <v>0.624248171177624</v>
      </c>
      <c r="E744">
        <v>328.814538118765</v>
      </c>
      <c r="F744">
        <v>18.1957755269891</v>
      </c>
      <c r="G744">
        <v>575.539317299522</v>
      </c>
      <c r="H744">
        <v>0.204687319692565</v>
      </c>
      <c r="I744">
        <v>0.152849927109428</v>
      </c>
      <c r="J744">
        <v>16.869542145371</v>
      </c>
      <c r="K744">
        <v>2.89137591460515</v>
      </c>
    </row>
    <row r="745" spans="1:11">
      <c r="A745">
        <v>743</v>
      </c>
      <c r="B745">
        <v>105.748770406234</v>
      </c>
      <c r="C745">
        <v>2723.05665724239</v>
      </c>
      <c r="D745">
        <v>0.624248167549846</v>
      </c>
      <c r="E745">
        <v>328.814120571228</v>
      </c>
      <c r="F745">
        <v>18.1958042225763</v>
      </c>
      <c r="G745">
        <v>575.540169330993</v>
      </c>
      <c r="H745">
        <v>0.204687273543987</v>
      </c>
      <c r="I745">
        <v>0.152849907980769</v>
      </c>
      <c r="J745">
        <v>16.8695367584547</v>
      </c>
      <c r="K745">
        <v>2.89137591460515</v>
      </c>
    </row>
    <row r="746" spans="1:11">
      <c r="A746">
        <v>744</v>
      </c>
      <c r="B746">
        <v>105.748805037213</v>
      </c>
      <c r="C746">
        <v>2723.0582182807</v>
      </c>
      <c r="D746">
        <v>0.624248166691239</v>
      </c>
      <c r="E746">
        <v>328.814280288143</v>
      </c>
      <c r="F746">
        <v>18.1957937915296</v>
      </c>
      <c r="G746">
        <v>575.539796854479</v>
      </c>
      <c r="H746">
        <v>0.204687284566458</v>
      </c>
      <c r="I746">
        <v>0.152849915280716</v>
      </c>
      <c r="J746">
        <v>16.8695381405572</v>
      </c>
      <c r="K746">
        <v>2.89137591460515</v>
      </c>
    </row>
    <row r="747" spans="1:11">
      <c r="A747">
        <v>745</v>
      </c>
      <c r="B747">
        <v>105.748527279626</v>
      </c>
      <c r="C747">
        <v>2723.05735296991</v>
      </c>
      <c r="D747">
        <v>0.624248161941723</v>
      </c>
      <c r="E747">
        <v>328.814259752783</v>
      </c>
      <c r="F747">
        <v>18.1957995736395</v>
      </c>
      <c r="G747">
        <v>575.539581175409</v>
      </c>
      <c r="H747">
        <v>0.204687229140744</v>
      </c>
      <c r="I747">
        <v>0.152849914288674</v>
      </c>
      <c r="J747">
        <v>16.8695324624484</v>
      </c>
      <c r="K747">
        <v>2.89137591460515</v>
      </c>
    </row>
    <row r="748" spans="1:11">
      <c r="A748">
        <v>746</v>
      </c>
      <c r="B748">
        <v>105.74848804405</v>
      </c>
      <c r="C748">
        <v>2723.05635703066</v>
      </c>
      <c r="D748">
        <v>0.62424816179635</v>
      </c>
      <c r="E748">
        <v>328.814162355673</v>
      </c>
      <c r="F748">
        <v>18.1958062286288</v>
      </c>
      <c r="G748">
        <v>575.539788258715</v>
      </c>
      <c r="H748">
        <v>0.204687218843839</v>
      </c>
      <c r="I748">
        <v>0.152849909831732</v>
      </c>
      <c r="J748">
        <v>16.8695312557271</v>
      </c>
      <c r="K748">
        <v>2.89137591460515</v>
      </c>
    </row>
    <row r="749" spans="1:11">
      <c r="A749">
        <v>747</v>
      </c>
      <c r="B749">
        <v>105.748744458708</v>
      </c>
      <c r="C749">
        <v>2723.06217060611</v>
      </c>
      <c r="D749">
        <v>0.624248162578462</v>
      </c>
      <c r="E749">
        <v>328.814723679763</v>
      </c>
      <c r="F749">
        <v>18.1957673816669</v>
      </c>
      <c r="G749">
        <v>575.538619748614</v>
      </c>
      <c r="H749">
        <v>0.204687284179529</v>
      </c>
      <c r="I749">
        <v>0.15284993552121</v>
      </c>
      <c r="J749">
        <v>16.8695388169529</v>
      </c>
      <c r="K749">
        <v>2.89137591460515</v>
      </c>
    </row>
    <row r="750" spans="1:11">
      <c r="A750">
        <v>748</v>
      </c>
      <c r="B750">
        <v>105.748719019544</v>
      </c>
      <c r="C750">
        <v>2723.06225223738</v>
      </c>
      <c r="D750">
        <v>0.624248162955987</v>
      </c>
      <c r="E750">
        <v>328.814739233812</v>
      </c>
      <c r="F750">
        <v>18.1957668361988</v>
      </c>
      <c r="G750">
        <v>575.538564412891</v>
      </c>
      <c r="H750">
        <v>0.204687279531064</v>
      </c>
      <c r="I750">
        <v>0.152849936233125</v>
      </c>
      <c r="J750">
        <v>16.869538371346</v>
      </c>
      <c r="K750">
        <v>2.89137591460515</v>
      </c>
    </row>
    <row r="751" spans="1:11">
      <c r="A751">
        <v>749</v>
      </c>
      <c r="B751">
        <v>105.749077427545</v>
      </c>
      <c r="C751">
        <v>2723.06156205052</v>
      </c>
      <c r="D751">
        <v>0.624248171155712</v>
      </c>
      <c r="E751">
        <v>328.814570187968</v>
      </c>
      <c r="F751">
        <v>18.1957714480957</v>
      </c>
      <c r="G751">
        <v>575.539328343916</v>
      </c>
      <c r="H751">
        <v>0.204687346046543</v>
      </c>
      <c r="I751">
        <v>0.152849928571957</v>
      </c>
      <c r="J751">
        <v>16.8695448703971</v>
      </c>
      <c r="K751">
        <v>2.89137591460515</v>
      </c>
    </row>
    <row r="752" spans="1:11">
      <c r="A752">
        <v>750</v>
      </c>
      <c r="B752">
        <v>105.748945955519</v>
      </c>
      <c r="C752">
        <v>2723.0649649084</v>
      </c>
      <c r="D752">
        <v>0.624248166393749</v>
      </c>
      <c r="E752">
        <v>328.814972904942</v>
      </c>
      <c r="F752">
        <v>18.1957487098852</v>
      </c>
      <c r="G752">
        <v>575.538197291012</v>
      </c>
      <c r="H752">
        <v>0.204687330504043</v>
      </c>
      <c r="I752">
        <v>0.152849946951892</v>
      </c>
      <c r="J752">
        <v>16.8695439439319</v>
      </c>
      <c r="K752">
        <v>2.89137591460515</v>
      </c>
    </row>
    <row r="753" spans="1:11">
      <c r="A753">
        <v>751</v>
      </c>
      <c r="B753">
        <v>105.749451916727</v>
      </c>
      <c r="C753">
        <v>2723.0596157669</v>
      </c>
      <c r="D753">
        <v>0.62424818118787</v>
      </c>
      <c r="E753">
        <v>328.814261060598</v>
      </c>
      <c r="F753">
        <v>18.1957844533681</v>
      </c>
      <c r="G753">
        <v>575.540464211065</v>
      </c>
      <c r="H753">
        <v>0.204687412079864</v>
      </c>
      <c r="I753">
        <v>0.152849914517343</v>
      </c>
      <c r="J753">
        <v>16.8695510922502</v>
      </c>
      <c r="K753">
        <v>2.89137591460515</v>
      </c>
    </row>
    <row r="754" spans="1:11">
      <c r="A754">
        <v>752</v>
      </c>
      <c r="B754">
        <v>105.749598331609</v>
      </c>
      <c r="C754">
        <v>2723.05459559447</v>
      </c>
      <c r="D754">
        <v>0.624248186075407</v>
      </c>
      <c r="E754">
        <v>328.813679395233</v>
      </c>
      <c r="F754">
        <v>18.1958179987753</v>
      </c>
      <c r="G754">
        <v>575.542044173021</v>
      </c>
      <c r="H754">
        <v>0.204687425978215</v>
      </c>
      <c r="I754">
        <v>0.152849887952583</v>
      </c>
      <c r="J754">
        <v>16.8695515532156</v>
      </c>
      <c r="K754">
        <v>2.89137591460515</v>
      </c>
    </row>
    <row r="755" spans="1:11">
      <c r="A755">
        <v>753</v>
      </c>
      <c r="B755">
        <v>105.749412616496</v>
      </c>
      <c r="C755">
        <v>2723.05501514866</v>
      </c>
      <c r="D755">
        <v>0.62424818472064</v>
      </c>
      <c r="E755">
        <v>328.813773978103</v>
      </c>
      <c r="F755">
        <v>18.1958151952581</v>
      </c>
      <c r="G755">
        <v>575.541675096867</v>
      </c>
      <c r="H755">
        <v>0.204687391466102</v>
      </c>
      <c r="I755">
        <v>0.152849892279593</v>
      </c>
      <c r="J755">
        <v>16.8695482110278</v>
      </c>
      <c r="K755">
        <v>2.89137591460515</v>
      </c>
    </row>
    <row r="756" spans="1:11">
      <c r="A756">
        <v>754</v>
      </c>
      <c r="B756">
        <v>105.749561125154</v>
      </c>
      <c r="C756">
        <v>2723.06378019615</v>
      </c>
      <c r="D756">
        <v>0.624248179852536</v>
      </c>
      <c r="E756">
        <v>328.814682736039</v>
      </c>
      <c r="F756">
        <v>18.1957566262354</v>
      </c>
      <c r="G756">
        <v>575.539502965186</v>
      </c>
      <c r="H756">
        <v>0.204687444679468</v>
      </c>
      <c r="I756">
        <v>0.1528499337974</v>
      </c>
      <c r="J756">
        <v>16.8695550937951</v>
      </c>
      <c r="K756">
        <v>2.89137591460515</v>
      </c>
    </row>
    <row r="757" spans="1:11">
      <c r="A757">
        <v>755</v>
      </c>
      <c r="B757">
        <v>105.749561164387</v>
      </c>
      <c r="C757">
        <v>2723.06384261008</v>
      </c>
      <c r="D757">
        <v>0.624248179774282</v>
      </c>
      <c r="E757">
        <v>328.814689489566</v>
      </c>
      <c r="F757">
        <v>18.19575620918</v>
      </c>
      <c r="G757">
        <v>575.539487030435</v>
      </c>
      <c r="H757">
        <v>0.20468744485321</v>
      </c>
      <c r="I757">
        <v>0.15284993410703</v>
      </c>
      <c r="J757">
        <v>16.869555123163</v>
      </c>
      <c r="K757">
        <v>2.89137591460515</v>
      </c>
    </row>
    <row r="758" spans="1:11">
      <c r="A758">
        <v>756</v>
      </c>
      <c r="B758">
        <v>105.749734288275</v>
      </c>
      <c r="C758">
        <v>2723.0674716535</v>
      </c>
      <c r="D758">
        <v>0.624248180648488</v>
      </c>
      <c r="E758">
        <v>328.815036206271</v>
      </c>
      <c r="F758">
        <v>18.1957319596195</v>
      </c>
      <c r="G758">
        <v>575.53875750886</v>
      </c>
      <c r="H758">
        <v>0.204687488313942</v>
      </c>
      <c r="I758">
        <v>0.152849949955268</v>
      </c>
      <c r="J758">
        <v>16.8695601046114</v>
      </c>
      <c r="K758">
        <v>2.89137591460515</v>
      </c>
    </row>
    <row r="759" spans="1:11">
      <c r="A759">
        <v>757</v>
      </c>
      <c r="B759">
        <v>105.749973665284</v>
      </c>
      <c r="C759">
        <v>2723.07198465493</v>
      </c>
      <c r="D759">
        <v>0.624248180949189</v>
      </c>
      <c r="E759">
        <v>328.815461223353</v>
      </c>
      <c r="F759">
        <v>18.1957018034705</v>
      </c>
      <c r="G759">
        <v>575.537898209339</v>
      </c>
      <c r="H759">
        <v>0.204687546819783</v>
      </c>
      <c r="I759">
        <v>0.152849969399634</v>
      </c>
      <c r="J759">
        <v>16.8695667459119</v>
      </c>
      <c r="K759">
        <v>2.89137591460515</v>
      </c>
    </row>
    <row r="760" spans="1:11">
      <c r="A760">
        <v>758</v>
      </c>
      <c r="B760">
        <v>105.750031250861</v>
      </c>
      <c r="C760">
        <v>2723.07275977738</v>
      </c>
      <c r="D760">
        <v>0.624248180830075</v>
      </c>
      <c r="E760">
        <v>328.815529827133</v>
      </c>
      <c r="F760">
        <v>18.1956966240654</v>
      </c>
      <c r="G760">
        <v>575.537768940141</v>
      </c>
      <c r="H760">
        <v>0.204687560057155</v>
      </c>
      <c r="I760">
        <v>0.152849972534187</v>
      </c>
      <c r="J760">
        <v>16.8695682001455</v>
      </c>
      <c r="K760">
        <v>2.89137591460515</v>
      </c>
    </row>
    <row r="761" spans="1:11">
      <c r="A761">
        <v>759</v>
      </c>
      <c r="B761">
        <v>105.75005472678</v>
      </c>
      <c r="C761">
        <v>2723.07260605569</v>
      </c>
      <c r="D761">
        <v>0.624248182278322</v>
      </c>
      <c r="E761">
        <v>328.815507082621</v>
      </c>
      <c r="F761">
        <v>18.1956976512408</v>
      </c>
      <c r="G761">
        <v>575.53785916449</v>
      </c>
      <c r="H761">
        <v>0.204687564058477</v>
      </c>
      <c r="I761">
        <v>0.152849971508186</v>
      </c>
      <c r="J761">
        <v>16.8695685742688</v>
      </c>
      <c r="K761">
        <v>2.89137591460515</v>
      </c>
    </row>
    <row r="762" spans="1:11">
      <c r="A762">
        <v>760</v>
      </c>
      <c r="B762">
        <v>105.750062961072</v>
      </c>
      <c r="C762">
        <v>2723.0715614802</v>
      </c>
      <c r="D762">
        <v>0.624248183195845</v>
      </c>
      <c r="E762">
        <v>328.815391942127</v>
      </c>
      <c r="F762">
        <v>18.1957046311455</v>
      </c>
      <c r="G762">
        <v>575.538157499287</v>
      </c>
      <c r="H762">
        <v>0.204687562677486</v>
      </c>
      <c r="I762">
        <v>0.152849966250571</v>
      </c>
      <c r="J762">
        <v>16.8695682470383</v>
      </c>
      <c r="K762">
        <v>2.89137591460515</v>
      </c>
    </row>
    <row r="763" spans="1:11">
      <c r="A763">
        <v>761</v>
      </c>
      <c r="B763">
        <v>105.750393139111</v>
      </c>
      <c r="C763">
        <v>2723.07383876489</v>
      </c>
      <c r="D763">
        <v>0.624248188487255</v>
      </c>
      <c r="E763">
        <v>328.81555133804</v>
      </c>
      <c r="F763">
        <v>18.1956894142244</v>
      </c>
      <c r="G763">
        <v>575.538070885905</v>
      </c>
      <c r="H763">
        <v>0.204687632138291</v>
      </c>
      <c r="I763">
        <v>0.152849973591656</v>
      </c>
      <c r="J763">
        <v>16.8695755779227</v>
      </c>
      <c r="K763">
        <v>2.89137591460515</v>
      </c>
    </row>
    <row r="764" spans="1:11">
      <c r="A764">
        <v>762</v>
      </c>
      <c r="B764">
        <v>105.750316751014</v>
      </c>
      <c r="C764">
        <v>2723.07165767471</v>
      </c>
      <c r="D764">
        <v>0.624248187943804</v>
      </c>
      <c r="E764">
        <v>328.815335511278</v>
      </c>
      <c r="F764">
        <v>18.1957039883688</v>
      </c>
      <c r="G764">
        <v>575.538535862422</v>
      </c>
      <c r="H764">
        <v>0.204687611423131</v>
      </c>
      <c r="I764">
        <v>0.15284996371414</v>
      </c>
      <c r="J764">
        <v>16.8695731176169</v>
      </c>
      <c r="K764">
        <v>2.89137591460515</v>
      </c>
    </row>
    <row r="765" spans="1:11">
      <c r="A765">
        <v>763</v>
      </c>
      <c r="B765">
        <v>105.750502217126</v>
      </c>
      <c r="C765">
        <v>2723.0731040474</v>
      </c>
      <c r="D765">
        <v>0.624248192772024</v>
      </c>
      <c r="E765">
        <v>328.815443075392</v>
      </c>
      <c r="F765">
        <v>18.1956943236377</v>
      </c>
      <c r="G765">
        <v>575.538447821835</v>
      </c>
      <c r="H765">
        <v>0.204687650950682</v>
      </c>
      <c r="I765">
        <v>0.152849968663044</v>
      </c>
      <c r="J765">
        <v>16.86957731822</v>
      </c>
      <c r="K765">
        <v>2.89137591460515</v>
      </c>
    </row>
    <row r="766" spans="1:11">
      <c r="A766">
        <v>764</v>
      </c>
      <c r="B766">
        <v>105.750330991753</v>
      </c>
      <c r="C766">
        <v>2723.07215347958</v>
      </c>
      <c r="D766">
        <v>0.624248187668587</v>
      </c>
      <c r="E766">
        <v>328.815385394218</v>
      </c>
      <c r="F766">
        <v>18.1957006753759</v>
      </c>
      <c r="G766">
        <v>575.538422845295</v>
      </c>
      <c r="H766">
        <v>0.204687615536837</v>
      </c>
      <c r="I766">
        <v>0.15284996599496</v>
      </c>
      <c r="J766">
        <v>16.8695736155165</v>
      </c>
      <c r="K766">
        <v>2.89137591460515</v>
      </c>
    </row>
    <row r="767" spans="1:11">
      <c r="A767">
        <v>765</v>
      </c>
      <c r="B767">
        <v>105.750440726116</v>
      </c>
      <c r="C767">
        <v>2723.08407961823</v>
      </c>
      <c r="D767">
        <v>0.624248181812259</v>
      </c>
      <c r="E767">
        <v>328.816646425892</v>
      </c>
      <c r="F767">
        <v>18.195620984686</v>
      </c>
      <c r="G767">
        <v>575.535354968554</v>
      </c>
      <c r="H767">
        <v>0.204687670140699</v>
      </c>
      <c r="I767">
        <v>0.15285002362141</v>
      </c>
      <c r="J767">
        <v>16.8695812205919</v>
      </c>
      <c r="K767">
        <v>2.89137591460515</v>
      </c>
    </row>
    <row r="768" spans="1:11">
      <c r="A768">
        <v>766</v>
      </c>
      <c r="B768">
        <v>105.750607383693</v>
      </c>
      <c r="C768">
        <v>2723.08185791324</v>
      </c>
      <c r="D768">
        <v>0.624248186583989</v>
      </c>
      <c r="E768">
        <v>328.816362198705</v>
      </c>
      <c r="F768">
        <v>18.1956358301089</v>
      </c>
      <c r="G768">
        <v>575.536221946916</v>
      </c>
      <c r="H768">
        <v>0.204687695733839</v>
      </c>
      <c r="I768">
        <v>0.152850010660996</v>
      </c>
      <c r="J768">
        <v>16.8695833619907</v>
      </c>
      <c r="K768">
        <v>2.89137591460515</v>
      </c>
    </row>
    <row r="769" spans="1:11">
      <c r="A769">
        <v>767</v>
      </c>
      <c r="B769">
        <v>105.750759789428</v>
      </c>
      <c r="C769">
        <v>2723.0842771886</v>
      </c>
      <c r="D769">
        <v>0.624248185846696</v>
      </c>
      <c r="E769">
        <v>328.816583569448</v>
      </c>
      <c r="F769">
        <v>18.1956196645228</v>
      </c>
      <c r="G769">
        <v>575.53578062357</v>
      </c>
      <c r="H769">
        <v>0.204687731791507</v>
      </c>
      <c r="I769">
        <v>0.152850020776503</v>
      </c>
      <c r="J769">
        <v>16.8695873808534</v>
      </c>
      <c r="K769">
        <v>2.89137591460515</v>
      </c>
    </row>
    <row r="770" spans="1:11">
      <c r="A770">
        <v>768</v>
      </c>
      <c r="B770">
        <v>105.750810045437</v>
      </c>
      <c r="C770">
        <v>2723.0857075258</v>
      </c>
      <c r="D770">
        <v>0.624248185710461</v>
      </c>
      <c r="E770">
        <v>328.816725072079</v>
      </c>
      <c r="F770">
        <v>18.1956101070301</v>
      </c>
      <c r="G770">
        <v>575.535473817166</v>
      </c>
      <c r="H770">
        <v>0.204687745401471</v>
      </c>
      <c r="I770">
        <v>0.152850027251513</v>
      </c>
      <c r="J770">
        <v>16.8695889964495</v>
      </c>
      <c r="K770">
        <v>2.89137591460515</v>
      </c>
    </row>
    <row r="771" spans="1:11">
      <c r="A771">
        <v>769</v>
      </c>
      <c r="B771">
        <v>105.751121883169</v>
      </c>
      <c r="C771">
        <v>2723.08102599822</v>
      </c>
      <c r="D771">
        <v>0.624248197669559</v>
      </c>
      <c r="E771">
        <v>328.816136805111</v>
      </c>
      <c r="F771">
        <v>18.1956413889677</v>
      </c>
      <c r="G771">
        <v>575.537279728308</v>
      </c>
      <c r="H771">
        <v>0.204687791597211</v>
      </c>
      <c r="I771">
        <v>0.152850000458457</v>
      </c>
      <c r="J771">
        <v>16.8695927561128</v>
      </c>
      <c r="K771">
        <v>2.89137591460515</v>
      </c>
    </row>
    <row r="772" spans="1:11">
      <c r="A772">
        <v>770</v>
      </c>
      <c r="B772">
        <v>105.751212662151</v>
      </c>
      <c r="C772">
        <v>2723.0829865555</v>
      </c>
      <c r="D772">
        <v>0.624248198054537</v>
      </c>
      <c r="E772">
        <v>328.816324855201</v>
      </c>
      <c r="F772">
        <v>18.1956282885233</v>
      </c>
      <c r="G772">
        <v>575.536882431619</v>
      </c>
      <c r="H772">
        <v>0.204687814539623</v>
      </c>
      <c r="I772">
        <v>0.152850009054987</v>
      </c>
      <c r="J772">
        <v>16.8695953945785</v>
      </c>
      <c r="K772">
        <v>2.89137591460515</v>
      </c>
    </row>
    <row r="773" spans="1:11">
      <c r="A773">
        <v>771</v>
      </c>
      <c r="B773">
        <v>105.751475656615</v>
      </c>
      <c r="C773">
        <v>2723.08557955128</v>
      </c>
      <c r="D773">
        <v>0.624248201676149</v>
      </c>
      <c r="E773">
        <v>328.816536089959</v>
      </c>
      <c r="F773">
        <v>18.1956109621536</v>
      </c>
      <c r="G773">
        <v>575.536601699224</v>
      </c>
      <c r="H773">
        <v>0.204687872059744</v>
      </c>
      <c r="I773">
        <v>0.152850018752485</v>
      </c>
      <c r="J773">
        <v>16.8696015941361</v>
      </c>
      <c r="K773">
        <v>2.89137591460515</v>
      </c>
    </row>
    <row r="774" spans="1:11">
      <c r="A774">
        <v>772</v>
      </c>
      <c r="B774">
        <v>105.751354102822</v>
      </c>
      <c r="C774">
        <v>2723.08211268586</v>
      </c>
      <c r="D774">
        <v>0.624248203194334</v>
      </c>
      <c r="E774">
        <v>328.816193200077</v>
      </c>
      <c r="F774">
        <v>18.1956341277181</v>
      </c>
      <c r="G774">
        <v>575.537366416553</v>
      </c>
      <c r="H774">
        <v>0.204687839005159</v>
      </c>
      <c r="I774">
        <v>0.152850003080752</v>
      </c>
      <c r="J774">
        <v>16.8695976772853</v>
      </c>
      <c r="K774">
        <v>2.89137591460515</v>
      </c>
    </row>
    <row r="775" spans="1:11">
      <c r="A775">
        <v>773</v>
      </c>
      <c r="B775">
        <v>105.751546490807</v>
      </c>
      <c r="C775">
        <v>2723.08637776783</v>
      </c>
      <c r="D775">
        <v>0.624248202024301</v>
      </c>
      <c r="E775">
        <v>328.816603717309</v>
      </c>
      <c r="F775">
        <v>18.195605628486</v>
      </c>
      <c r="G775">
        <v>575.536489918501</v>
      </c>
      <c r="H775">
        <v>0.204687887881491</v>
      </c>
      <c r="I775">
        <v>0.152850021846786</v>
      </c>
      <c r="J775">
        <v>16.8696033106422</v>
      </c>
      <c r="K775">
        <v>2.89137591460515</v>
      </c>
    </row>
    <row r="776" spans="1:11">
      <c r="A776">
        <v>774</v>
      </c>
      <c r="B776">
        <v>105.751694360718</v>
      </c>
      <c r="C776">
        <v>2723.08835319086</v>
      </c>
      <c r="D776">
        <v>0.624248202574192</v>
      </c>
      <c r="E776">
        <v>328.816778347655</v>
      </c>
      <c r="F776">
        <v>18.1955924287606</v>
      </c>
      <c r="G776">
        <v>575.536174789726</v>
      </c>
      <c r="H776">
        <v>0.204687921765669</v>
      </c>
      <c r="I776">
        <v>0.152850029836884</v>
      </c>
      <c r="J776">
        <v>16.8696070377094</v>
      </c>
      <c r="K776">
        <v>2.89137591460515</v>
      </c>
    </row>
    <row r="777" spans="1:11">
      <c r="A777">
        <v>775</v>
      </c>
      <c r="B777">
        <v>105.751754539781</v>
      </c>
      <c r="C777">
        <v>2723.08753983615</v>
      </c>
      <c r="D777">
        <v>0.624248204414781</v>
      </c>
      <c r="E777">
        <v>328.816674543303</v>
      </c>
      <c r="F777">
        <v>18.1955978635733</v>
      </c>
      <c r="G777">
        <v>575.536494155159</v>
      </c>
      <c r="H777">
        <v>0.204687930953238</v>
      </c>
      <c r="I777">
        <v>0.152850025106581</v>
      </c>
      <c r="J777">
        <v>16.8696078049594</v>
      </c>
      <c r="K777">
        <v>2.89137591460515</v>
      </c>
    </row>
    <row r="778" spans="1:11">
      <c r="A778">
        <v>776</v>
      </c>
      <c r="B778">
        <v>105.751946330595</v>
      </c>
      <c r="C778">
        <v>2723.09161786651</v>
      </c>
      <c r="D778">
        <v>0.624248204911044</v>
      </c>
      <c r="E778">
        <v>328.817065028728</v>
      </c>
      <c r="F778">
        <v>18.1955706143247</v>
      </c>
      <c r="G778">
        <v>575.535680588825</v>
      </c>
      <c r="H778">
        <v>0.204687979154612</v>
      </c>
      <c r="I778">
        <v>0.152850042967059</v>
      </c>
      <c r="J778">
        <v>16.8696133411219</v>
      </c>
      <c r="K778">
        <v>2.89137591460515</v>
      </c>
    </row>
    <row r="779" spans="1:11">
      <c r="A779">
        <v>777</v>
      </c>
      <c r="B779">
        <v>105.751820433894</v>
      </c>
      <c r="C779">
        <v>2723.08759283624</v>
      </c>
      <c r="D779">
        <v>0.624248206550313</v>
      </c>
      <c r="E779">
        <v>328.816662896045</v>
      </c>
      <c r="F779">
        <v>18.1955975094281</v>
      </c>
      <c r="G779">
        <v>575.536587488324</v>
      </c>
      <c r="H779">
        <v>0.204687943707732</v>
      </c>
      <c r="I779">
        <v>0.152850024585929</v>
      </c>
      <c r="J779">
        <v>16.8696090851098</v>
      </c>
      <c r="K779">
        <v>2.89137591460515</v>
      </c>
    </row>
    <row r="780" spans="1:11">
      <c r="A780">
        <v>778</v>
      </c>
      <c r="B780">
        <v>105.752105966122</v>
      </c>
      <c r="C780">
        <v>2723.08744035262</v>
      </c>
      <c r="D780">
        <v>0.624248211801765</v>
      </c>
      <c r="E780">
        <v>328.816571071613</v>
      </c>
      <c r="F780">
        <v>18.1955985283196</v>
      </c>
      <c r="G780">
        <v>575.537069994824</v>
      </c>
      <c r="H780">
        <v>0.20468799791744</v>
      </c>
      <c r="I780">
        <v>0.152850020423923</v>
      </c>
      <c r="J780">
        <v>16.8696144500815</v>
      </c>
      <c r="K780">
        <v>2.89137591460515</v>
      </c>
    </row>
    <row r="781" spans="1:11">
      <c r="A781">
        <v>779</v>
      </c>
      <c r="B781">
        <v>105.75183755452</v>
      </c>
      <c r="C781">
        <v>2723.09257480895</v>
      </c>
      <c r="D781">
        <v>0.624248203090268</v>
      </c>
      <c r="E781">
        <v>328.817197218179</v>
      </c>
      <c r="F781">
        <v>18.1955642200824</v>
      </c>
      <c r="G781">
        <v>575.535255711581</v>
      </c>
      <c r="H781">
        <v>0.20468796104672</v>
      </c>
      <c r="I781">
        <v>0.152850048995044</v>
      </c>
      <c r="J781">
        <v>16.8696117153648</v>
      </c>
      <c r="K781">
        <v>2.89137591460515</v>
      </c>
    </row>
    <row r="782" spans="1:11">
      <c r="A782">
        <v>780</v>
      </c>
      <c r="B782">
        <v>105.751930966905</v>
      </c>
      <c r="C782">
        <v>2723.08505860757</v>
      </c>
      <c r="D782">
        <v>0.62424820903655</v>
      </c>
      <c r="E782">
        <v>328.816359603792</v>
      </c>
      <c r="F782">
        <v>18.1956144430912</v>
      </c>
      <c r="G782">
        <v>575.537437432229</v>
      </c>
      <c r="H782">
        <v>0.204687957732718</v>
      </c>
      <c r="I782">
        <v>0.152850010735928</v>
      </c>
      <c r="J782">
        <v>16.8696100134697</v>
      </c>
      <c r="K782">
        <v>2.89137591460515</v>
      </c>
    </row>
    <row r="783" spans="1:11">
      <c r="A783">
        <v>781</v>
      </c>
      <c r="B783">
        <v>105.751838025664</v>
      </c>
      <c r="C783">
        <v>2723.0895449046</v>
      </c>
      <c r="D783">
        <v>0.6242482045481</v>
      </c>
      <c r="E783">
        <v>328.816869332515</v>
      </c>
      <c r="F783">
        <v>18.1955844657696</v>
      </c>
      <c r="G783">
        <v>575.5360727252</v>
      </c>
      <c r="H783">
        <v>0.204687952625193</v>
      </c>
      <c r="I783">
        <v>0.152850034009643</v>
      </c>
      <c r="J783">
        <v>16.8696103234152</v>
      </c>
      <c r="K783">
        <v>2.89137591460515</v>
      </c>
    </row>
    <row r="784" spans="1:11">
      <c r="A784">
        <v>782</v>
      </c>
      <c r="B784">
        <v>105.751678119837</v>
      </c>
      <c r="C784">
        <v>2723.09131193557</v>
      </c>
      <c r="D784">
        <v>0.624248202487738</v>
      </c>
      <c r="E784">
        <v>328.81710276541</v>
      </c>
      <c r="F784">
        <v>18.1955726585411</v>
      </c>
      <c r="G784">
        <v>575.535367939691</v>
      </c>
      <c r="H784">
        <v>0.204687926916337</v>
      </c>
      <c r="I784">
        <v>0.152850044673967</v>
      </c>
      <c r="J784">
        <v>16.8696080995079</v>
      </c>
      <c r="K784">
        <v>2.89137591460515</v>
      </c>
    </row>
    <row r="785" spans="1:11">
      <c r="A785">
        <v>783</v>
      </c>
      <c r="B785">
        <v>105.751897736268</v>
      </c>
      <c r="C785">
        <v>2723.08903595001</v>
      </c>
      <c r="D785">
        <v>0.624248207159199</v>
      </c>
      <c r="E785">
        <v>328.816798685388</v>
      </c>
      <c r="F785">
        <v>18.1955878665861</v>
      </c>
      <c r="G785">
        <v>575.536324202739</v>
      </c>
      <c r="H785">
        <v>0.204687962498845</v>
      </c>
      <c r="I785">
        <v>0.152850030807798</v>
      </c>
      <c r="J785">
        <v>16.8696112207426</v>
      </c>
      <c r="K785">
        <v>2.89137591460515</v>
      </c>
    </row>
    <row r="786" spans="1:11">
      <c r="A786">
        <v>784</v>
      </c>
      <c r="B786">
        <v>105.752092173806</v>
      </c>
      <c r="C786">
        <v>2723.08959820106</v>
      </c>
      <c r="D786">
        <v>0.624248210448461</v>
      </c>
      <c r="E786">
        <v>328.816808238984</v>
      </c>
      <c r="F786">
        <v>18.1955841096446</v>
      </c>
      <c r="G786">
        <v>575.536475892409</v>
      </c>
      <c r="H786">
        <v>0.204688001263603</v>
      </c>
      <c r="I786">
        <v>0.152850031270665</v>
      </c>
      <c r="J786">
        <v>16.8696151780885</v>
      </c>
      <c r="K786">
        <v>2.89137591460515</v>
      </c>
    </row>
    <row r="787" spans="1:11">
      <c r="A787">
        <v>785</v>
      </c>
      <c r="B787">
        <v>105.752057263069</v>
      </c>
      <c r="C787">
        <v>2723.08705482015</v>
      </c>
      <c r="D787">
        <v>0.624248212877828</v>
      </c>
      <c r="E787">
        <v>328.816542533123</v>
      </c>
      <c r="F787">
        <v>18.1956011044378</v>
      </c>
      <c r="G787">
        <v>575.537137512306</v>
      </c>
      <c r="H787">
        <v>0.204687987275439</v>
      </c>
      <c r="I787">
        <v>0.152850019149689</v>
      </c>
      <c r="J787">
        <v>16.8696133336874</v>
      </c>
      <c r="K787">
        <v>2.89137591460515</v>
      </c>
    </row>
    <row r="788" spans="1:11">
      <c r="A788">
        <v>786</v>
      </c>
      <c r="B788">
        <v>105.751717381014</v>
      </c>
      <c r="C788">
        <v>2723.08600552237</v>
      </c>
      <c r="D788">
        <v>0.624248205332463</v>
      </c>
      <c r="E788">
        <v>328.816518534432</v>
      </c>
      <c r="F788">
        <v>18.1956081158226</v>
      </c>
      <c r="G788">
        <v>575.53686926878</v>
      </c>
      <c r="H788">
        <v>0.204687919409823</v>
      </c>
      <c r="I788">
        <v>0.152850017989858</v>
      </c>
      <c r="J788">
        <v>16.869606380928</v>
      </c>
      <c r="K788">
        <v>2.89137591460515</v>
      </c>
    </row>
    <row r="789" spans="1:11">
      <c r="A789">
        <v>787</v>
      </c>
      <c r="B789">
        <v>105.751867058069</v>
      </c>
      <c r="C789">
        <v>2723.08522177346</v>
      </c>
      <c r="D789">
        <v>0.624248210518472</v>
      </c>
      <c r="E789">
        <v>328.816394243244</v>
      </c>
      <c r="F789">
        <v>18.1956133528192</v>
      </c>
      <c r="G789">
        <v>575.537322376275</v>
      </c>
      <c r="H789">
        <v>0.204687945863243</v>
      </c>
      <c r="I789">
        <v>0.152850012333314</v>
      </c>
      <c r="J789">
        <v>16.8696088741359</v>
      </c>
      <c r="K789">
        <v>2.89137591460515</v>
      </c>
    </row>
    <row r="790" spans="1:11">
      <c r="A790">
        <v>788</v>
      </c>
      <c r="B790">
        <v>105.752143411914</v>
      </c>
      <c r="C790">
        <v>2723.0940384612</v>
      </c>
      <c r="D790">
        <v>0.624248208268163</v>
      </c>
      <c r="E790">
        <v>328.817275027926</v>
      </c>
      <c r="F790">
        <v>18.1955544400388</v>
      </c>
      <c r="G790">
        <v>575.53535157181</v>
      </c>
      <c r="H790">
        <v>0.204688023558226</v>
      </c>
      <c r="I790">
        <v>0.152850052605444</v>
      </c>
      <c r="J790">
        <v>16.8696182083593</v>
      </c>
      <c r="K790">
        <v>2.89137591460515</v>
      </c>
    </row>
    <row r="791" spans="1:11">
      <c r="A791">
        <v>789</v>
      </c>
      <c r="B791">
        <v>105.751822215223</v>
      </c>
      <c r="C791">
        <v>2723.08822897805</v>
      </c>
      <c r="D791">
        <v>0.624248206238204</v>
      </c>
      <c r="E791">
        <v>328.816731267902</v>
      </c>
      <c r="F791">
        <v>18.1955932587468</v>
      </c>
      <c r="G791">
        <v>575.536421034365</v>
      </c>
      <c r="H791">
        <v>0.204687945815604</v>
      </c>
      <c r="I791">
        <v>0.152850027713313</v>
      </c>
      <c r="J791">
        <v>16.8696094130067</v>
      </c>
      <c r="K791">
        <v>2.89137591460515</v>
      </c>
    </row>
    <row r="792" spans="1:11">
      <c r="A792">
        <v>790</v>
      </c>
      <c r="B792">
        <v>105.751843944185</v>
      </c>
      <c r="C792">
        <v>2723.08800076479</v>
      </c>
      <c r="D792">
        <v>0.624248207047988</v>
      </c>
      <c r="E792">
        <v>328.816700914969</v>
      </c>
      <c r="F792">
        <v>18.195594783661</v>
      </c>
      <c r="G792">
        <v>575.536523881295</v>
      </c>
      <c r="H792">
        <v>0.204687949282264</v>
      </c>
      <c r="I792">
        <v>0.152850026336022</v>
      </c>
      <c r="J792">
        <v>16.8696097182769</v>
      </c>
      <c r="K792">
        <v>2.89137591460515</v>
      </c>
    </row>
    <row r="793" spans="1:11">
      <c r="A793">
        <v>791</v>
      </c>
      <c r="B793">
        <v>105.75196704868</v>
      </c>
      <c r="C793">
        <v>2723.09020002289</v>
      </c>
      <c r="D793">
        <v>0.624248207891138</v>
      </c>
      <c r="E793">
        <v>328.816906316567</v>
      </c>
      <c r="F793">
        <v>18.1955800882943</v>
      </c>
      <c r="G793">
        <v>575.536117285955</v>
      </c>
      <c r="H793">
        <v>0.20468797903741</v>
      </c>
      <c r="I793">
        <v>0.152850035734767</v>
      </c>
      <c r="J793">
        <v>16.869613078906</v>
      </c>
      <c r="K793">
        <v>2.89137591460515</v>
      </c>
    </row>
    <row r="794" spans="1:11">
      <c r="A794">
        <v>792</v>
      </c>
      <c r="B794">
        <v>105.751930567757</v>
      </c>
      <c r="C794">
        <v>2723.09133691537</v>
      </c>
      <c r="D794">
        <v>0.624248206796674</v>
      </c>
      <c r="E794">
        <v>328.817038920728</v>
      </c>
      <c r="F794">
        <v>18.1955724916272</v>
      </c>
      <c r="G794">
        <v>575.53575492502</v>
      </c>
      <c r="H794">
        <v>0.204687975253395</v>
      </c>
      <c r="I794">
        <v>0.152850041790846</v>
      </c>
      <c r="J794">
        <v>16.8696129113977</v>
      </c>
      <c r="K794">
        <v>2.89137591460515</v>
      </c>
    </row>
    <row r="795" spans="1:11">
      <c r="A795">
        <v>793</v>
      </c>
      <c r="B795">
        <v>105.751982394288</v>
      </c>
      <c r="C795">
        <v>2723.09080096586</v>
      </c>
      <c r="D795">
        <v>0.624248208079532</v>
      </c>
      <c r="E795">
        <v>328.816967280276</v>
      </c>
      <c r="F795">
        <v>18.1955760728182</v>
      </c>
      <c r="G795">
        <v>575.53598054658</v>
      </c>
      <c r="H795">
        <v>0.204687983658235</v>
      </c>
      <c r="I795">
        <v>0.152850038523932</v>
      </c>
      <c r="J795">
        <v>16.869613649826</v>
      </c>
      <c r="K795">
        <v>2.89137591460515</v>
      </c>
    </row>
    <row r="796" spans="1:11">
      <c r="A796">
        <v>794</v>
      </c>
      <c r="B796">
        <v>105.751911172784</v>
      </c>
      <c r="C796">
        <v>2723.09094805853</v>
      </c>
      <c r="D796">
        <v>0.624248206300507</v>
      </c>
      <c r="E796">
        <v>328.817001970118</v>
      </c>
      <c r="F796">
        <v>18.1955750899513</v>
      </c>
      <c r="G796">
        <v>575.535827467773</v>
      </c>
      <c r="H796">
        <v>0.204687970451963</v>
      </c>
      <c r="I796">
        <v>0.152850040098226</v>
      </c>
      <c r="J796">
        <v>16.8696123609093</v>
      </c>
      <c r="K796">
        <v>2.89137591460515</v>
      </c>
    </row>
    <row r="797" spans="1:11">
      <c r="A797">
        <v>795</v>
      </c>
      <c r="B797">
        <v>105.751964304448</v>
      </c>
      <c r="C797">
        <v>2723.08914342339</v>
      </c>
      <c r="D797">
        <v>0.624248208268176</v>
      </c>
      <c r="E797">
        <v>328.81679278324</v>
      </c>
      <c r="F797">
        <v>18.1955871484527</v>
      </c>
      <c r="G797">
        <v>575.536400784515</v>
      </c>
      <c r="H797">
        <v>0.204687975513588</v>
      </c>
      <c r="I797">
        <v>0.152850030549</v>
      </c>
      <c r="J797">
        <v>16.8696125354477</v>
      </c>
      <c r="K797">
        <v>2.89137591460515</v>
      </c>
    </row>
    <row r="798" spans="1:11">
      <c r="A798">
        <v>796</v>
      </c>
      <c r="B798">
        <v>105.751949700885</v>
      </c>
      <c r="C798">
        <v>2723.09042522948</v>
      </c>
      <c r="D798">
        <v>0.624248207456077</v>
      </c>
      <c r="E798">
        <v>328.816935255524</v>
      </c>
      <c r="F798">
        <v>18.1955785834729</v>
      </c>
      <c r="G798">
        <v>575.536029810897</v>
      </c>
      <c r="H798">
        <v>0.20468797635017</v>
      </c>
      <c r="I798">
        <v>0.152850037055301</v>
      </c>
      <c r="J798">
        <v>16.8696128533594</v>
      </c>
      <c r="K798">
        <v>2.89137591460515</v>
      </c>
    </row>
    <row r="799" spans="1:11">
      <c r="A799">
        <v>797</v>
      </c>
      <c r="B799">
        <v>105.752195182972</v>
      </c>
      <c r="C799">
        <v>2723.09206115049</v>
      </c>
      <c r="D799">
        <v>0.624248210709571</v>
      </c>
      <c r="E799">
        <v>328.817047458637</v>
      </c>
      <c r="F799">
        <v>18.1955676523224</v>
      </c>
      <c r="G799">
        <v>575.535966081681</v>
      </c>
      <c r="H799">
        <v>0.204688027920527</v>
      </c>
      <c r="I799">
        <v>0.152850042211591</v>
      </c>
      <c r="J799">
        <v>16.8696182803298</v>
      </c>
      <c r="K799">
        <v>2.89137591460515</v>
      </c>
    </row>
    <row r="800" spans="1:11">
      <c r="A800">
        <v>798</v>
      </c>
      <c r="B800">
        <v>105.752263157719</v>
      </c>
      <c r="C800">
        <v>2723.09222041182</v>
      </c>
      <c r="D800">
        <v>0.62424821130148</v>
      </c>
      <c r="E800">
        <v>328.817046682418</v>
      </c>
      <c r="F800">
        <v>18.195566588146</v>
      </c>
      <c r="G800">
        <v>575.536018466375</v>
      </c>
      <c r="H800">
        <v>0.204688041429051</v>
      </c>
      <c r="I800">
        <v>0.152850042175626</v>
      </c>
      <c r="J800">
        <v>16.8696196493276</v>
      </c>
      <c r="K800">
        <v>2.89137591460515</v>
      </c>
    </row>
    <row r="801" spans="1:11">
      <c r="A801">
        <v>799</v>
      </c>
      <c r="B801">
        <v>105.752180642147</v>
      </c>
      <c r="C801">
        <v>2723.09285574559</v>
      </c>
      <c r="D801">
        <v>0.624248209921858</v>
      </c>
      <c r="E801">
        <v>328.817137222807</v>
      </c>
      <c r="F801">
        <v>18.1955623428784</v>
      </c>
      <c r="G801">
        <v>575.535726189057</v>
      </c>
      <c r="H801">
        <v>0.204688027391131</v>
      </c>
      <c r="I801">
        <v>0.15285004630924</v>
      </c>
      <c r="J801">
        <v>16.8696183720132</v>
      </c>
      <c r="K801">
        <v>2.89137591460515</v>
      </c>
    </row>
    <row r="802" spans="1:11">
      <c r="A802">
        <v>800</v>
      </c>
      <c r="B802">
        <v>105.752202031517</v>
      </c>
      <c r="C802">
        <v>2723.09106347867</v>
      </c>
      <c r="D802">
        <v>0.624248210701653</v>
      </c>
      <c r="E802">
        <v>328.816937685632</v>
      </c>
      <c r="F802">
        <v>18.195574318719</v>
      </c>
      <c r="G802">
        <v>575.536238200847</v>
      </c>
      <c r="H802">
        <v>0.20468802646073</v>
      </c>
      <c r="I802">
        <v>0.152850037189371</v>
      </c>
      <c r="J802">
        <v>16.8696179502572</v>
      </c>
      <c r="K802">
        <v>2.89137591460515</v>
      </c>
    </row>
    <row r="803" spans="1:11">
      <c r="A803">
        <v>801</v>
      </c>
      <c r="B803">
        <v>105.752180192781</v>
      </c>
      <c r="C803">
        <v>2723.09351469276</v>
      </c>
      <c r="D803">
        <v>0.624248209236152</v>
      </c>
      <c r="E803">
        <v>328.817208569118</v>
      </c>
      <c r="F803">
        <v>18.1955579398294</v>
      </c>
      <c r="G803">
        <v>575.535540979518</v>
      </c>
      <c r="H803">
        <v>0.20468802919713</v>
      </c>
      <c r="I803">
        <v>0.152850049563595</v>
      </c>
      <c r="J803">
        <v>16.8696186694097</v>
      </c>
      <c r="K803">
        <v>2.89137591460515</v>
      </c>
    </row>
    <row r="804" spans="1:11">
      <c r="A804">
        <v>802</v>
      </c>
      <c r="B804">
        <v>105.75231372394</v>
      </c>
      <c r="C804">
        <v>2723.09875872404</v>
      </c>
      <c r="D804">
        <v>0.624248207983908</v>
      </c>
      <c r="E804">
        <v>328.817740549829</v>
      </c>
      <c r="F804">
        <v>18.1955228995744</v>
      </c>
      <c r="G804">
        <v>575.534321797425</v>
      </c>
      <c r="H804">
        <v>0.204688069531464</v>
      </c>
      <c r="I804">
        <v>0.152850073882647</v>
      </c>
      <c r="J804">
        <v>16.8696236362827</v>
      </c>
      <c r="K804">
        <v>2.89137591460515</v>
      </c>
    </row>
    <row r="805" spans="1:11">
      <c r="A805">
        <v>803</v>
      </c>
      <c r="B805">
        <v>105.752202638327</v>
      </c>
      <c r="C805">
        <v>2723.09207042196</v>
      </c>
      <c r="D805">
        <v>0.62424821128151</v>
      </c>
      <c r="E805">
        <v>328.817046439546</v>
      </c>
      <c r="F805">
        <v>18.1955675903709</v>
      </c>
      <c r="G805">
        <v>575.535972690469</v>
      </c>
      <c r="H805">
        <v>0.204688029414081</v>
      </c>
      <c r="I805">
        <v>0.152850042162359</v>
      </c>
      <c r="J805">
        <v>16.8696184292724</v>
      </c>
      <c r="K805">
        <v>2.89137591460515</v>
      </c>
    </row>
    <row r="806" spans="1:11">
      <c r="A806">
        <v>804</v>
      </c>
      <c r="B806">
        <v>105.752137945761</v>
      </c>
      <c r="C806">
        <v>2723.09377610168</v>
      </c>
      <c r="D806">
        <v>0.624248207991197</v>
      </c>
      <c r="E806">
        <v>328.817247938564</v>
      </c>
      <c r="F806">
        <v>18.1955561931098</v>
      </c>
      <c r="G806">
        <v>575.535398293765</v>
      </c>
      <c r="H806">
        <v>0.204688021888212</v>
      </c>
      <c r="I806">
        <v>0.152850051351449</v>
      </c>
      <c r="J806">
        <v>16.8696179880231</v>
      </c>
      <c r="K806">
        <v>2.89137591460515</v>
      </c>
    </row>
    <row r="807" spans="1:11">
      <c r="A807">
        <v>805</v>
      </c>
      <c r="B807">
        <v>105.752255825131</v>
      </c>
      <c r="C807">
        <v>2723.09297442893</v>
      </c>
      <c r="D807">
        <v>0.624248211502073</v>
      </c>
      <c r="E807">
        <v>328.817130241637</v>
      </c>
      <c r="F807">
        <v>18.1955615498427</v>
      </c>
      <c r="G807">
        <v>575.535813401555</v>
      </c>
      <c r="H807">
        <v>0.204688042099666</v>
      </c>
      <c r="I807">
        <v>0.1528500460017</v>
      </c>
      <c r="J807">
        <v>16.8696198573701</v>
      </c>
      <c r="K807">
        <v>2.89137591460515</v>
      </c>
    </row>
    <row r="808" spans="1:11">
      <c r="A808">
        <v>806</v>
      </c>
      <c r="B808">
        <v>105.752264602838</v>
      </c>
      <c r="C808">
        <v>2723.09222919689</v>
      </c>
      <c r="D808">
        <v>0.624248212502487</v>
      </c>
      <c r="E808">
        <v>328.817047350554</v>
      </c>
      <c r="F808">
        <v>18.1955665294447</v>
      </c>
      <c r="G808">
        <v>575.536034214146</v>
      </c>
      <c r="H808">
        <v>0.204688041655067</v>
      </c>
      <c r="I808">
        <v>0.152850042219887</v>
      </c>
      <c r="J808">
        <v>16.8696196790937</v>
      </c>
      <c r="K808">
        <v>2.89137591460515</v>
      </c>
    </row>
    <row r="809" spans="1:11">
      <c r="A809">
        <v>807</v>
      </c>
      <c r="B809">
        <v>105.752248875229</v>
      </c>
      <c r="C809">
        <v>2723.09277096938</v>
      </c>
      <c r="D809">
        <v>0.624248211403685</v>
      </c>
      <c r="E809">
        <v>328.817110069672</v>
      </c>
      <c r="F809">
        <v>18.1955629093486</v>
      </c>
      <c r="G809">
        <v>575.535857422808</v>
      </c>
      <c r="H809">
        <v>0.204688040195392</v>
      </c>
      <c r="I809">
        <v>0.152850045079044</v>
      </c>
      <c r="J809">
        <v>16.8696196304283</v>
      </c>
      <c r="K809">
        <v>2.89137591460515</v>
      </c>
    </row>
    <row r="810" spans="1:11">
      <c r="A810">
        <v>808</v>
      </c>
      <c r="B810">
        <v>105.752277670762</v>
      </c>
      <c r="C810">
        <v>2723.09242457627</v>
      </c>
      <c r="D810">
        <v>0.624248212260191</v>
      </c>
      <c r="E810">
        <v>328.817065021161</v>
      </c>
      <c r="F810">
        <v>18.1955652239294</v>
      </c>
      <c r="G810">
        <v>575.535997880279</v>
      </c>
      <c r="H810">
        <v>0.204688044717672</v>
      </c>
      <c r="I810">
        <v>0.152850043026013</v>
      </c>
      <c r="J810">
        <v>16.8696200177907</v>
      </c>
      <c r="K810">
        <v>2.89137591460515</v>
      </c>
    </row>
    <row r="811" spans="1:11">
      <c r="A811">
        <v>809</v>
      </c>
      <c r="B811">
        <v>105.752267163993</v>
      </c>
      <c r="C811">
        <v>2723.0919576953</v>
      </c>
      <c r="D811">
        <v>0.624248212312623</v>
      </c>
      <c r="E811">
        <v>328.817017290649</v>
      </c>
      <c r="F811">
        <v>18.1955683436049</v>
      </c>
      <c r="G811">
        <v>575.536107774256</v>
      </c>
      <c r="H811">
        <v>0.204688041393572</v>
      </c>
      <c r="I811">
        <v>0.152850040843614</v>
      </c>
      <c r="J811">
        <v>16.8696196017492</v>
      </c>
      <c r="K811">
        <v>2.89137591460515</v>
      </c>
    </row>
    <row r="812" spans="1:11">
      <c r="A812">
        <v>810</v>
      </c>
      <c r="B812">
        <v>105.752292600236</v>
      </c>
      <c r="C812">
        <v>2723.09218603366</v>
      </c>
      <c r="D812">
        <v>0.624248212612543</v>
      </c>
      <c r="E812">
        <v>328.817035300295</v>
      </c>
      <c r="F812">
        <v>18.1955668178592</v>
      </c>
      <c r="G812">
        <v>575.536086971474</v>
      </c>
      <c r="H812">
        <v>0.204688046887733</v>
      </c>
      <c r="I812">
        <v>0.152850041671384</v>
      </c>
      <c r="J812">
        <v>16.8696201896775</v>
      </c>
      <c r="K812">
        <v>2.89137591460515</v>
      </c>
    </row>
    <row r="813" spans="1:11">
      <c r="A813">
        <v>811</v>
      </c>
      <c r="B813">
        <v>105.752281939085</v>
      </c>
      <c r="C813">
        <v>2723.09167450393</v>
      </c>
      <c r="D813">
        <v>0.624248212657486</v>
      </c>
      <c r="E813">
        <v>328.816982760002</v>
      </c>
      <c r="F813">
        <v>18.1955702358761</v>
      </c>
      <c r="G813">
        <v>575.536206717884</v>
      </c>
      <c r="H813">
        <v>0.204688043424095</v>
      </c>
      <c r="I813">
        <v>0.152850039267185</v>
      </c>
      <c r="J813">
        <v>16.8696197517272</v>
      </c>
      <c r="K813">
        <v>2.89137591460515</v>
      </c>
    </row>
    <row r="814" spans="1:11">
      <c r="A814">
        <v>812</v>
      </c>
      <c r="B814">
        <v>105.752263744418</v>
      </c>
      <c r="C814">
        <v>2723.09194698555</v>
      </c>
      <c r="D814">
        <v>0.624248212835965</v>
      </c>
      <c r="E814">
        <v>328.817017082935</v>
      </c>
      <c r="F814">
        <v>18.1955684151669</v>
      </c>
      <c r="G814">
        <v>575.536113137961</v>
      </c>
      <c r="H814">
        <v>0.204688040672201</v>
      </c>
      <c r="I814">
        <v>0.152850040840338</v>
      </c>
      <c r="J814">
        <v>16.8696195311325</v>
      </c>
      <c r="K814">
        <v>2.89137591460515</v>
      </c>
    </row>
    <row r="815" spans="1:11">
      <c r="A815">
        <v>813</v>
      </c>
      <c r="B815">
        <v>105.752280378855</v>
      </c>
      <c r="C815">
        <v>2723.09216438686</v>
      </c>
      <c r="D815">
        <v>0.624248212369958</v>
      </c>
      <c r="E815">
        <v>328.817036148565</v>
      </c>
      <c r="F815">
        <v>18.195566962502</v>
      </c>
      <c r="G815">
        <v>575.536070676709</v>
      </c>
      <c r="H815">
        <v>0.204688044514014</v>
      </c>
      <c r="I815">
        <v>0.152850041705393</v>
      </c>
      <c r="J815">
        <v>16.8696199492134</v>
      </c>
      <c r="K815">
        <v>2.89137591460515</v>
      </c>
    </row>
    <row r="816" spans="1:11">
      <c r="A816">
        <v>814</v>
      </c>
      <c r="B816">
        <v>105.75238193914</v>
      </c>
      <c r="C816">
        <v>2723.09186724577</v>
      </c>
      <c r="D816">
        <v>0.624248214350405</v>
      </c>
      <c r="E816">
        <v>328.816977227982</v>
      </c>
      <c r="F816">
        <v>18.1955689479843</v>
      </c>
      <c r="G816">
        <v>575.53630921891</v>
      </c>
      <c r="H816">
        <v>0.204688063100963</v>
      </c>
      <c r="I816">
        <v>0.152850039026396</v>
      </c>
      <c r="J816">
        <v>16.8696217440592</v>
      </c>
      <c r="K816">
        <v>2.89137591460515</v>
      </c>
    </row>
    <row r="817" spans="1:11">
      <c r="A817">
        <v>815</v>
      </c>
      <c r="B817">
        <v>105.752360865137</v>
      </c>
      <c r="C817">
        <v>2723.09214632965</v>
      </c>
      <c r="D817">
        <v>0.624248213379811</v>
      </c>
      <c r="E817">
        <v>328.817012899019</v>
      </c>
      <c r="F817">
        <v>18.1955670831594</v>
      </c>
      <c r="G817">
        <v>575.53619169527</v>
      </c>
      <c r="H817">
        <v>0.204688059911704</v>
      </c>
      <c r="I817">
        <v>0.152850040645137</v>
      </c>
      <c r="J817">
        <v>16.869621474902</v>
      </c>
      <c r="K817">
        <v>2.89137591460515</v>
      </c>
    </row>
    <row r="818" spans="1:11">
      <c r="A818">
        <v>816</v>
      </c>
      <c r="B818">
        <v>105.752349278827</v>
      </c>
      <c r="C818">
        <v>2723.09075121096</v>
      </c>
      <c r="D818">
        <v>0.624248214565939</v>
      </c>
      <c r="E818">
        <v>328.816865132397</v>
      </c>
      <c r="F818">
        <v>18.1955764052783</v>
      </c>
      <c r="G818">
        <v>575.536562402593</v>
      </c>
      <c r="H818">
        <v>0.204688053704185</v>
      </c>
      <c r="I818">
        <v>0.152850033901734</v>
      </c>
      <c r="J818">
        <v>16.8696206063112</v>
      </c>
      <c r="K818">
        <v>2.89137591460515</v>
      </c>
    </row>
    <row r="819" spans="1:11">
      <c r="A819">
        <v>817</v>
      </c>
      <c r="B819">
        <v>105.752429586802</v>
      </c>
      <c r="C819">
        <v>2723.0931810885</v>
      </c>
      <c r="D819">
        <v>0.624248214552194</v>
      </c>
      <c r="E819">
        <v>328.817106798156</v>
      </c>
      <c r="F819">
        <v>18.1955601689546</v>
      </c>
      <c r="G819">
        <v>575.536030057169</v>
      </c>
      <c r="H819">
        <v>0.204688075898218</v>
      </c>
      <c r="I819">
        <v>0.152850044955233</v>
      </c>
      <c r="J819">
        <v>16.8696232580302</v>
      </c>
      <c r="K819">
        <v>2.89137591460515</v>
      </c>
    </row>
    <row r="820" spans="1:11">
      <c r="A820">
        <v>818</v>
      </c>
      <c r="B820">
        <v>105.752419484723</v>
      </c>
      <c r="C820">
        <v>2723.09380225623</v>
      </c>
      <c r="D820">
        <v>0.624248213637978</v>
      </c>
      <c r="E820">
        <v>328.817176650166</v>
      </c>
      <c r="F820">
        <v>18.1955560183466</v>
      </c>
      <c r="G820">
        <v>575.535843829991</v>
      </c>
      <c r="H820">
        <v>0.204688075716691</v>
      </c>
      <c r="I820">
        <v>0.152850048144148</v>
      </c>
      <c r="J820">
        <v>16.8696233526122</v>
      </c>
      <c r="K820">
        <v>2.89137591460515</v>
      </c>
    </row>
    <row r="821" spans="1:11">
      <c r="A821">
        <v>819</v>
      </c>
      <c r="B821">
        <v>105.752483268635</v>
      </c>
      <c r="C821">
        <v>2723.09201993456</v>
      </c>
      <c r="D821">
        <v>0.624248216739429</v>
      </c>
      <c r="E821">
        <v>328.816967103646</v>
      </c>
      <c r="F821">
        <v>18.1955679277252</v>
      </c>
      <c r="G821">
        <v>575.5364365658</v>
      </c>
      <c r="H821">
        <v>0.204688082850898</v>
      </c>
      <c r="I821">
        <v>0.15285003858672</v>
      </c>
      <c r="J821">
        <v>16.8696237409449</v>
      </c>
      <c r="K821">
        <v>2.89137591460515</v>
      </c>
    </row>
    <row r="822" spans="1:11">
      <c r="A822">
        <v>820</v>
      </c>
      <c r="B822">
        <v>105.752460010921</v>
      </c>
      <c r="C822">
        <v>2723.09245626789</v>
      </c>
      <c r="D822">
        <v>0.624248215750702</v>
      </c>
      <c r="E822">
        <v>328.817020405946</v>
      </c>
      <c r="F822">
        <v>18.1955650121677</v>
      </c>
      <c r="G822">
        <v>575.536277896628</v>
      </c>
      <c r="H822">
        <v>0.204688079652046</v>
      </c>
      <c r="I822">
        <v>0.152850041015517</v>
      </c>
      <c r="J822">
        <v>16.8696235007902</v>
      </c>
      <c r="K822">
        <v>2.89137591460515</v>
      </c>
    </row>
    <row r="823" spans="1:11">
      <c r="A823">
        <v>821</v>
      </c>
      <c r="B823">
        <v>105.752544968823</v>
      </c>
      <c r="C823">
        <v>2723.09228469879</v>
      </c>
      <c r="D823">
        <v>0.624248217908097</v>
      </c>
      <c r="E823">
        <v>328.816979484278</v>
      </c>
      <c r="F823">
        <v>18.1955661585837</v>
      </c>
      <c r="G823">
        <v>575.536463186202</v>
      </c>
      <c r="H823">
        <v>0.204688095388107</v>
      </c>
      <c r="I823">
        <v>0.152850039162283</v>
      </c>
      <c r="J823">
        <v>16.8696250372337</v>
      </c>
      <c r="K823">
        <v>2.89137591460515</v>
      </c>
    </row>
    <row r="824" spans="1:11">
      <c r="A824">
        <v>822</v>
      </c>
      <c r="B824">
        <v>105.752601572018</v>
      </c>
      <c r="C824">
        <v>2723.09204261214</v>
      </c>
      <c r="D824">
        <v>0.624248219153183</v>
      </c>
      <c r="E824">
        <v>328.816938400374</v>
      </c>
      <c r="F824">
        <v>18.1955677761948</v>
      </c>
      <c r="G824">
        <v>575.536619851726</v>
      </c>
      <c r="H824">
        <v>0.204688105511509</v>
      </c>
      <c r="I824">
        <v>0.152850037295306</v>
      </c>
      <c r="J824">
        <v>16.869626000604</v>
      </c>
      <c r="K824">
        <v>2.89137591460515</v>
      </c>
    </row>
    <row r="825" spans="1:11">
      <c r="A825">
        <v>823</v>
      </c>
      <c r="B825">
        <v>105.752585428677</v>
      </c>
      <c r="C825">
        <v>2723.0921535203</v>
      </c>
      <c r="D825">
        <v>0.624248218789935</v>
      </c>
      <c r="E825">
        <v>328.816954642277</v>
      </c>
      <c r="F825">
        <v>18.1955670351118</v>
      </c>
      <c r="G825">
        <v>575.536563665684</v>
      </c>
      <c r="H825">
        <v>0.204688102744893</v>
      </c>
      <c r="I825">
        <v>0.152850038034284</v>
      </c>
      <c r="J825">
        <v>16.8696257456019</v>
      </c>
      <c r="K825">
        <v>2.89137591460515</v>
      </c>
    </row>
    <row r="826" spans="1:11">
      <c r="A826">
        <v>824</v>
      </c>
      <c r="B826">
        <v>105.752692541238</v>
      </c>
      <c r="C826">
        <v>2723.09278270301</v>
      </c>
      <c r="D826">
        <v>0.624248220643307</v>
      </c>
      <c r="E826">
        <v>328.816994495277</v>
      </c>
      <c r="F826">
        <v>18.1955628309451</v>
      </c>
      <c r="G826">
        <v>575.536565363178</v>
      </c>
      <c r="H826">
        <v>0.204688124971763</v>
      </c>
      <c r="I826">
        <v>0.152850039874013</v>
      </c>
      <c r="J826">
        <v>16.8696280726453</v>
      </c>
      <c r="K826">
        <v>2.89137591460515</v>
      </c>
    </row>
    <row r="827" spans="1:11">
      <c r="A827">
        <v>825</v>
      </c>
      <c r="B827">
        <v>105.75273057344</v>
      </c>
      <c r="C827">
        <v>2723.09291686847</v>
      </c>
      <c r="D827">
        <v>0.624248221906169</v>
      </c>
      <c r="E827">
        <v>328.816999034861</v>
      </c>
      <c r="F827">
        <v>18.1955619344586</v>
      </c>
      <c r="G827">
        <v>575.536597109373</v>
      </c>
      <c r="H827">
        <v>0.204688132580942</v>
      </c>
      <c r="I827">
        <v>0.152850040093977</v>
      </c>
      <c r="J827">
        <v>16.8696288574899</v>
      </c>
      <c r="K827">
        <v>2.89137591460515</v>
      </c>
    </row>
    <row r="828" spans="1:11">
      <c r="A828">
        <v>826</v>
      </c>
      <c r="B828">
        <v>105.75273131873</v>
      </c>
      <c r="C828">
        <v>2723.09237436059</v>
      </c>
      <c r="D828">
        <v>0.624248222158855</v>
      </c>
      <c r="E828">
        <v>328.816940155352</v>
      </c>
      <c r="F828">
        <v>18.1955655594681</v>
      </c>
      <c r="G828">
        <v>575.536744581727</v>
      </c>
      <c r="H828">
        <v>0.204688131197182</v>
      </c>
      <c r="I828">
        <v>0.152850037403297</v>
      </c>
      <c r="J828">
        <v>16.8696286205001</v>
      </c>
      <c r="K828">
        <v>2.89137591460515</v>
      </c>
    </row>
    <row r="829" spans="1:11">
      <c r="A829">
        <v>827</v>
      </c>
      <c r="B829">
        <v>105.752800929998</v>
      </c>
      <c r="C829">
        <v>2723.09321302917</v>
      </c>
      <c r="D829">
        <v>0.624248223002354</v>
      </c>
      <c r="E829">
        <v>328.817012521215</v>
      </c>
      <c r="F829">
        <v>18.1955599555287</v>
      </c>
      <c r="G829">
        <v>575.536626799593</v>
      </c>
      <c r="H829">
        <v>0.204688146868115</v>
      </c>
      <c r="I829">
        <v>0.152850040719718</v>
      </c>
      <c r="J829">
        <v>16.8696303328966</v>
      </c>
      <c r="K829">
        <v>2.89137591460515</v>
      </c>
    </row>
    <row r="830" spans="1:11">
      <c r="A830">
        <v>828</v>
      </c>
      <c r="B830">
        <v>105.752796684087</v>
      </c>
      <c r="C830">
        <v>2723.09296586045</v>
      </c>
      <c r="D830">
        <v>0.624248223170729</v>
      </c>
      <c r="E830">
        <v>328.816986927111</v>
      </c>
      <c r="F830">
        <v>18.1955616070968</v>
      </c>
      <c r="G830">
        <v>575.536689701531</v>
      </c>
      <c r="H830">
        <v>0.204688145343709</v>
      </c>
      <c r="I830">
        <v>0.152850039552125</v>
      </c>
      <c r="J830">
        <v>16.8696301370901</v>
      </c>
      <c r="K830">
        <v>2.89137591460515</v>
      </c>
    </row>
    <row r="831" spans="1:11">
      <c r="A831">
        <v>829</v>
      </c>
      <c r="B831">
        <v>105.752893610841</v>
      </c>
      <c r="C831">
        <v>2723.09427474169</v>
      </c>
      <c r="D831">
        <v>0.624248224159765</v>
      </c>
      <c r="E831">
        <v>328.817102906392</v>
      </c>
      <c r="F831">
        <v>18.1955528612266</v>
      </c>
      <c r="G831">
        <v>575.536482563322</v>
      </c>
      <c r="H831">
        <v>0.204688167596807</v>
      </c>
      <c r="I831">
        <v>0.152850044860391</v>
      </c>
      <c r="J831">
        <v>16.8696325884372</v>
      </c>
      <c r="K831">
        <v>2.89137591460515</v>
      </c>
    </row>
    <row r="832" spans="1:11">
      <c r="A832">
        <v>830</v>
      </c>
      <c r="B832">
        <v>105.752893074737</v>
      </c>
      <c r="C832">
        <v>2723.09523610481</v>
      </c>
      <c r="D832">
        <v>0.624248223910793</v>
      </c>
      <c r="E832">
        <v>328.817207058043</v>
      </c>
      <c r="F832">
        <v>18.195546437458</v>
      </c>
      <c r="G832">
        <v>575.536225263711</v>
      </c>
      <c r="H832">
        <v>0.204688170184016</v>
      </c>
      <c r="I832">
        <v>0.152850049622495</v>
      </c>
      <c r="J832">
        <v>16.8696330223604</v>
      </c>
      <c r="K832">
        <v>2.89137591460515</v>
      </c>
    </row>
    <row r="833" spans="1:11">
      <c r="A833">
        <v>831</v>
      </c>
      <c r="B833">
        <v>105.75291372893</v>
      </c>
      <c r="C833">
        <v>2723.09480418249</v>
      </c>
      <c r="D833">
        <v>0.624248224286512</v>
      </c>
      <c r="E833">
        <v>328.817154880718</v>
      </c>
      <c r="F833">
        <v>18.1955493235355</v>
      </c>
      <c r="G833">
        <v>575.536371953501</v>
      </c>
      <c r="H833">
        <v>0.204688172926777</v>
      </c>
      <c r="I833">
        <v>0.152850047239155</v>
      </c>
      <c r="J833">
        <v>16.8696332159335</v>
      </c>
      <c r="K833">
        <v>2.89137591460515</v>
      </c>
    </row>
    <row r="834" spans="1:11">
      <c r="A834">
        <v>832</v>
      </c>
      <c r="B834">
        <v>105.753019158011</v>
      </c>
      <c r="C834">
        <v>2723.09355980107</v>
      </c>
      <c r="D834">
        <v>0.624248227533674</v>
      </c>
      <c r="E834">
        <v>328.816992525266</v>
      </c>
      <c r="F834">
        <v>18.1955576384182</v>
      </c>
      <c r="G834">
        <v>575.536880815097</v>
      </c>
      <c r="H834">
        <v>0.204688189551961</v>
      </c>
      <c r="I834">
        <v>0.15285003984098</v>
      </c>
      <c r="J834">
        <v>16.8696346453366</v>
      </c>
      <c r="K834">
        <v>2.89137591460515</v>
      </c>
    </row>
    <row r="835" spans="1:11">
      <c r="A835">
        <v>833</v>
      </c>
      <c r="B835">
        <v>105.753035532816</v>
      </c>
      <c r="C835">
        <v>2723.09344966814</v>
      </c>
      <c r="D835">
        <v>0.62424822789621</v>
      </c>
      <c r="E835">
        <v>328.816976318547</v>
      </c>
      <c r="F835">
        <v>18.1955583743202</v>
      </c>
      <c r="G835">
        <v>575.536938305086</v>
      </c>
      <c r="H835">
        <v>0.204688192355764</v>
      </c>
      <c r="I835">
        <v>0.152850039104827</v>
      </c>
      <c r="J835">
        <v>16.8696349050523</v>
      </c>
      <c r="K835">
        <v>2.89137591460515</v>
      </c>
    </row>
    <row r="836" spans="1:11">
      <c r="A836">
        <v>834</v>
      </c>
      <c r="B836">
        <v>105.753074953598</v>
      </c>
      <c r="C836">
        <v>2723.09576502365</v>
      </c>
      <c r="D836">
        <v>0.624248226489363</v>
      </c>
      <c r="E836">
        <v>328.817216340545</v>
      </c>
      <c r="F836">
        <v>18.1955429032571</v>
      </c>
      <c r="G836">
        <v>575.536365723453</v>
      </c>
      <c r="H836">
        <v>0.204688206436282</v>
      </c>
      <c r="I836">
        <v>0.152850050071784</v>
      </c>
      <c r="J836">
        <v>16.8696367257484</v>
      </c>
      <c r="K836">
        <v>2.89137591460515</v>
      </c>
    </row>
    <row r="837" spans="1:11">
      <c r="A837">
        <v>835</v>
      </c>
      <c r="B837">
        <v>105.75310026262</v>
      </c>
      <c r="C837">
        <v>2723.09740651313</v>
      </c>
      <c r="D837">
        <v>0.624248225384174</v>
      </c>
      <c r="E837">
        <v>328.817387171107</v>
      </c>
      <c r="F837">
        <v>18.1955319349414</v>
      </c>
      <c r="G837">
        <v>575.535952547425</v>
      </c>
      <c r="H837">
        <v>0.204688215937145</v>
      </c>
      <c r="I837">
        <v>0.152850057873852</v>
      </c>
      <c r="J837">
        <v>16.8696379673861</v>
      </c>
      <c r="K837">
        <v>2.89137591460515</v>
      </c>
    </row>
    <row r="838" spans="1:11">
      <c r="A838">
        <v>836</v>
      </c>
      <c r="B838">
        <v>105.753087826481</v>
      </c>
      <c r="C838">
        <v>2723.09722586258</v>
      </c>
      <c r="D838">
        <v>0.624248225189801</v>
      </c>
      <c r="E838">
        <v>328.817370913456</v>
      </c>
      <c r="F838">
        <v>18.1955331420348</v>
      </c>
      <c r="G838">
        <v>575.53598194668</v>
      </c>
      <c r="H838">
        <v>0.204688213047461</v>
      </c>
      <c r="I838">
        <v>0.152850057129409</v>
      </c>
      <c r="J838">
        <v>16.8696376466784</v>
      </c>
      <c r="K838">
        <v>2.89137591460515</v>
      </c>
    </row>
    <row r="839" spans="1:11">
      <c r="A839">
        <v>837</v>
      </c>
      <c r="B839">
        <v>105.753104374762</v>
      </c>
      <c r="C839">
        <v>2723.09829949677</v>
      </c>
      <c r="D839">
        <v>0.624248224788866</v>
      </c>
      <c r="E839">
        <v>328.817482652314</v>
      </c>
      <c r="F839">
        <v>18.1955259680939</v>
      </c>
      <c r="G839">
        <v>575.535714073492</v>
      </c>
      <c r="H839">
        <v>0.204688219257386</v>
      </c>
      <c r="I839">
        <v>0.152850062234315</v>
      </c>
      <c r="J839">
        <v>16.869638460061</v>
      </c>
      <c r="K839">
        <v>2.89137591460515</v>
      </c>
    </row>
    <row r="840" spans="1:11">
      <c r="A840">
        <v>838</v>
      </c>
      <c r="B840">
        <v>105.753127891974</v>
      </c>
      <c r="C840">
        <v>2723.09728001799</v>
      </c>
      <c r="D840">
        <v>0.624248225995695</v>
      </c>
      <c r="E840">
        <v>328.817366216512</v>
      </c>
      <c r="F840">
        <v>18.1955327801724</v>
      </c>
      <c r="G840">
        <v>575.536031277516</v>
      </c>
      <c r="H840">
        <v>0.20468822085507</v>
      </c>
      <c r="I840">
        <v>0.152850056921394</v>
      </c>
      <c r="J840">
        <v>16.8696384337662</v>
      </c>
      <c r="K840">
        <v>2.89137591460515</v>
      </c>
    </row>
    <row r="841" spans="1:11">
      <c r="A841">
        <v>839</v>
      </c>
      <c r="B841">
        <v>105.75315346871</v>
      </c>
      <c r="C841">
        <v>2723.09812382912</v>
      </c>
      <c r="D841">
        <v>0.624248225597566</v>
      </c>
      <c r="E841">
        <v>328.81745070752</v>
      </c>
      <c r="F841">
        <v>18.1955271418912</v>
      </c>
      <c r="G841">
        <v>575.53583709361</v>
      </c>
      <c r="H841">
        <v>0.204688228150825</v>
      </c>
      <c r="I841">
        <v>0.152850060780524</v>
      </c>
      <c r="J841">
        <v>16.8696393120145</v>
      </c>
      <c r="K841">
        <v>2.89137591460515</v>
      </c>
    </row>
    <row r="842" spans="1:11">
      <c r="A842">
        <v>840</v>
      </c>
      <c r="B842">
        <v>105.75311177408</v>
      </c>
      <c r="C842">
        <v>2723.097530861</v>
      </c>
      <c r="D842">
        <v>0.624248225331841</v>
      </c>
      <c r="E842">
        <v>328.817397577313</v>
      </c>
      <c r="F842">
        <v>18.1955311040583</v>
      </c>
      <c r="G842">
        <v>575.535934934943</v>
      </c>
      <c r="H842">
        <v>0.204688218495564</v>
      </c>
      <c r="I842">
        <v>0.152850058349357</v>
      </c>
      <c r="J842">
        <v>16.869638243602</v>
      </c>
      <c r="K842">
        <v>2.89137591460515</v>
      </c>
    </row>
    <row r="843" spans="1:11">
      <c r="A843">
        <v>841</v>
      </c>
      <c r="B843">
        <v>105.753171787737</v>
      </c>
      <c r="C843">
        <v>2723.09709791869</v>
      </c>
      <c r="D843">
        <v>0.624248226377569</v>
      </c>
      <c r="E843">
        <v>328.817334909393</v>
      </c>
      <c r="F843">
        <v>18.1955339969464</v>
      </c>
      <c r="G843">
        <v>575.536142751887</v>
      </c>
      <c r="H843">
        <v>0.204688228764432</v>
      </c>
      <c r="I843">
        <v>0.152850055491465</v>
      </c>
      <c r="J843">
        <v>16.8696391847586</v>
      </c>
      <c r="K843">
        <v>2.89137591460515</v>
      </c>
    </row>
    <row r="844" spans="1:11">
      <c r="A844">
        <v>842</v>
      </c>
      <c r="B844">
        <v>105.753159385512</v>
      </c>
      <c r="C844">
        <v>2723.09724933955</v>
      </c>
      <c r="D844">
        <v>0.624248225976064</v>
      </c>
      <c r="E844">
        <v>328.817354538239</v>
      </c>
      <c r="F844">
        <v>18.1955329851635</v>
      </c>
      <c r="G844">
        <v>575.536080067824</v>
      </c>
      <c r="H844">
        <v>0.204688226834002</v>
      </c>
      <c r="I844">
        <v>0.152850056384513</v>
      </c>
      <c r="J844">
        <v>16.8696390194944</v>
      </c>
      <c r="K844">
        <v>2.89137591460515</v>
      </c>
    </row>
    <row r="845" spans="1:11">
      <c r="A845">
        <v>843</v>
      </c>
      <c r="B845">
        <v>105.75319822188</v>
      </c>
      <c r="C845">
        <v>2723.09769535497</v>
      </c>
      <c r="D845">
        <v>0.62424822658913</v>
      </c>
      <c r="E845">
        <v>328.817392581572</v>
      </c>
      <c r="F845">
        <v>18.1955300049222</v>
      </c>
      <c r="G845">
        <v>575.536024428936</v>
      </c>
      <c r="H845">
        <v>0.204688235487481</v>
      </c>
      <c r="I845">
        <v>0.152850058132262</v>
      </c>
      <c r="J845">
        <v>16.8696399633898</v>
      </c>
      <c r="K845">
        <v>2.89137591460515</v>
      </c>
    </row>
    <row r="846" spans="1:11">
      <c r="A846">
        <v>844</v>
      </c>
      <c r="B846">
        <v>105.753202843788</v>
      </c>
      <c r="C846">
        <v>2723.09774712389</v>
      </c>
      <c r="D846">
        <v>0.62424822669192</v>
      </c>
      <c r="E846">
        <v>328.817396943524</v>
      </c>
      <c r="F846">
        <v>18.1955296590062</v>
      </c>
      <c r="G846">
        <v>575.536016128033</v>
      </c>
      <c r="H846">
        <v>0.20468823653139</v>
      </c>
      <c r="I846">
        <v>0.152850058330535</v>
      </c>
      <c r="J846">
        <v>16.8696400761213</v>
      </c>
      <c r="K846">
        <v>2.89137591460515</v>
      </c>
    </row>
    <row r="847" spans="1:11">
      <c r="A847">
        <v>845</v>
      </c>
      <c r="B847">
        <v>105.753248199908</v>
      </c>
      <c r="C847">
        <v>2723.09899127151</v>
      </c>
      <c r="D847">
        <v>0.624248226875602</v>
      </c>
      <c r="E847">
        <v>328.817519600154</v>
      </c>
      <c r="F847">
        <v>18.1955213457113</v>
      </c>
      <c r="G847">
        <v>575.535754062275</v>
      </c>
      <c r="H847">
        <v>0.204688248678471</v>
      </c>
      <c r="I847">
        <v>0.152850063945066</v>
      </c>
      <c r="J847">
        <v>16.8696415126318</v>
      </c>
      <c r="K847">
        <v>2.89137591460515</v>
      </c>
    </row>
    <row r="848" spans="1:11">
      <c r="A848">
        <v>846</v>
      </c>
      <c r="B848">
        <v>105.753221021361</v>
      </c>
      <c r="C848">
        <v>2723.0981115296</v>
      </c>
      <c r="D848">
        <v>0.624248226915243</v>
      </c>
      <c r="E848">
        <v>328.817431583959</v>
      </c>
      <c r="F848">
        <v>18.1955272240756</v>
      </c>
      <c r="G848">
        <v>575.535947911465</v>
      </c>
      <c r="H848">
        <v>0.204688241021189</v>
      </c>
      <c r="I848">
        <v>0.152850059917683</v>
      </c>
      <c r="J848">
        <v>16.8696405902072</v>
      </c>
      <c r="K848">
        <v>2.89137591460515</v>
      </c>
    </row>
    <row r="849" spans="1:11">
      <c r="A849">
        <v>847</v>
      </c>
      <c r="B849">
        <v>105.753232343997</v>
      </c>
      <c r="C849">
        <v>2723.09683516177</v>
      </c>
      <c r="D849">
        <v>0.624248227988544</v>
      </c>
      <c r="E849">
        <v>328.817290569248</v>
      </c>
      <c r="F849">
        <v>18.195535752669</v>
      </c>
      <c r="G849">
        <v>575.536314763892</v>
      </c>
      <c r="H849">
        <v>0.204688239568972</v>
      </c>
      <c r="I849">
        <v>0.152850053479263</v>
      </c>
      <c r="J849">
        <v>16.8696402140582</v>
      </c>
      <c r="K849">
        <v>2.89137591460515</v>
      </c>
    </row>
    <row r="850" spans="1:11">
      <c r="A850">
        <v>848</v>
      </c>
      <c r="B850">
        <v>105.753255400357</v>
      </c>
      <c r="C850">
        <v>2723.09711872546</v>
      </c>
      <c r="D850">
        <v>0.62424822831842</v>
      </c>
      <c r="E850">
        <v>328.817315136019</v>
      </c>
      <c r="F850">
        <v>18.1955338579171</v>
      </c>
      <c r="G850">
        <v>575.536272007009</v>
      </c>
      <c r="H850">
        <v>0.204688244796259</v>
      </c>
      <c r="I850">
        <v>0.15285005460266</v>
      </c>
      <c r="J850">
        <v>16.8696407849487</v>
      </c>
      <c r="K850">
        <v>2.89137591460515</v>
      </c>
    </row>
    <row r="851" spans="1:11">
      <c r="A851">
        <v>849</v>
      </c>
      <c r="B851">
        <v>105.753253754931</v>
      </c>
      <c r="C851">
        <v>2723.09625878778</v>
      </c>
      <c r="D851">
        <v>0.62424822936962</v>
      </c>
      <c r="E851">
        <v>328.81722254945</v>
      </c>
      <c r="F851">
        <v>18.195539603959</v>
      </c>
      <c r="G851">
        <v>575.536505351094</v>
      </c>
      <c r="H851">
        <v>0.204688242062432</v>
      </c>
      <c r="I851">
        <v>0.152850050373687</v>
      </c>
      <c r="J851">
        <v>16.8696403569991</v>
      </c>
      <c r="K851">
        <v>2.89137591460515</v>
      </c>
    </row>
    <row r="852" spans="1:11">
      <c r="A852">
        <v>850</v>
      </c>
      <c r="B852">
        <v>105.75324359215</v>
      </c>
      <c r="C852">
        <v>2723.09780504987</v>
      </c>
      <c r="D852">
        <v>0.624248227511475</v>
      </c>
      <c r="E852">
        <v>328.817392457904</v>
      </c>
      <c r="F852">
        <v>18.1955292719492</v>
      </c>
      <c r="G852">
        <v>575.536064035359</v>
      </c>
      <c r="H852">
        <v>0.204688244492534</v>
      </c>
      <c r="I852">
        <v>0.152850058130742</v>
      </c>
      <c r="J852">
        <v>16.8696408788012</v>
      </c>
      <c r="K852">
        <v>2.89137591460515</v>
      </c>
    </row>
    <row r="853" spans="1:11">
      <c r="A853">
        <v>851</v>
      </c>
      <c r="B853">
        <v>105.753315273502</v>
      </c>
      <c r="C853">
        <v>2723.09809174604</v>
      </c>
      <c r="D853">
        <v>0.624248228867266</v>
      </c>
      <c r="E853">
        <v>328.817404608083</v>
      </c>
      <c r="F853">
        <v>18.1955273562678</v>
      </c>
      <c r="G853">
        <v>575.536103110559</v>
      </c>
      <c r="H853">
        <v>0.20468825897857</v>
      </c>
      <c r="I853">
        <v>0.152850058699947</v>
      </c>
      <c r="J853">
        <v>16.8696423743123</v>
      </c>
      <c r="K853">
        <v>2.89137591460515</v>
      </c>
    </row>
    <row r="854" spans="1:11">
      <c r="A854">
        <v>852</v>
      </c>
      <c r="B854">
        <v>105.753239313249</v>
      </c>
      <c r="C854">
        <v>2723.09722828766</v>
      </c>
      <c r="D854">
        <v>0.624248228019126</v>
      </c>
      <c r="E854">
        <v>328.817331221409</v>
      </c>
      <c r="F854">
        <v>18.1955331258307</v>
      </c>
      <c r="G854">
        <v>575.536216969436</v>
      </c>
      <c r="H854">
        <v>0.204688242033639</v>
      </c>
      <c r="I854">
        <v>0.152850055335068</v>
      </c>
      <c r="J854">
        <v>16.8696405302234</v>
      </c>
      <c r="K854">
        <v>2.89137591460515</v>
      </c>
    </row>
    <row r="855" spans="1:11">
      <c r="A855">
        <v>853</v>
      </c>
      <c r="B855">
        <v>105.753249673121</v>
      </c>
      <c r="C855">
        <v>2723.09796752798</v>
      </c>
      <c r="D855">
        <v>0.624248227493922</v>
      </c>
      <c r="E855">
        <v>328.817408422979</v>
      </c>
      <c r="F855">
        <v>18.1955281862832</v>
      </c>
      <c r="G855">
        <v>575.536028762648</v>
      </c>
      <c r="H855">
        <v>0.204688246117712</v>
      </c>
      <c r="I855">
        <v>0.152850058860327</v>
      </c>
      <c r="J855">
        <v>16.8696410699796</v>
      </c>
      <c r="K855">
        <v>2.89137591460515</v>
      </c>
    </row>
    <row r="856" spans="1:11">
      <c r="A856">
        <v>854</v>
      </c>
      <c r="B856">
        <v>105.753272846857</v>
      </c>
      <c r="C856">
        <v>2723.09846103151</v>
      </c>
      <c r="D856">
        <v>0.624248227480693</v>
      </c>
      <c r="E856">
        <v>328.817455690363</v>
      </c>
      <c r="F856">
        <v>18.1955248887317</v>
      </c>
      <c r="G856">
        <v>575.535930108327</v>
      </c>
      <c r="H856">
        <v>0.20468825194155</v>
      </c>
      <c r="I856">
        <v>0.152850061022322</v>
      </c>
      <c r="J856">
        <v>16.8696417389557</v>
      </c>
      <c r="K856">
        <v>2.89137591460515</v>
      </c>
    </row>
    <row r="857" spans="1:11">
      <c r="A857">
        <v>855</v>
      </c>
      <c r="B857">
        <v>105.753279880468</v>
      </c>
      <c r="C857">
        <v>2723.09846206122</v>
      </c>
      <c r="D857">
        <v>0.624248227578724</v>
      </c>
      <c r="E857">
        <v>328.817453947821</v>
      </c>
      <c r="F857">
        <v>18.1955248818512</v>
      </c>
      <c r="G857">
        <v>575.535940688084</v>
      </c>
      <c r="H857">
        <v>0.204688253289122</v>
      </c>
      <c r="I857">
        <v>0.152850060943588</v>
      </c>
      <c r="J857">
        <v>16.869641873055</v>
      </c>
      <c r="K857">
        <v>2.89137591460515</v>
      </c>
    </row>
    <row r="858" spans="1:11">
      <c r="A858">
        <v>856</v>
      </c>
      <c r="B858">
        <v>105.753262628684</v>
      </c>
      <c r="C858">
        <v>2723.09890546698</v>
      </c>
      <c r="D858">
        <v>0.62424822684146</v>
      </c>
      <c r="E858">
        <v>328.817506438348</v>
      </c>
      <c r="F858">
        <v>18.1955219190501</v>
      </c>
      <c r="G858">
        <v>575.535790940282</v>
      </c>
      <c r="H858">
        <v>0.204688251253547</v>
      </c>
      <c r="I858">
        <v>0.152850063337254</v>
      </c>
      <c r="J858">
        <v>16.8696417506445</v>
      </c>
      <c r="K858">
        <v>2.89137591460515</v>
      </c>
    </row>
    <row r="859" spans="1:11">
      <c r="A859">
        <v>857</v>
      </c>
      <c r="B859">
        <v>105.753262890376</v>
      </c>
      <c r="C859">
        <v>2723.09841575017</v>
      </c>
      <c r="D859">
        <v>0.62424822740597</v>
      </c>
      <c r="E859">
        <v>328.817453421994</v>
      </c>
      <c r="F859">
        <v>18.195525191298</v>
      </c>
      <c r="G859">
        <v>575.535927697427</v>
      </c>
      <c r="H859">
        <v>0.204688249906634</v>
      </c>
      <c r="I859">
        <v>0.152850060918047</v>
      </c>
      <c r="J859">
        <v>16.8696415286232</v>
      </c>
      <c r="K859">
        <v>2.89137591460515</v>
      </c>
    </row>
    <row r="860" spans="1:11">
      <c r="A860">
        <v>858</v>
      </c>
      <c r="B860">
        <v>105.753275276006</v>
      </c>
      <c r="C860">
        <v>2723.09882409452</v>
      </c>
      <c r="D860">
        <v>0.62424822745255</v>
      </c>
      <c r="E860">
        <v>328.817494335391</v>
      </c>
      <c r="F860">
        <v>18.1955224627742</v>
      </c>
      <c r="G860">
        <v>575.535837678785</v>
      </c>
      <c r="H860">
        <v>0.204688253417697</v>
      </c>
      <c r="I860">
        <v>0.15285006279026</v>
      </c>
      <c r="J860">
        <v>16.8696419528867</v>
      </c>
      <c r="K860">
        <v>2.89137591460515</v>
      </c>
    </row>
    <row r="861" spans="1:11">
      <c r="A861">
        <v>859</v>
      </c>
      <c r="B861">
        <v>105.753278988551</v>
      </c>
      <c r="C861">
        <v>2723.0988095961</v>
      </c>
      <c r="D861">
        <v>0.624248227492811</v>
      </c>
      <c r="E861">
        <v>328.81749179414</v>
      </c>
      <c r="F861">
        <v>18.1955225596514</v>
      </c>
      <c r="G861">
        <v>575.535847718241</v>
      </c>
      <c r="H861">
        <v>0.204688254082494</v>
      </c>
      <c r="I861">
        <v>0.152850062675056</v>
      </c>
      <c r="J861">
        <v>16.8696420165299</v>
      </c>
      <c r="K861">
        <v>2.89137591460515</v>
      </c>
    </row>
    <row r="862" spans="1:11">
      <c r="A862">
        <v>860</v>
      </c>
      <c r="B862">
        <v>105.753300951708</v>
      </c>
      <c r="C862">
        <v>2723.09884332205</v>
      </c>
      <c r="D862">
        <v>0.624248228149935</v>
      </c>
      <c r="E862">
        <v>328.817489657231</v>
      </c>
      <c r="F862">
        <v>18.1955223342974</v>
      </c>
      <c r="G862">
        <v>575.535875009281</v>
      </c>
      <c r="H862">
        <v>0.204688258372922</v>
      </c>
      <c r="I862">
        <v>0.152850062581901</v>
      </c>
      <c r="J862">
        <v>16.8696424503146</v>
      </c>
      <c r="K862">
        <v>2.89137591460515</v>
      </c>
    </row>
    <row r="863" spans="1:11">
      <c r="A863">
        <v>861</v>
      </c>
      <c r="B863">
        <v>105.753299015911</v>
      </c>
      <c r="C863">
        <v>2723.09858632619</v>
      </c>
      <c r="D863">
        <v>0.624248228286814</v>
      </c>
      <c r="E863">
        <v>328.817462364873</v>
      </c>
      <c r="F863">
        <v>18.1955240515227</v>
      </c>
      <c r="G863">
        <v>575.535941320794</v>
      </c>
      <c r="H863">
        <v>0.204688257282303</v>
      </c>
      <c r="I863">
        <v>0.152850061334267</v>
      </c>
      <c r="J863">
        <v>16.8696422949169</v>
      </c>
      <c r="K863">
        <v>2.89137591460515</v>
      </c>
    </row>
    <row r="864" spans="1:11">
      <c r="A864">
        <v>862</v>
      </c>
      <c r="B864">
        <v>105.753318479644</v>
      </c>
      <c r="C864">
        <v>2723.09964364848</v>
      </c>
      <c r="D864">
        <v>0.624248228000598</v>
      </c>
      <c r="E864">
        <v>328.817571602498</v>
      </c>
      <c r="F864">
        <v>18.1955169865836</v>
      </c>
      <c r="G864">
        <v>575.535685423209</v>
      </c>
      <c r="H864">
        <v>0.20468826397997</v>
      </c>
      <c r="I864">
        <v>0.152850066328305</v>
      </c>
      <c r="J864">
        <v>16.8696431540122</v>
      </c>
      <c r="K864">
        <v>2.89137591460515</v>
      </c>
    </row>
    <row r="865" spans="1:11">
      <c r="A865">
        <v>863</v>
      </c>
      <c r="B865">
        <v>105.753303893873</v>
      </c>
      <c r="C865">
        <v>2723.10002158326</v>
      </c>
      <c r="D865">
        <v>0.624248227369133</v>
      </c>
      <c r="E865">
        <v>328.817616326585</v>
      </c>
      <c r="F865">
        <v>18.1955144612564</v>
      </c>
      <c r="G865">
        <v>575.535559344967</v>
      </c>
      <c r="H865">
        <v>0.204688262256181</v>
      </c>
      <c r="I865">
        <v>0.152850068369248</v>
      </c>
      <c r="J865">
        <v>16.8696430510904</v>
      </c>
      <c r="K865">
        <v>2.89137591460515</v>
      </c>
    </row>
    <row r="866" spans="1:11">
      <c r="A866">
        <v>864</v>
      </c>
      <c r="B866">
        <v>105.753331052562</v>
      </c>
      <c r="C866">
        <v>2723.09937036721</v>
      </c>
      <c r="D866">
        <v>0.624248228454288</v>
      </c>
      <c r="E866">
        <v>328.817538730549</v>
      </c>
      <c r="F866">
        <v>18.1955188126257</v>
      </c>
      <c r="G866">
        <v>575.535779702036</v>
      </c>
      <c r="H866">
        <v>0.204688265612538</v>
      </c>
      <c r="I866">
        <v>0.152850064828503</v>
      </c>
      <c r="J866">
        <v>16.8696432667418</v>
      </c>
      <c r="K866">
        <v>2.89137591460515</v>
      </c>
    </row>
    <row r="867" spans="1:11">
      <c r="A867">
        <v>865</v>
      </c>
      <c r="B867">
        <v>105.753350989043</v>
      </c>
      <c r="C867">
        <v>2723.10007509265</v>
      </c>
      <c r="D867">
        <v>0.624248228433028</v>
      </c>
      <c r="E867">
        <v>328.817609717409</v>
      </c>
      <c r="F867">
        <v>18.1955141037114</v>
      </c>
      <c r="G867">
        <v>575.535621550984</v>
      </c>
      <c r="H867">
        <v>0.20468827139787</v>
      </c>
      <c r="I867">
        <v>0.15285006807628</v>
      </c>
      <c r="J867">
        <v>16.8696439716446</v>
      </c>
      <c r="K867">
        <v>2.89137591460515</v>
      </c>
    </row>
    <row r="868" spans="1:11">
      <c r="A868">
        <v>866</v>
      </c>
      <c r="B868">
        <v>105.753371368466</v>
      </c>
      <c r="C868">
        <v>2723.09977940805</v>
      </c>
      <c r="D868">
        <v>0.624248229162201</v>
      </c>
      <c r="E868">
        <v>328.817572388993</v>
      </c>
      <c r="F868">
        <v>18.19551607945</v>
      </c>
      <c r="G868">
        <v>575.535737007019</v>
      </c>
      <c r="H868">
        <v>0.204688274441347</v>
      </c>
      <c r="I868">
        <v>0.152850066376642</v>
      </c>
      <c r="J868">
        <v>16.8696442216386</v>
      </c>
      <c r="K868">
        <v>2.89137591460515</v>
      </c>
    </row>
    <row r="869" spans="1:11">
      <c r="A869">
        <v>867</v>
      </c>
      <c r="B869">
        <v>105.75337342442</v>
      </c>
      <c r="C869">
        <v>2723.10006553658</v>
      </c>
      <c r="D869">
        <v>0.62424822890864</v>
      </c>
      <c r="E869">
        <v>328.817602785687</v>
      </c>
      <c r="F869">
        <v>18.1955141675641</v>
      </c>
      <c r="G869">
        <v>575.535661030421</v>
      </c>
      <c r="H869">
        <v>0.204688275648418</v>
      </c>
      <c r="I869">
        <v>0.152850067764354</v>
      </c>
      <c r="J869">
        <v>16.8696443932922</v>
      </c>
      <c r="K869">
        <v>2.89137591460515</v>
      </c>
    </row>
    <row r="870" spans="1:11">
      <c r="A870">
        <v>868</v>
      </c>
      <c r="B870">
        <v>105.753378155834</v>
      </c>
      <c r="C870">
        <v>2723.09985531218</v>
      </c>
      <c r="D870">
        <v>0.624248229377136</v>
      </c>
      <c r="E870">
        <v>328.817578831913</v>
      </c>
      <c r="F870">
        <v>18.1955155722651</v>
      </c>
      <c r="G870">
        <v>575.535729827294</v>
      </c>
      <c r="H870">
        <v>0.204688275936343</v>
      </c>
      <c r="I870">
        <v>0.152850066674491</v>
      </c>
      <c r="J870">
        <v>16.8696443849925</v>
      </c>
      <c r="K870">
        <v>2.89137591460515</v>
      </c>
    </row>
    <row r="871" spans="1:11">
      <c r="A871">
        <v>869</v>
      </c>
      <c r="B871">
        <v>105.753378303526</v>
      </c>
      <c r="C871">
        <v>2723.10010316816</v>
      </c>
      <c r="D871">
        <v>0.624248228986497</v>
      </c>
      <c r="E871">
        <v>328.817605574055</v>
      </c>
      <c r="F871">
        <v>18.1955139161133</v>
      </c>
      <c r="G871">
        <v>575.535658899538</v>
      </c>
      <c r="H871">
        <v>0.204688276684202</v>
      </c>
      <c r="I871">
        <v>0.152850067892848</v>
      </c>
      <c r="J871">
        <v>16.8696445033975</v>
      </c>
      <c r="K871">
        <v>2.89137591460515</v>
      </c>
    </row>
    <row r="872" spans="1:11">
      <c r="A872">
        <v>870</v>
      </c>
      <c r="B872">
        <v>105.753369984629</v>
      </c>
      <c r="C872">
        <v>2723.10045805775</v>
      </c>
      <c r="D872">
        <v>0.624248228608926</v>
      </c>
      <c r="E872">
        <v>328.817646147457</v>
      </c>
      <c r="F872">
        <v>18.1955115447728</v>
      </c>
      <c r="G872">
        <v>575.535549066536</v>
      </c>
      <c r="H872">
        <v>0.204688276098068</v>
      </c>
      <c r="I872">
        <v>0.152850069744901</v>
      </c>
      <c r="J872">
        <v>16.8696445096755</v>
      </c>
      <c r="K872">
        <v>2.89137591460515</v>
      </c>
    </row>
    <row r="873" spans="1:11">
      <c r="A873">
        <v>871</v>
      </c>
      <c r="B873">
        <v>105.753361484261</v>
      </c>
      <c r="C873">
        <v>2723.10044997844</v>
      </c>
      <c r="D873">
        <v>0.624248228500441</v>
      </c>
      <c r="E873">
        <v>328.817647514895</v>
      </c>
      <c r="F873">
        <v>18.1955115987579</v>
      </c>
      <c r="G873">
        <v>575.535538240512</v>
      </c>
      <c r="H873">
        <v>0.204688274449616</v>
      </c>
      <c r="I873">
        <v>0.152850069806409</v>
      </c>
      <c r="J873">
        <v>16.8696443444134</v>
      </c>
      <c r="K873">
        <v>2.89137591460515</v>
      </c>
    </row>
    <row r="874" spans="1:11">
      <c r="A874">
        <v>872</v>
      </c>
      <c r="B874">
        <v>105.753367892655</v>
      </c>
      <c r="C874">
        <v>2723.10062535919</v>
      </c>
      <c r="D874">
        <v>0.624248228676253</v>
      </c>
      <c r="E874">
        <v>328.817664811687</v>
      </c>
      <c r="F874">
        <v>18.1955104268797</v>
      </c>
      <c r="G874">
        <v>575.53550313983</v>
      </c>
      <c r="H874">
        <v>0.204688276156796</v>
      </c>
      <c r="I874">
        <v>0.152850070599677</v>
      </c>
      <c r="J874">
        <v>16.8696445470852</v>
      </c>
      <c r="K874">
        <v>2.89137591460515</v>
      </c>
    </row>
    <row r="875" spans="1:11">
      <c r="A875">
        <v>873</v>
      </c>
      <c r="B875">
        <v>105.753366127191</v>
      </c>
      <c r="C875">
        <v>2723.10044380132</v>
      </c>
      <c r="D875">
        <v>0.624248228571382</v>
      </c>
      <c r="E875">
        <v>328.817645615553</v>
      </c>
      <c r="F875">
        <v>18.1955116400329</v>
      </c>
      <c r="G875">
        <v>575.535546426909</v>
      </c>
      <c r="H875">
        <v>0.204688275325382</v>
      </c>
      <c r="I875">
        <v>0.152850069719527</v>
      </c>
      <c r="J875">
        <v>16.8696444299889</v>
      </c>
      <c r="K875">
        <v>2.89137591460515</v>
      </c>
    </row>
    <row r="876" spans="1:11">
      <c r="A876">
        <v>874</v>
      </c>
      <c r="B876">
        <v>105.75340380361</v>
      </c>
      <c r="C876">
        <v>2723.10066125019</v>
      </c>
      <c r="D876">
        <v>0.624248229054101</v>
      </c>
      <c r="E876">
        <v>328.817659213832</v>
      </c>
      <c r="F876">
        <v>18.1955101870593</v>
      </c>
      <c r="G876">
        <v>575.53554691366</v>
      </c>
      <c r="H876">
        <v>0.2046882831343</v>
      </c>
      <c r="I876">
        <v>0.152850070346673</v>
      </c>
      <c r="J876">
        <v>16.8696452467264</v>
      </c>
      <c r="K876">
        <v>2.89137591460515</v>
      </c>
    </row>
    <row r="877" spans="1:11">
      <c r="A877">
        <v>875</v>
      </c>
      <c r="B877">
        <v>105.753438589101</v>
      </c>
      <c r="C877">
        <v>2723.10099590806</v>
      </c>
      <c r="D877">
        <v>0.624248229520294</v>
      </c>
      <c r="E877">
        <v>328.817686249996</v>
      </c>
      <c r="F877">
        <v>18.1955079509062</v>
      </c>
      <c r="G877">
        <v>575.535511542166</v>
      </c>
      <c r="H877">
        <v>0.204688290722155</v>
      </c>
      <c r="I877">
        <v>0.152850071587596</v>
      </c>
      <c r="J877">
        <v>16.8696460631478</v>
      </c>
      <c r="K877">
        <v>2.89137591460515</v>
      </c>
    </row>
    <row r="878" spans="1:11">
      <c r="A878">
        <v>876</v>
      </c>
      <c r="B878">
        <v>105.753448209826</v>
      </c>
      <c r="C878">
        <v>2723.10099823331</v>
      </c>
      <c r="D878">
        <v>0.624248229793778</v>
      </c>
      <c r="E878">
        <v>328.817683970494</v>
      </c>
      <c r="F878">
        <v>18.1955079353691</v>
      </c>
      <c r="G878">
        <v>575.535527017084</v>
      </c>
      <c r="H878">
        <v>0.204688292564244</v>
      </c>
      <c r="I878">
        <v>0.152850071485611</v>
      </c>
      <c r="J878">
        <v>16.8696462472539</v>
      </c>
      <c r="K878">
        <v>2.89137591460515</v>
      </c>
    </row>
    <row r="879" spans="1:11">
      <c r="A879">
        <v>877</v>
      </c>
      <c r="B879">
        <v>105.753435328498</v>
      </c>
      <c r="C879">
        <v>2723.10142575128</v>
      </c>
      <c r="D879">
        <v>0.624248229024918</v>
      </c>
      <c r="E879">
        <v>328.817733610946</v>
      </c>
      <c r="F879">
        <v>18.1955050787342</v>
      </c>
      <c r="G879">
        <v>575.535389584612</v>
      </c>
      <c r="H879">
        <v>0.20468829130427</v>
      </c>
      <c r="I879">
        <v>0.152850073751151</v>
      </c>
      <c r="J879">
        <v>16.8696461992823</v>
      </c>
      <c r="K879">
        <v>2.89137591460515</v>
      </c>
    </row>
    <row r="880" spans="1:11">
      <c r="A880">
        <v>878</v>
      </c>
      <c r="B880">
        <v>105.753423488085</v>
      </c>
      <c r="C880">
        <v>2723.10090862384</v>
      </c>
      <c r="D880">
        <v>0.62424822925038</v>
      </c>
      <c r="E880">
        <v>328.817680788881</v>
      </c>
      <c r="F880">
        <v>18.1955085341313</v>
      </c>
      <c r="G880">
        <v>575.535511222813</v>
      </c>
      <c r="H880">
        <v>0.204688287589638</v>
      </c>
      <c r="I880">
        <v>0.152850071335756</v>
      </c>
      <c r="J880">
        <v>16.86964573551</v>
      </c>
      <c r="K880">
        <v>2.89137591460515</v>
      </c>
    </row>
    <row r="881" spans="1:11">
      <c r="A881">
        <v>879</v>
      </c>
      <c r="B881">
        <v>105.753472598412</v>
      </c>
      <c r="C881">
        <v>2723.10027274385</v>
      </c>
      <c r="D881">
        <v>0.624248230706981</v>
      </c>
      <c r="E881">
        <v>328.81759907825</v>
      </c>
      <c r="F881">
        <v>18.1955127830236</v>
      </c>
      <c r="G881">
        <v>575.535762894455</v>
      </c>
      <c r="H881">
        <v>0.204688295176369</v>
      </c>
      <c r="I881">
        <v>0.152850067611226</v>
      </c>
      <c r="J881">
        <v>16.869646375153</v>
      </c>
      <c r="K881">
        <v>2.89137591460515</v>
      </c>
    </row>
    <row r="882" spans="1:11">
      <c r="A882">
        <v>880</v>
      </c>
      <c r="B882">
        <v>105.753477572874</v>
      </c>
      <c r="C882">
        <v>2723.10005741725</v>
      </c>
      <c r="D882">
        <v>0.624248231000797</v>
      </c>
      <c r="E882">
        <v>328.817574486536</v>
      </c>
      <c r="F882">
        <v>18.1955142218168</v>
      </c>
      <c r="G882">
        <v>575.535830394251</v>
      </c>
      <c r="H882">
        <v>0.204688295513011</v>
      </c>
      <c r="I882">
        <v>0.15285006648953</v>
      </c>
      <c r="J882">
        <v>16.869646369785</v>
      </c>
      <c r="K882">
        <v>2.89137591460515</v>
      </c>
    </row>
    <row r="883" spans="1:11">
      <c r="A883">
        <v>881</v>
      </c>
      <c r="B883">
        <v>105.753491646662</v>
      </c>
      <c r="C883">
        <v>2723.10041597246</v>
      </c>
      <c r="D883">
        <v>0.624248230877726</v>
      </c>
      <c r="E883">
        <v>328.817609537888</v>
      </c>
      <c r="F883">
        <v>18.1955118259829</v>
      </c>
      <c r="G883">
        <v>575.53575232563</v>
      </c>
      <c r="H883">
        <v>0.204688299230421</v>
      </c>
      <c r="I883">
        <v>0.152850068090359</v>
      </c>
      <c r="J883">
        <v>16.8696468039178</v>
      </c>
      <c r="K883">
        <v>2.89137591460515</v>
      </c>
    </row>
    <row r="884" spans="1:11">
      <c r="A884">
        <v>882</v>
      </c>
      <c r="B884">
        <v>105.753469954397</v>
      </c>
      <c r="C884">
        <v>2723.10031489556</v>
      </c>
      <c r="D884">
        <v>0.624248230536397</v>
      </c>
      <c r="E884">
        <v>328.817604321368</v>
      </c>
      <c r="F884">
        <v>18.1955125013696</v>
      </c>
      <c r="G884">
        <v>575.535745576226</v>
      </c>
      <c r="H884">
        <v>0.204688294799563</v>
      </c>
      <c r="I884">
        <v>0.152850067848842</v>
      </c>
      <c r="J884">
        <v>16.8696463448176</v>
      </c>
      <c r="K884">
        <v>2.89137591460515</v>
      </c>
    </row>
    <row r="885" spans="1:11">
      <c r="A885">
        <v>883</v>
      </c>
      <c r="B885">
        <v>105.753494808845</v>
      </c>
      <c r="C885">
        <v>2723.10098458419</v>
      </c>
      <c r="D885">
        <v>0.624248230521958</v>
      </c>
      <c r="E885">
        <v>328.817670211102</v>
      </c>
      <c r="F885">
        <v>18.1955080265713</v>
      </c>
      <c r="G885">
        <v>575.535602996824</v>
      </c>
      <c r="H885">
        <v>0.204688301434774</v>
      </c>
      <c r="I885">
        <v>0.152850070862987</v>
      </c>
      <c r="J885">
        <v>16.8696471268596</v>
      </c>
      <c r="K885">
        <v>2.89137591460515</v>
      </c>
    </row>
    <row r="886" spans="1:11">
      <c r="A886">
        <v>884</v>
      </c>
      <c r="B886">
        <v>105.753500171632</v>
      </c>
      <c r="C886">
        <v>2723.10130437679</v>
      </c>
      <c r="D886">
        <v>0.624248230381238</v>
      </c>
      <c r="E886">
        <v>328.817703386071</v>
      </c>
      <c r="F886">
        <v>18.1955058897471</v>
      </c>
      <c r="G886">
        <v>575.535524275145</v>
      </c>
      <c r="H886">
        <v>0.204688303362351</v>
      </c>
      <c r="I886">
        <v>0.152850072379165</v>
      </c>
      <c r="J886">
        <v>16.8696473768278</v>
      </c>
      <c r="K886">
        <v>2.89137591460515</v>
      </c>
    </row>
    <row r="887" spans="1:11">
      <c r="A887">
        <v>885</v>
      </c>
      <c r="B887">
        <v>105.753507622525</v>
      </c>
      <c r="C887">
        <v>2723.10133433844</v>
      </c>
      <c r="D887">
        <v>0.624248230786541</v>
      </c>
      <c r="E887">
        <v>328.817704686272</v>
      </c>
      <c r="F887">
        <v>18.1955056895461</v>
      </c>
      <c r="G887">
        <v>575.535531622329</v>
      </c>
      <c r="H887">
        <v>0.204688304853478</v>
      </c>
      <c r="I887">
        <v>0.152850072442837</v>
      </c>
      <c r="J887">
        <v>16.8696475320759</v>
      </c>
      <c r="K887">
        <v>2.89137591460515</v>
      </c>
    </row>
    <row r="888" spans="1:11">
      <c r="A888">
        <v>886</v>
      </c>
      <c r="B888">
        <v>105.753503266068</v>
      </c>
      <c r="C888">
        <v>2723.10151154669</v>
      </c>
      <c r="D888">
        <v>0.624248230595278</v>
      </c>
      <c r="E888">
        <v>328.817724999336</v>
      </c>
      <c r="F888">
        <v>18.1955045054574</v>
      </c>
      <c r="G888">
        <v>575.535476468685</v>
      </c>
      <c r="H888">
        <v>0.204688304522065</v>
      </c>
      <c r="I888">
        <v>0.152850073370045</v>
      </c>
      <c r="J888">
        <v>16.8696475313618</v>
      </c>
      <c r="K888">
        <v>2.89137591460515</v>
      </c>
    </row>
    <row r="889" spans="1:11">
      <c r="A889">
        <v>887</v>
      </c>
      <c r="B889">
        <v>105.753527644275</v>
      </c>
      <c r="C889">
        <v>2723.10157302815</v>
      </c>
      <c r="D889">
        <v>0.624248231090333</v>
      </c>
      <c r="E889">
        <v>328.817725234971</v>
      </c>
      <c r="F889">
        <v>18.1955040946442</v>
      </c>
      <c r="G889">
        <v>575.535499525007</v>
      </c>
      <c r="H889">
        <v>0.204688309347364</v>
      </c>
      <c r="I889">
        <v>0.15285007338558</v>
      </c>
      <c r="J889">
        <v>16.8696480232938</v>
      </c>
      <c r="K889">
        <v>2.89137591460515</v>
      </c>
    </row>
    <row r="890" spans="1:11">
      <c r="A890">
        <v>888</v>
      </c>
      <c r="B890">
        <v>105.75353567408</v>
      </c>
      <c r="C890">
        <v>2723.10162880246</v>
      </c>
      <c r="D890">
        <v>0.624248231207203</v>
      </c>
      <c r="E890">
        <v>328.817729146423</v>
      </c>
      <c r="F890">
        <v>18.1955037219656</v>
      </c>
      <c r="G890">
        <v>575.535496578364</v>
      </c>
      <c r="H890">
        <v>0.204688311043228</v>
      </c>
      <c r="I890">
        <v>0.152850073564981</v>
      </c>
      <c r="J890">
        <v>16.8696482019945</v>
      </c>
      <c r="K890">
        <v>2.89137591460515</v>
      </c>
    </row>
    <row r="891" spans="1:11">
      <c r="A891">
        <v>889</v>
      </c>
      <c r="B891">
        <v>105.753545484671</v>
      </c>
      <c r="C891">
        <v>2723.10175248332</v>
      </c>
      <c r="D891">
        <v>0.624248231386839</v>
      </c>
      <c r="E891">
        <v>328.817739936991</v>
      </c>
      <c r="F891">
        <v>18.195502895542</v>
      </c>
      <c r="G891">
        <v>575.53547873955</v>
      </c>
      <c r="H891">
        <v>0.204688313268239</v>
      </c>
      <c r="I891">
        <v>0.152850074059516</v>
      </c>
      <c r="J891">
        <v>16.8696484459117</v>
      </c>
      <c r="K891">
        <v>2.89137591460515</v>
      </c>
    </row>
    <row r="892" spans="1:11">
      <c r="A892">
        <v>890</v>
      </c>
      <c r="B892">
        <v>105.753525399784</v>
      </c>
      <c r="C892">
        <v>2723.10136456016</v>
      </c>
      <c r="D892">
        <v>0.624248231231485</v>
      </c>
      <c r="E892">
        <v>328.817703267868</v>
      </c>
      <c r="F892">
        <v>18.1955054876075</v>
      </c>
      <c r="G892">
        <v>575.53555195073</v>
      </c>
      <c r="H892">
        <v>0.204688308338249</v>
      </c>
      <c r="I892">
        <v>0.152850072380866</v>
      </c>
      <c r="J892">
        <v>16.8696478845917</v>
      </c>
      <c r="K892">
        <v>2.89137591460515</v>
      </c>
    </row>
    <row r="893" spans="1:11">
      <c r="A893">
        <v>891</v>
      </c>
      <c r="B893">
        <v>105.753522717662</v>
      </c>
      <c r="C893">
        <v>2723.10180414168</v>
      </c>
      <c r="D893">
        <v>0.62424823071345</v>
      </c>
      <c r="E893">
        <v>328.817751530462</v>
      </c>
      <c r="F893">
        <v>18.1955025503658</v>
      </c>
      <c r="G893">
        <v>575.535428171733</v>
      </c>
      <c r="H893">
        <v>0.20468830905783</v>
      </c>
      <c r="I893">
        <v>0.152850074585671</v>
      </c>
      <c r="J893">
        <v>16.8696480360276</v>
      </c>
      <c r="K893">
        <v>2.89137591460515</v>
      </c>
    </row>
    <row r="894" spans="1:11">
      <c r="A894">
        <v>892</v>
      </c>
      <c r="B894">
        <v>105.753545294806</v>
      </c>
      <c r="C894">
        <v>2723.10163112771</v>
      </c>
      <c r="D894">
        <v>0.624248231480686</v>
      </c>
      <c r="E894">
        <v>328.81772686692</v>
      </c>
      <c r="F894">
        <v>18.1955037064285</v>
      </c>
      <c r="G894">
        <v>575.535512053152</v>
      </c>
      <c r="H894">
        <v>0.204688312885316</v>
      </c>
      <c r="I894">
        <v>0.152850073462995</v>
      </c>
      <c r="J894">
        <v>16.8696483861005</v>
      </c>
      <c r="K894">
        <v>2.89137591460515</v>
      </c>
    </row>
    <row r="895" spans="1:11">
      <c r="A895">
        <v>893</v>
      </c>
      <c r="B895">
        <v>105.753558339881</v>
      </c>
      <c r="C895">
        <v>2723.10176676296</v>
      </c>
      <c r="D895">
        <v>0.624248231578994</v>
      </c>
      <c r="E895">
        <v>328.817738108253</v>
      </c>
      <c r="F895">
        <v>18.1955028001268</v>
      </c>
      <c r="G895">
        <v>575.535496206888</v>
      </c>
      <c r="H895">
        <v>0.20468831575479</v>
      </c>
      <c r="I895">
        <v>0.152850073979065</v>
      </c>
      <c r="J895">
        <v>16.8696486965105</v>
      </c>
      <c r="K895">
        <v>2.89137591460515</v>
      </c>
    </row>
    <row r="896" spans="1:11">
      <c r="A896">
        <v>894</v>
      </c>
      <c r="B896">
        <v>105.753563985829</v>
      </c>
      <c r="C896">
        <v>2723.10128029657</v>
      </c>
      <c r="D896">
        <v>0.624248232092018</v>
      </c>
      <c r="E896">
        <v>328.81768399868</v>
      </c>
      <c r="F896">
        <v>18.1955060506488</v>
      </c>
      <c r="G896">
        <v>575.535637352189</v>
      </c>
      <c r="H896">
        <v>0.204688315465669</v>
      </c>
      <c r="I896">
        <v>0.152850071507741</v>
      </c>
      <c r="J896">
        <v>16.8696485791552</v>
      </c>
      <c r="K896">
        <v>2.89137591460515</v>
      </c>
    </row>
    <row r="897" spans="1:11">
      <c r="A897">
        <v>895</v>
      </c>
      <c r="B897">
        <v>105.753567531443</v>
      </c>
      <c r="C897">
        <v>2723.10196168764</v>
      </c>
      <c r="D897">
        <v>0.624248231619202</v>
      </c>
      <c r="E897">
        <v>328.817756754009</v>
      </c>
      <c r="F897">
        <v>18.195501497659</v>
      </c>
      <c r="G897">
        <v>575.535456285646</v>
      </c>
      <c r="H897">
        <v>0.204688318072771</v>
      </c>
      <c r="I897">
        <v>0.152850074830772</v>
      </c>
      <c r="J897">
        <v>16.8696489619544</v>
      </c>
      <c r="K897">
        <v>2.89137591460515</v>
      </c>
    </row>
    <row r="898" spans="1:11">
      <c r="A898">
        <v>896</v>
      </c>
      <c r="B898">
        <v>105.753561948413</v>
      </c>
      <c r="C898">
        <v>2723.10216120389</v>
      </c>
      <c r="D898">
        <v>0.624248231281036</v>
      </c>
      <c r="E898">
        <v>328.81777979027</v>
      </c>
      <c r="F898">
        <v>18.1955001645111</v>
      </c>
      <c r="G898">
        <v>575.535391348964</v>
      </c>
      <c r="H898">
        <v>0.204688317579575</v>
      </c>
      <c r="I898">
        <v>0.152850075880623</v>
      </c>
      <c r="J898">
        <v>16.8696489486285</v>
      </c>
      <c r="K898">
        <v>2.89137591460515</v>
      </c>
    </row>
    <row r="899" spans="1:11">
      <c r="A899">
        <v>897</v>
      </c>
      <c r="B899">
        <v>105.753596549495</v>
      </c>
      <c r="C899">
        <v>2723.10219385966</v>
      </c>
      <c r="D899">
        <v>0.62424823198719</v>
      </c>
      <c r="E899">
        <v>328.817774219308</v>
      </c>
      <c r="F899">
        <v>18.1954999463084</v>
      </c>
      <c r="G899">
        <v>575.535438789981</v>
      </c>
      <c r="H899">
        <v>0.204688324273614</v>
      </c>
      <c r="I899">
        <v>0.15285007563284</v>
      </c>
      <c r="J899">
        <v>16.8696496212051</v>
      </c>
      <c r="K899">
        <v>2.89137591460515</v>
      </c>
    </row>
    <row r="900" spans="1:11">
      <c r="A900">
        <v>898</v>
      </c>
      <c r="B900">
        <v>105.75359633536</v>
      </c>
      <c r="C900">
        <v>2723.10231905813</v>
      </c>
      <c r="D900">
        <v>0.624248231903223</v>
      </c>
      <c r="E900">
        <v>328.817787818227</v>
      </c>
      <c r="F900">
        <v>18.1954991097446</v>
      </c>
      <c r="G900">
        <v>575.53540451753</v>
      </c>
      <c r="H900">
        <v>0.204688324585099</v>
      </c>
      <c r="I900">
        <v>0.152850076254161</v>
      </c>
      <c r="J900">
        <v>16.8696496750849</v>
      </c>
      <c r="K900">
        <v>2.89137591460515</v>
      </c>
    </row>
    <row r="901" spans="1:11">
      <c r="A901">
        <v>899</v>
      </c>
      <c r="B901">
        <v>105.753589252404</v>
      </c>
      <c r="C901">
        <v>2723.10144333833</v>
      </c>
      <c r="D901">
        <v>0.624248232547263</v>
      </c>
      <c r="E901">
        <v>328.817694980608</v>
      </c>
      <c r="F901">
        <v>18.1955049612192</v>
      </c>
      <c r="G901">
        <v>575.535633829976</v>
      </c>
      <c r="H901">
        <v>0.204688320750522</v>
      </c>
      <c r="I901">
        <v>0.152850072013941</v>
      </c>
      <c r="J901">
        <v>16.8696491349641</v>
      </c>
      <c r="K901">
        <v>2.89137591460515</v>
      </c>
    </row>
    <row r="902" spans="1:11">
      <c r="A902">
        <v>900</v>
      </c>
      <c r="B902">
        <v>105.753600020025</v>
      </c>
      <c r="C902">
        <v>2723.10221893825</v>
      </c>
      <c r="D902">
        <v>0.624248232178586</v>
      </c>
      <c r="E902">
        <v>328.81777602864</v>
      </c>
      <c r="F902">
        <v>18.1954997787357</v>
      </c>
      <c r="G902">
        <v>575.535439307362</v>
      </c>
      <c r="H902">
        <v>0.204688324999029</v>
      </c>
      <c r="I902">
        <v>0.152850075717587</v>
      </c>
      <c r="J902">
        <v>16.8696496986617</v>
      </c>
      <c r="K902">
        <v>2.89137591460515</v>
      </c>
    </row>
    <row r="903" spans="1:11">
      <c r="A903">
        <v>901</v>
      </c>
      <c r="B903">
        <v>105.753615510865</v>
      </c>
      <c r="C903">
        <v>2723.10299826117</v>
      </c>
      <c r="D903">
        <v>0.624248231753502</v>
      </c>
      <c r="E903">
        <v>328.817856223273</v>
      </c>
      <c r="F903">
        <v>18.1954945713786</v>
      </c>
      <c r="G903">
        <v>575.535249356431</v>
      </c>
      <c r="H903">
        <v>0.204688330169449</v>
      </c>
      <c r="I903">
        <v>0.152850079381357</v>
      </c>
      <c r="J903">
        <v>16.8696503540718</v>
      </c>
      <c r="K903">
        <v>2.89137591460515</v>
      </c>
    </row>
    <row r="904" spans="1:11">
      <c r="A904">
        <v>902</v>
      </c>
      <c r="B904">
        <v>105.753623522643</v>
      </c>
      <c r="C904">
        <v>2723.10312310669</v>
      </c>
      <c r="D904">
        <v>0.624248231850011</v>
      </c>
      <c r="E904">
        <v>328.817867619674</v>
      </c>
      <c r="F904">
        <v>18.1954937371736</v>
      </c>
      <c r="G904">
        <v>575.535228605852</v>
      </c>
      <c r="H904">
        <v>0.204688332049614</v>
      </c>
      <c r="I904">
        <v>0.152850079903673</v>
      </c>
      <c r="J904">
        <v>16.8696505641423</v>
      </c>
      <c r="K904">
        <v>2.89137591460515</v>
      </c>
    </row>
    <row r="905" spans="1:11">
      <c r="A905">
        <v>903</v>
      </c>
      <c r="B905">
        <v>105.753602277148</v>
      </c>
      <c r="C905">
        <v>2723.10317355673</v>
      </c>
      <c r="D905">
        <v>0.624248231214569</v>
      </c>
      <c r="E905">
        <v>328.817878671839</v>
      </c>
      <c r="F905">
        <v>18.1954934000717</v>
      </c>
      <c r="G905">
        <v>575.535179940903</v>
      </c>
      <c r="H905">
        <v>0.204688328133828</v>
      </c>
      <c r="I905">
        <v>0.15285008040445</v>
      </c>
      <c r="J905">
        <v>16.8696501828179</v>
      </c>
      <c r="K905">
        <v>2.89137591460515</v>
      </c>
    </row>
    <row r="906" spans="1:11">
      <c r="A906">
        <v>904</v>
      </c>
      <c r="B906">
        <v>105.753611236558</v>
      </c>
      <c r="C906">
        <v>2723.10293857402</v>
      </c>
      <c r="D906">
        <v>0.624248231672544</v>
      </c>
      <c r="E906">
        <v>328.81785089435</v>
      </c>
      <c r="F906">
        <v>18.195494970202</v>
      </c>
      <c r="G906">
        <v>575.535258652627</v>
      </c>
      <c r="H906">
        <v>0.204688329183813</v>
      </c>
      <c r="I906">
        <v>0.152850079137184</v>
      </c>
      <c r="J906">
        <v>16.8696502451142</v>
      </c>
      <c r="K906">
        <v>2.89137591460515</v>
      </c>
    </row>
    <row r="907" spans="1:11">
      <c r="A907">
        <v>905</v>
      </c>
      <c r="B907">
        <v>105.753635677387</v>
      </c>
      <c r="C907">
        <v>2723.10326061785</v>
      </c>
      <c r="D907">
        <v>0.624248231868504</v>
      </c>
      <c r="E907">
        <v>328.817879286885</v>
      </c>
      <c r="F907">
        <v>18.1954928183383</v>
      </c>
      <c r="G907">
        <v>575.53520941971</v>
      </c>
      <c r="H907">
        <v>0.204688334762979</v>
      </c>
      <c r="I907">
        <v>0.152850080437747</v>
      </c>
      <c r="J907">
        <v>16.8696508586639</v>
      </c>
      <c r="K907">
        <v>2.89137591460515</v>
      </c>
    </row>
    <row r="908" spans="1:11">
      <c r="A908">
        <v>906</v>
      </c>
      <c r="B908">
        <v>105.753641356065</v>
      </c>
      <c r="C908">
        <v>2723.10325932443</v>
      </c>
      <c r="D908">
        <v>0.624248231987866</v>
      </c>
      <c r="E908">
        <v>328.817877644395</v>
      </c>
      <c r="F908">
        <v>18.1954928269808</v>
      </c>
      <c r="G908">
        <v>575.535218234572</v>
      </c>
      <c r="H908">
        <v>0.20468833584928</v>
      </c>
      <c r="I908">
        <v>0.152850080363009</v>
      </c>
      <c r="J908">
        <v>16.869650966296</v>
      </c>
      <c r="K908">
        <v>2.89137591460515</v>
      </c>
    </row>
    <row r="909" spans="1:11">
      <c r="A909">
        <v>907</v>
      </c>
      <c r="B909">
        <v>105.753634527259</v>
      </c>
      <c r="C909">
        <v>2723.10309923272</v>
      </c>
      <c r="D909">
        <v>0.624248231985919</v>
      </c>
      <c r="E909">
        <v>328.817862122941</v>
      </c>
      <c r="F909">
        <v>18.195493896697</v>
      </c>
      <c r="G909">
        <v>575.535250589437</v>
      </c>
      <c r="H909">
        <v>0.204688334096563</v>
      </c>
      <c r="I909">
        <v>0.152850079652471</v>
      </c>
      <c r="J909">
        <v>16.869650762477</v>
      </c>
      <c r="K909">
        <v>2.89137591460515</v>
      </c>
    </row>
    <row r="910" spans="1:11">
      <c r="A910">
        <v>908</v>
      </c>
      <c r="B910">
        <v>105.753614743016</v>
      </c>
      <c r="C910">
        <v>2723.10358500545</v>
      </c>
      <c r="D910">
        <v>0.624248231199234</v>
      </c>
      <c r="E910">
        <v>328.817919884794</v>
      </c>
      <c r="F910">
        <v>18.1954906508144</v>
      </c>
      <c r="G910">
        <v>575.535087454268</v>
      </c>
      <c r="H910">
        <v>0.204688331680314</v>
      </c>
      <c r="I910">
        <v>0.152850082288706</v>
      </c>
      <c r="J910">
        <v>16.86965061068</v>
      </c>
      <c r="K910">
        <v>2.89137591460515</v>
      </c>
    </row>
    <row r="911" spans="1:11">
      <c r="A911">
        <v>909</v>
      </c>
      <c r="B911">
        <v>105.753650487023</v>
      </c>
      <c r="C911">
        <v>2723.10308338058</v>
      </c>
      <c r="D911">
        <v>0.62424823210432</v>
      </c>
      <c r="E911">
        <v>328.817856210072</v>
      </c>
      <c r="F911">
        <v>18.1954940026194</v>
      </c>
      <c r="G911">
        <v>575.535279639239</v>
      </c>
      <c r="H911">
        <v>0.204688337096827</v>
      </c>
      <c r="I911">
        <v>0.152850079384704</v>
      </c>
      <c r="J911">
        <v>16.8696510580388</v>
      </c>
      <c r="K911">
        <v>2.89137591460515</v>
      </c>
    </row>
    <row r="912" spans="1:11">
      <c r="A912">
        <v>910</v>
      </c>
      <c r="B912">
        <v>105.753628581476</v>
      </c>
      <c r="C912">
        <v>2723.10308898091</v>
      </c>
      <c r="D912">
        <v>0.624248231810064</v>
      </c>
      <c r="E912">
        <v>328.817862590177</v>
      </c>
      <c r="F912">
        <v>18.1954939651986</v>
      </c>
      <c r="G912">
        <v>575.53524446014</v>
      </c>
      <c r="H912">
        <v>0.204688332924376</v>
      </c>
      <c r="I912">
        <v>0.15285007967358</v>
      </c>
      <c r="J912">
        <v>16.8696506443438</v>
      </c>
      <c r="K912">
        <v>2.89137591460515</v>
      </c>
    </row>
    <row r="913" spans="1:11">
      <c r="A913">
        <v>911</v>
      </c>
      <c r="B913">
        <v>105.753652922847</v>
      </c>
      <c r="C913">
        <v>2723.10336680222</v>
      </c>
      <c r="D913">
        <v>0.624248232352553</v>
      </c>
      <c r="E913">
        <v>328.817886249843</v>
      </c>
      <c r="F913">
        <v>18.1954921088255</v>
      </c>
      <c r="G913">
        <v>575.535211145116</v>
      </c>
      <c r="H913">
        <v>0.204688338341512</v>
      </c>
      <c r="I913">
        <v>0.152850080761325</v>
      </c>
      <c r="J913">
        <v>16.8696512354401</v>
      </c>
      <c r="K913">
        <v>2.89137591460515</v>
      </c>
    </row>
    <row r="914" spans="1:11">
      <c r="A914">
        <v>912</v>
      </c>
      <c r="B914">
        <v>105.753652304215</v>
      </c>
      <c r="C914">
        <v>2723.10293675993</v>
      </c>
      <c r="D914">
        <v>0.624248232733267</v>
      </c>
      <c r="E914">
        <v>328.817839911763</v>
      </c>
      <c r="F914">
        <v>18.1954949823235</v>
      </c>
      <c r="G914">
        <v>575.535328807281</v>
      </c>
      <c r="H914">
        <v>0.204688337000868</v>
      </c>
      <c r="I914">
        <v>0.152850078645855</v>
      </c>
      <c r="J914">
        <v>16.8696510243049</v>
      </c>
      <c r="K914">
        <v>2.89137591460515</v>
      </c>
    </row>
    <row r="915" spans="1:11">
      <c r="A915">
        <v>913</v>
      </c>
      <c r="B915">
        <v>105.753662589566</v>
      </c>
      <c r="C915">
        <v>2723.10338110829</v>
      </c>
      <c r="D915">
        <v>0.624248232427907</v>
      </c>
      <c r="E915">
        <v>328.817885232783</v>
      </c>
      <c r="F915">
        <v>18.1954920132338</v>
      </c>
      <c r="G915">
        <v>575.53522043159</v>
      </c>
      <c r="H915">
        <v>0.204688340242279</v>
      </c>
      <c r="I915">
        <v>0.152850080714368</v>
      </c>
      <c r="J915">
        <v>16.8696514265914</v>
      </c>
      <c r="K915">
        <v>2.89137591460515</v>
      </c>
    </row>
    <row r="916" spans="1:11">
      <c r="A916">
        <v>914</v>
      </c>
      <c r="B916">
        <v>105.753638253022</v>
      </c>
      <c r="C916">
        <v>2723.10313690996</v>
      </c>
      <c r="D916">
        <v>0.624248232249437</v>
      </c>
      <c r="E916">
        <v>328.81786525066</v>
      </c>
      <c r="F916">
        <v>18.1954936449416</v>
      </c>
      <c r="G916">
        <v>575.535250664598</v>
      </c>
      <c r="H916">
        <v>0.204688334889026</v>
      </c>
      <c r="I916">
        <v>0.152850079799951</v>
      </c>
      <c r="J916">
        <v>16.869650850076</v>
      </c>
      <c r="K916">
        <v>2.89137591460515</v>
      </c>
    </row>
    <row r="917" spans="1:11">
      <c r="A917">
        <v>915</v>
      </c>
      <c r="B917">
        <v>105.753674891102</v>
      </c>
      <c r="C917">
        <v>2723.10329532207</v>
      </c>
      <c r="D917">
        <v>0.624248233020515</v>
      </c>
      <c r="E917">
        <v>328.817872746628</v>
      </c>
      <c r="F917">
        <v>18.1954925864483</v>
      </c>
      <c r="G917">
        <v>575.535267980948</v>
      </c>
      <c r="H917">
        <v>0.204688342325607</v>
      </c>
      <c r="I917">
        <v>0.152850080150021</v>
      </c>
      <c r="J917">
        <v>16.8696516198514</v>
      </c>
      <c r="K917">
        <v>2.89137591460515</v>
      </c>
    </row>
    <row r="918" spans="1:11">
      <c r="A918">
        <v>916</v>
      </c>
      <c r="B918">
        <v>105.753647312242</v>
      </c>
      <c r="C918">
        <v>2723.1030768167</v>
      </c>
      <c r="D918">
        <v>0.624248232464074</v>
      </c>
      <c r="E918">
        <v>328.817856366327</v>
      </c>
      <c r="F918">
        <v>18.1954940464786</v>
      </c>
      <c r="G918">
        <v>575.53528153167</v>
      </c>
      <c r="H918">
        <v>0.204688336449005</v>
      </c>
      <c r="I918">
        <v>0.152850079395657</v>
      </c>
      <c r="J918">
        <v>16.8696509944988</v>
      </c>
      <c r="K918">
        <v>2.89137591460515</v>
      </c>
    </row>
    <row r="919" spans="1:11">
      <c r="A919">
        <v>917</v>
      </c>
      <c r="B919">
        <v>105.75364063101</v>
      </c>
      <c r="C919">
        <v>2723.10314250114</v>
      </c>
      <c r="D919">
        <v>0.624248232291141</v>
      </c>
      <c r="E919">
        <v>328.817865220338</v>
      </c>
      <c r="F919">
        <v>18.1954936075819</v>
      </c>
      <c r="G919">
        <v>575.535252124796</v>
      </c>
      <c r="H919">
        <v>0.204688335365601</v>
      </c>
      <c r="I919">
        <v>0.152850079798122</v>
      </c>
      <c r="J919">
        <v>16.8696508983401</v>
      </c>
      <c r="K919">
        <v>2.89137591460515</v>
      </c>
    </row>
    <row r="920" spans="1:11">
      <c r="A920">
        <v>918</v>
      </c>
      <c r="B920">
        <v>105.753639964747</v>
      </c>
      <c r="C920">
        <v>2723.10313785892</v>
      </c>
      <c r="D920">
        <v>0.62424823221233</v>
      </c>
      <c r="E920">
        <v>328.817864904668</v>
      </c>
      <c r="F920">
        <v>18.1954936386008</v>
      </c>
      <c r="G920">
        <v>575.535252912226</v>
      </c>
      <c r="H920">
        <v>0.204688335217098</v>
      </c>
      <c r="I920">
        <v>0.152850079784365</v>
      </c>
      <c r="J920">
        <v>16.8696508827184</v>
      </c>
      <c r="K920">
        <v>2.89137591460515</v>
      </c>
    </row>
    <row r="921" spans="1:11">
      <c r="A921">
        <v>919</v>
      </c>
      <c r="B921">
        <v>105.753671622986</v>
      </c>
      <c r="C921">
        <v>2723.10353341599</v>
      </c>
      <c r="D921">
        <v>0.624248232416599</v>
      </c>
      <c r="E921">
        <v>328.817899351252</v>
      </c>
      <c r="F921">
        <v>18.1954909955297</v>
      </c>
      <c r="G921">
        <v>575.53519505707</v>
      </c>
      <c r="H921">
        <v>0.204688342379579</v>
      </c>
      <c r="I921">
        <v>0.152850081362729</v>
      </c>
      <c r="J921">
        <v>16.8696516673717</v>
      </c>
      <c r="K921">
        <v>2.89137591460515</v>
      </c>
    </row>
    <row r="922" spans="1:11">
      <c r="A922">
        <v>920</v>
      </c>
      <c r="B922">
        <v>105.753643552042</v>
      </c>
      <c r="C922">
        <v>2723.10344997289</v>
      </c>
      <c r="D922">
        <v>0.624248232007831</v>
      </c>
      <c r="E922">
        <v>328.817897712519</v>
      </c>
      <c r="F922">
        <v>18.1954915530877</v>
      </c>
      <c r="G922">
        <v>575.535172876002</v>
      </c>
      <c r="H922">
        <v>0.204688336787045</v>
      </c>
      <c r="I922">
        <v>0.152850081282972</v>
      </c>
      <c r="J922">
        <v>16.8696510954876</v>
      </c>
      <c r="K922">
        <v>2.89137591460515</v>
      </c>
    </row>
    <row r="923" spans="1:11">
      <c r="A923">
        <v>921</v>
      </c>
      <c r="B923">
        <v>105.753627902025</v>
      </c>
      <c r="C923">
        <v>2723.10210408547</v>
      </c>
      <c r="D923">
        <v>0.62424823270386</v>
      </c>
      <c r="E923">
        <v>328.817756275392</v>
      </c>
      <c r="F923">
        <v>18.1955005461707</v>
      </c>
      <c r="G923">
        <v>575.535515595617</v>
      </c>
      <c r="H923">
        <v>0.204688329991648</v>
      </c>
      <c r="I923">
        <v>0.152850074820577</v>
      </c>
      <c r="J923">
        <v>16.8696501747788</v>
      </c>
      <c r="K923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33.0845275443998</v>
      </c>
    </row>
    <row r="2" spans="1:6">
      <c r="B2" t="s">
        <v>32</v>
      </c>
      <c r="C2">
        <v>14.9348951043074</v>
      </c>
    </row>
    <row r="3" spans="1:6">
      <c r="B3" t="s">
        <v>33</v>
      </c>
      <c r="C3">
        <v>12.5768886904883</v>
      </c>
    </row>
    <row r="4" spans="1:6">
      <c r="B4" t="s">
        <v>34</v>
      </c>
      <c r="C4">
        <v>16.4950928883233</v>
      </c>
    </row>
    <row r="5" spans="1:6">
      <c r="B5" t="s">
        <v>35</v>
      </c>
      <c r="C5">
        <v>93.6494480953281</v>
      </c>
    </row>
    <row r="6" spans="1:6">
      <c r="B6" t="s">
        <v>36</v>
      </c>
      <c r="C6">
        <v>58.3704627061359</v>
      </c>
    </row>
    <row r="7" spans="1:6">
      <c r="B7" t="s">
        <v>37</v>
      </c>
      <c r="C7">
        <v>0.623286777373414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11.0707980522167</v>
      </c>
      <c r="E9">
        <v>12.5768886904883</v>
      </c>
      <c r="F9">
        <v>0</v>
      </c>
    </row>
    <row r="10" spans="1:6">
      <c r="B10" t="s">
        <v>40</v>
      </c>
      <c r="C10">
        <v>0</v>
      </c>
      <c r="D10">
        <v>11.1622182887142</v>
      </c>
      <c r="E10">
        <v>12.2904010905999</v>
      </c>
      <c r="F10">
        <v>0.389090240268552</v>
      </c>
    </row>
    <row r="11" spans="1:6">
      <c r="B11" t="s">
        <v>41</v>
      </c>
      <c r="C11">
        <v>0</v>
      </c>
      <c r="D11">
        <v>0.0914202364974466</v>
      </c>
      <c r="E11">
        <v>10.7843104523283</v>
      </c>
      <c r="F11">
        <v>12.9659789307568</v>
      </c>
    </row>
    <row r="12" spans="1:6">
      <c r="B12" t="s">
        <v>42</v>
      </c>
      <c r="C12">
        <v>0</v>
      </c>
      <c r="D12">
        <v>0.880249346612205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32.9043325933264</v>
      </c>
    </row>
    <row r="16" spans="1:6">
      <c r="B16" t="s">
        <v>50</v>
      </c>
      <c r="C16">
        <v>14.9179801032351</v>
      </c>
    </row>
    <row r="17" spans="1:6">
      <c r="B17" t="s">
        <v>51</v>
      </c>
      <c r="C17">
        <v>12.6973294308899</v>
      </c>
    </row>
    <row r="18" spans="1:6">
      <c r="B18" t="s">
        <v>52</v>
      </c>
      <c r="C18">
        <v>16.4238536986512</v>
      </c>
    </row>
    <row r="19" spans="1:6">
      <c r="B19" t="s">
        <v>53</v>
      </c>
      <c r="C19">
        <v>94.5462683777035</v>
      </c>
    </row>
    <row r="20" spans="1:6">
      <c r="B20" t="s">
        <v>54</v>
      </c>
      <c r="C20">
        <v>58.8439220953217</v>
      </c>
    </row>
    <row r="21" spans="1:6">
      <c r="B21" t="s">
        <v>55</v>
      </c>
      <c r="C21">
        <v>0.622382280178904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11.1436402321009</v>
      </c>
      <c r="E23">
        <v>12.6973294308899</v>
      </c>
      <c r="F23">
        <v>0</v>
      </c>
    </row>
    <row r="24" spans="1:6">
      <c r="B24" t="s">
        <v>40</v>
      </c>
      <c r="C24">
        <v>0</v>
      </c>
      <c r="D24">
        <v>11.229439363983</v>
      </c>
      <c r="E24">
        <v>12.4281384912517</v>
      </c>
      <c r="F24">
        <v>0.365438246421035</v>
      </c>
    </row>
    <row r="25" spans="1:6">
      <c r="B25" t="s">
        <v>41</v>
      </c>
      <c r="C25">
        <v>0</v>
      </c>
      <c r="D25">
        <v>0.0857991318820865</v>
      </c>
      <c r="E25">
        <v>10.8744492924626</v>
      </c>
      <c r="F25">
        <v>13.062767677311</v>
      </c>
    </row>
    <row r="26" spans="1:6">
      <c r="B26" t="s">
        <v>42</v>
      </c>
      <c r="C26">
        <v>0</v>
      </c>
      <c r="D26">
        <v>0.877636537096591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32.824156758911</v>
      </c>
    </row>
    <row r="30" spans="1:6">
      <c r="B30" t="s">
        <v>62</v>
      </c>
      <c r="C30">
        <v>14.9089422050431</v>
      </c>
    </row>
    <row r="31" spans="1:6">
      <c r="B31" t="s">
        <v>63</v>
      </c>
      <c r="C31">
        <v>12.7676359858114</v>
      </c>
    </row>
    <row r="32" spans="1:6">
      <c r="B32" t="s">
        <v>64</v>
      </c>
      <c r="C32">
        <v>16.393766756601</v>
      </c>
    </row>
    <row r="33" spans="1:6">
      <c r="B33" t="s">
        <v>65</v>
      </c>
      <c r="C33">
        <v>95.0697818020415</v>
      </c>
    </row>
    <row r="34" spans="1:6">
      <c r="B34" t="s">
        <v>66</v>
      </c>
      <c r="C34">
        <v>59.1047301475043</v>
      </c>
    </row>
    <row r="35" spans="1:6">
      <c r="B35" t="s">
        <v>67</v>
      </c>
      <c r="C35">
        <v>0.621698388564463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11.1801259243163</v>
      </c>
      <c r="E37">
        <v>12.7676359858114</v>
      </c>
      <c r="F37">
        <v>-5.32907051820075e-15</v>
      </c>
    </row>
    <row r="38" spans="1:6">
      <c r="B38" t="s">
        <v>40</v>
      </c>
      <c r="C38">
        <v>0</v>
      </c>
      <c r="D38">
        <v>11.2614760241521</v>
      </c>
      <c r="E38">
        <v>12.5122228713984</v>
      </c>
      <c r="F38">
        <v>0.346684744627743</v>
      </c>
    </row>
    <row r="39" spans="1:6">
      <c r="B39" t="s">
        <v>41</v>
      </c>
      <c r="C39">
        <v>0</v>
      </c>
      <c r="D39">
        <v>0.0813500998358052</v>
      </c>
      <c r="E39">
        <v>10.9247128099033</v>
      </c>
      <c r="F39">
        <v>13.1143207304391</v>
      </c>
    </row>
    <row r="40" spans="1:6">
      <c r="B40" t="s">
        <v>42</v>
      </c>
      <c r="C40">
        <v>0</v>
      </c>
      <c r="D40">
        <v>0.875661393913541</v>
      </c>
      <c r="E40">
        <v>1</v>
      </c>
      <c r="F40">
        <v>-4.17388976637721e-16</v>
      </c>
    </row>
    <row r="43" spans="1:6">
      <c r="A43" t="s">
        <v>72</v>
      </c>
      <c r="B43" t="s">
        <v>73</v>
      </c>
      <c r="C43">
        <v>32.8218424227129</v>
      </c>
    </row>
    <row r="44" spans="1:6">
      <c r="B44" t="s">
        <v>74</v>
      </c>
      <c r="C44">
        <v>14.9061287857593</v>
      </c>
    </row>
    <row r="45" spans="1:6">
      <c r="B45" t="s">
        <v>75</v>
      </c>
      <c r="C45">
        <v>12.7980724444307</v>
      </c>
    </row>
    <row r="46" spans="1:6">
      <c r="B46" t="s">
        <v>76</v>
      </c>
      <c r="C46">
        <v>16.3957048611592</v>
      </c>
    </row>
    <row r="47" spans="1:6">
      <c r="B47" t="s">
        <v>77</v>
      </c>
      <c r="C47">
        <v>95.2964163554532</v>
      </c>
    </row>
    <row r="48" spans="1:6">
      <c r="B48" t="s">
        <v>78</v>
      </c>
      <c r="C48">
        <v>59.19679452836</v>
      </c>
    </row>
    <row r="49" spans="1:6">
      <c r="B49" t="s">
        <v>79</v>
      </c>
      <c r="C49">
        <v>0.621185945834075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11.1878440780438</v>
      </c>
      <c r="E51">
        <v>12.7980724444307</v>
      </c>
      <c r="F51">
        <v>0</v>
      </c>
    </row>
    <row r="52" spans="1:6">
      <c r="B52" t="s">
        <v>40</v>
      </c>
      <c r="C52">
        <v>0</v>
      </c>
      <c r="D52">
        <v>11.26570147389</v>
      </c>
      <c r="E52">
        <v>12.5535428312479</v>
      </c>
      <c r="F52">
        <v>0.331941097028511</v>
      </c>
    </row>
    <row r="53" spans="1:6">
      <c r="B53" t="s">
        <v>41</v>
      </c>
      <c r="C53">
        <v>0</v>
      </c>
      <c r="D53">
        <v>0.0778573958461769</v>
      </c>
      <c r="E53">
        <v>10.943314464861</v>
      </c>
      <c r="F53">
        <v>13.1300135414592</v>
      </c>
    </row>
    <row r="54" spans="1:6">
      <c r="B54" t="s">
        <v>42</v>
      </c>
      <c r="C54">
        <v>0</v>
      </c>
      <c r="D54">
        <v>0.874181961902582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32.8426486333735</v>
      </c>
    </row>
    <row r="58" spans="1:6">
      <c r="B58" t="s">
        <v>86</v>
      </c>
      <c r="C58">
        <v>14.9056301340675</v>
      </c>
    </row>
    <row r="59" spans="1:6">
      <c r="B59" t="s">
        <v>87</v>
      </c>
      <c r="C59">
        <v>12.8115058751551</v>
      </c>
    </row>
    <row r="60" spans="1:6">
      <c r="B60" t="s">
        <v>88</v>
      </c>
      <c r="C60">
        <v>16.4066471688667</v>
      </c>
    </row>
    <row r="61" spans="1:6">
      <c r="B61" t="s">
        <v>89</v>
      </c>
      <c r="C61">
        <v>95.3964437473086</v>
      </c>
    </row>
    <row r="62" spans="1:6">
      <c r="B62" t="s">
        <v>90</v>
      </c>
      <c r="C62">
        <v>59.2232914869359</v>
      </c>
    </row>
    <row r="63" spans="1:6">
      <c r="B63" t="s">
        <v>91</v>
      </c>
      <c r="C63">
        <v>0.620812361138009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11.1857777701712</v>
      </c>
      <c r="E65">
        <v>12.8115058751551</v>
      </c>
      <c r="F65">
        <v>1.77635683940025e-15</v>
      </c>
    </row>
    <row r="66" spans="1:6">
      <c r="B66" t="s">
        <v>40</v>
      </c>
      <c r="C66">
        <v>0</v>
      </c>
      <c r="D66">
        <v>11.2610362520191</v>
      </c>
      <c r="E66">
        <v>12.575098453766</v>
      </c>
      <c r="F66">
        <v>0.320960227041678</v>
      </c>
    </row>
    <row r="67" spans="1:6">
      <c r="B67" t="s">
        <v>41</v>
      </c>
      <c r="C67">
        <v>0</v>
      </c>
      <c r="D67">
        <v>0.0752584818478763</v>
      </c>
      <c r="E67">
        <v>10.9493703487822</v>
      </c>
      <c r="F67">
        <v>13.1324661021968</v>
      </c>
    </row>
    <row r="68" spans="1:6">
      <c r="B68" t="s">
        <v>42</v>
      </c>
      <c r="C68">
        <v>0</v>
      </c>
      <c r="D68">
        <v>0.873104058115713</v>
      </c>
      <c r="E68">
        <v>1</v>
      </c>
      <c r="F68">
        <v>1.38653243163638e-16</v>
      </c>
    </row>
    <row r="71" spans="1:6">
      <c r="A71" t="s">
        <v>96</v>
      </c>
      <c r="B71" t="s">
        <v>97</v>
      </c>
      <c r="C71">
        <v>32.7691676114405</v>
      </c>
    </row>
    <row r="72" spans="1:6">
      <c r="B72" t="s">
        <v>98</v>
      </c>
      <c r="C72">
        <v>14.8992423701867</v>
      </c>
    </row>
    <row r="73" spans="1:6">
      <c r="B73" t="s">
        <v>99</v>
      </c>
      <c r="C73">
        <v>12.8550188750677</v>
      </c>
    </row>
    <row r="74" spans="1:6">
      <c r="B74" t="s">
        <v>100</v>
      </c>
      <c r="C74">
        <v>16.3769577930646</v>
      </c>
    </row>
    <row r="75" spans="1:6">
      <c r="B75" t="s">
        <v>101</v>
      </c>
      <c r="C75">
        <v>95.720448238966</v>
      </c>
    </row>
    <row r="76" spans="1:6">
      <c r="B76" t="s">
        <v>102</v>
      </c>
      <c r="C76">
        <v>59.3999098175042</v>
      </c>
    </row>
    <row r="77" spans="1:6">
      <c r="B77" t="s">
        <v>103</v>
      </c>
      <c r="C77">
        <v>0.620556118471284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11.2142744570473</v>
      </c>
      <c r="E79">
        <v>12.8550188750677</v>
      </c>
      <c r="F79">
        <v>0</v>
      </c>
    </row>
    <row r="80" spans="1:6">
      <c r="B80" t="s">
        <v>40</v>
      </c>
      <c r="C80">
        <v>0</v>
      </c>
      <c r="D80">
        <v>11.2879527102921</v>
      </c>
      <c r="E80">
        <v>12.6234801691672</v>
      </c>
      <c r="F80">
        <v>0.314287593830071</v>
      </c>
    </row>
    <row r="81" spans="1:6">
      <c r="B81" t="s">
        <v>41</v>
      </c>
      <c r="C81">
        <v>0</v>
      </c>
      <c r="D81">
        <v>0.0736782532447359</v>
      </c>
      <c r="E81">
        <v>10.9827357511467</v>
      </c>
      <c r="F81">
        <v>13.1693064688978</v>
      </c>
    </row>
    <row r="82" spans="1:6">
      <c r="B82" t="s">
        <v>42</v>
      </c>
      <c r="C82">
        <v>0</v>
      </c>
      <c r="D82">
        <v>0.87236546021705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32.6085336442116</v>
      </c>
    </row>
    <row r="86" spans="1:6">
      <c r="B86" t="s">
        <v>110</v>
      </c>
      <c r="C86">
        <v>14.8873132785647</v>
      </c>
    </row>
    <row r="87" spans="1:6">
      <c r="B87" t="s">
        <v>111</v>
      </c>
      <c r="C87">
        <v>12.9271294329329</v>
      </c>
    </row>
    <row r="88" spans="1:6">
      <c r="B88" t="s">
        <v>112</v>
      </c>
      <c r="C88">
        <v>16.3097365971258</v>
      </c>
    </row>
    <row r="89" spans="1:6">
      <c r="B89" t="s">
        <v>113</v>
      </c>
      <c r="C89">
        <v>96.2573945467621</v>
      </c>
    </row>
    <row r="90" spans="1:6">
      <c r="B90" t="s">
        <v>114</v>
      </c>
      <c r="C90">
        <v>59.7184311102733</v>
      </c>
    </row>
    <row r="91" spans="1:6">
      <c r="B91" t="s">
        <v>115</v>
      </c>
      <c r="C91">
        <v>0.620403568904641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11.271508844287</v>
      </c>
      <c r="E93">
        <v>12.9271294329329</v>
      </c>
      <c r="F93">
        <v>0</v>
      </c>
    </row>
    <row r="94" spans="1:6">
      <c r="B94" t="s">
        <v>40</v>
      </c>
      <c r="C94">
        <v>0</v>
      </c>
      <c r="D94">
        <v>11.3445111584643</v>
      </c>
      <c r="E94">
        <v>12.6975687747538</v>
      </c>
      <c r="F94">
        <v>0.311443302402038</v>
      </c>
    </row>
    <row r="95" spans="1:6">
      <c r="B95" t="s">
        <v>41</v>
      </c>
      <c r="C95">
        <v>0</v>
      </c>
      <c r="D95">
        <v>0.0730023141772945</v>
      </c>
      <c r="E95">
        <v>11.0419481861079</v>
      </c>
      <c r="F95">
        <v>13.238572735335</v>
      </c>
    </row>
    <row r="96" spans="1:6">
      <c r="B96" t="s">
        <v>42</v>
      </c>
      <c r="C96">
        <v>0</v>
      </c>
      <c r="D96">
        <v>0.871926664211464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32.5317584104813</v>
      </c>
    </row>
    <row r="100" spans="1:6">
      <c r="B100" t="s">
        <v>122</v>
      </c>
      <c r="C100">
        <v>14.8816781652025</v>
      </c>
    </row>
    <row r="101" spans="1:6">
      <c r="B101" t="s">
        <v>123</v>
      </c>
      <c r="C101">
        <v>12.9607900820014</v>
      </c>
    </row>
    <row r="102" spans="1:6">
      <c r="B102" t="s">
        <v>124</v>
      </c>
      <c r="C102">
        <v>16.2774974247709</v>
      </c>
    </row>
    <row r="103" spans="1:6">
      <c r="B103" t="s">
        <v>125</v>
      </c>
      <c r="C103">
        <v>96.5080369182871</v>
      </c>
    </row>
    <row r="104" spans="1:6">
      <c r="B104" t="s">
        <v>126</v>
      </c>
      <c r="C104">
        <v>59.8684787460873</v>
      </c>
    </row>
    <row r="105" spans="1:6">
      <c r="B105" t="s">
        <v>127</v>
      </c>
      <c r="C105">
        <v>0.620347078417704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11.2987702314685</v>
      </c>
      <c r="E107">
        <v>12.9607900820014</v>
      </c>
      <c r="F107">
        <v>1.77635683940025e-15</v>
      </c>
    </row>
    <row r="108" spans="1:6">
      <c r="B108" t="s">
        <v>40</v>
      </c>
      <c r="C108">
        <v>0</v>
      </c>
      <c r="D108">
        <v>11.3715720985639</v>
      </c>
      <c r="E108">
        <v>12.7317927067535</v>
      </c>
      <c r="F108">
        <v>0.310602055913034</v>
      </c>
    </row>
    <row r="109" spans="1:6">
      <c r="B109" t="s">
        <v>41</v>
      </c>
      <c r="C109">
        <v>0</v>
      </c>
      <c r="D109">
        <v>0.0728018670954666</v>
      </c>
      <c r="E109">
        <v>11.0697728562206</v>
      </c>
      <c r="F109">
        <v>13.2713921379144</v>
      </c>
    </row>
    <row r="110" spans="1:6">
      <c r="B110" t="s">
        <v>42</v>
      </c>
      <c r="C110">
        <v>0</v>
      </c>
      <c r="D110">
        <v>0.871765545154461</v>
      </c>
      <c r="E110">
        <v>1</v>
      </c>
      <c r="F110">
        <v>1.37056215567219e-16</v>
      </c>
    </row>
    <row r="113" spans="1:6">
      <c r="A113" t="s">
        <v>132</v>
      </c>
      <c r="B113" t="s">
        <v>133</v>
      </c>
      <c r="C113">
        <v>32.5299315160288</v>
      </c>
    </row>
    <row r="114" spans="1:6">
      <c r="B114" t="s">
        <v>134</v>
      </c>
      <c r="C114">
        <v>14.8817731575268</v>
      </c>
    </row>
    <row r="115" spans="1:6">
      <c r="B115" t="s">
        <v>135</v>
      </c>
      <c r="C115">
        <v>12.9591678934245</v>
      </c>
    </row>
    <row r="116" spans="1:6">
      <c r="B116" t="s">
        <v>136</v>
      </c>
      <c r="C116">
        <v>16.2764794295154</v>
      </c>
    </row>
    <row r="117" spans="1:6">
      <c r="B117" t="s">
        <v>137</v>
      </c>
      <c r="C117">
        <v>96.4959578525765</v>
      </c>
    </row>
    <row r="118" spans="1:6">
      <c r="B118" t="s">
        <v>138</v>
      </c>
      <c r="C118">
        <v>59.8645536404324</v>
      </c>
    </row>
    <row r="119" spans="1:6">
      <c r="B119" t="s">
        <v>139</v>
      </c>
      <c r="C119">
        <v>0.620384055173499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11.2987686935295</v>
      </c>
      <c r="E121">
        <v>12.9591678934245</v>
      </c>
      <c r="F121">
        <v>0</v>
      </c>
    </row>
    <row r="122" spans="1:6">
      <c r="B122" t="s">
        <v>40</v>
      </c>
      <c r="C122">
        <v>0</v>
      </c>
      <c r="D122">
        <v>11.3718525282484</v>
      </c>
      <c r="E122">
        <v>12.7292881439299</v>
      </c>
      <c r="F122">
        <v>0.311794535416401</v>
      </c>
    </row>
    <row r="123" spans="1:6">
      <c r="B123" t="s">
        <v>41</v>
      </c>
      <c r="C123">
        <v>0</v>
      </c>
      <c r="D123">
        <v>0.0730838347188758</v>
      </c>
      <c r="E123">
        <v>11.0688889440348</v>
      </c>
      <c r="F123">
        <v>13.2709624288409</v>
      </c>
    </row>
    <row r="124" spans="1:6">
      <c r="B124" t="s">
        <v>42</v>
      </c>
      <c r="C124">
        <v>0</v>
      </c>
      <c r="D124">
        <v>0.871874551394805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32.6347928294774</v>
      </c>
    </row>
    <row r="128" spans="1:6">
      <c r="B128" t="s">
        <v>146</v>
      </c>
      <c r="C128">
        <v>14.8824708065013</v>
      </c>
    </row>
    <row r="129" spans="1:6">
      <c r="B129" t="s">
        <v>147</v>
      </c>
      <c r="C129">
        <v>12.9095857861281</v>
      </c>
    </row>
    <row r="130" spans="1:6">
      <c r="B130" t="s">
        <v>148</v>
      </c>
      <c r="C130">
        <v>16.3281817451637</v>
      </c>
    </row>
    <row r="131" spans="1:6">
      <c r="B131" t="s">
        <v>149</v>
      </c>
      <c r="C131">
        <v>96.1267618536311</v>
      </c>
    </row>
    <row r="132" spans="1:6">
      <c r="B132" t="s">
        <v>150</v>
      </c>
      <c r="C132">
        <v>59.6482539558301</v>
      </c>
    </row>
    <row r="133" spans="1:6">
      <c r="B133" t="s">
        <v>151</v>
      </c>
      <c r="C133">
        <v>0.620516626230003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11.2605123358303</v>
      </c>
      <c r="E135">
        <v>12.9095857861281</v>
      </c>
      <c r="F135">
        <v>-3.5527136788005e-15</v>
      </c>
    </row>
    <row r="136" spans="1:6">
      <c r="B136" t="s">
        <v>40</v>
      </c>
      <c r="C136">
        <v>0</v>
      </c>
      <c r="D136">
        <v>11.3343005317385</v>
      </c>
      <c r="E136">
        <v>12.8046024084155</v>
      </c>
      <c r="F136">
        <v>0.3147636988052</v>
      </c>
    </row>
    <row r="137" spans="1:6">
      <c r="B137" t="s">
        <v>41</v>
      </c>
      <c r="C137">
        <v>0</v>
      </c>
      <c r="D137">
        <v>0.0737881959081377</v>
      </c>
      <c r="E137">
        <v>11.1555289581177</v>
      </c>
      <c r="F137">
        <v>13.2243494849333</v>
      </c>
    </row>
    <row r="138" spans="1:6">
      <c r="B138" t="s">
        <v>42</v>
      </c>
      <c r="C138">
        <v>0</v>
      </c>
      <c r="D138">
        <v>0.87225977055981</v>
      </c>
      <c r="E138">
        <v>1</v>
      </c>
      <c r="F138">
        <v>-2.75199664625803e-16</v>
      </c>
    </row>
    <row r="141" spans="1:6">
      <c r="A141" t="s">
        <v>156</v>
      </c>
      <c r="B141" t="s">
        <v>157</v>
      </c>
      <c r="C141">
        <v>32.615664462914</v>
      </c>
    </row>
    <row r="142" spans="1:6">
      <c r="B142" t="s">
        <v>158</v>
      </c>
      <c r="C142">
        <v>14.8825517632319</v>
      </c>
    </row>
    <row r="143" spans="1:6">
      <c r="B143" t="s">
        <v>159</v>
      </c>
      <c r="C143">
        <v>12.899163565656</v>
      </c>
    </row>
    <row r="144" spans="1:6">
      <c r="B144" t="s">
        <v>160</v>
      </c>
      <c r="C144">
        <v>16.3185224717572</v>
      </c>
    </row>
    <row r="145" spans="1:6">
      <c r="B145" t="s">
        <v>161</v>
      </c>
      <c r="C145">
        <v>96.0491563965767</v>
      </c>
    </row>
    <row r="146" spans="1:6">
      <c r="B146" t="s">
        <v>162</v>
      </c>
      <c r="C146">
        <v>59.6293549004262</v>
      </c>
    </row>
    <row r="147" spans="1:6">
      <c r="B147" t="s">
        <v>163</v>
      </c>
      <c r="C147">
        <v>0.620821224646919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11.2628009723563</v>
      </c>
      <c r="E149">
        <v>12.899163565656</v>
      </c>
      <c r="F149">
        <v>0</v>
      </c>
    </row>
    <row r="150" spans="1:6">
      <c r="B150" t="s">
        <v>40</v>
      </c>
      <c r="C150">
        <v>0</v>
      </c>
      <c r="D150">
        <v>11.3387610416471</v>
      </c>
      <c r="E150">
        <v>12.7910783583492</v>
      </c>
      <c r="F150">
        <v>0.323945004408856</v>
      </c>
    </row>
    <row r="151" spans="1:6">
      <c r="B151" t="s">
        <v>41</v>
      </c>
      <c r="C151">
        <v>0</v>
      </c>
      <c r="D151">
        <v>0.075960069290808</v>
      </c>
      <c r="E151">
        <v>11.1547157650496</v>
      </c>
      <c r="F151">
        <v>13.2231085700648</v>
      </c>
    </row>
    <row r="152" spans="1:6">
      <c r="B152" t="s">
        <v>42</v>
      </c>
      <c r="C152">
        <v>0</v>
      </c>
      <c r="D152">
        <v>0.873141961106961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32.5839213389802</v>
      </c>
    </row>
    <row r="156" spans="1:6">
      <c r="B156" t="s">
        <v>170</v>
      </c>
      <c r="C156">
        <v>14.8826555436601</v>
      </c>
    </row>
    <row r="157" spans="1:6">
      <c r="B157" t="s">
        <v>171</v>
      </c>
      <c r="C157">
        <v>12.8821397759724</v>
      </c>
    </row>
    <row r="158" spans="1:6">
      <c r="B158" t="s">
        <v>172</v>
      </c>
      <c r="C158">
        <v>16.3025268232038</v>
      </c>
    </row>
    <row r="159" spans="1:6">
      <c r="B159" t="s">
        <v>173</v>
      </c>
      <c r="C159">
        <v>95.9223946395485</v>
      </c>
    </row>
    <row r="160" spans="1:6">
      <c r="B160" t="s">
        <v>174</v>
      </c>
      <c r="C160">
        <v>59.59901801816</v>
      </c>
    </row>
    <row r="161" spans="1:6">
      <c r="B161" t="s">
        <v>175</v>
      </c>
      <c r="C161">
        <v>0.621325377062548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11.2667264023115</v>
      </c>
      <c r="E163">
        <v>12.8821397759724</v>
      </c>
      <c r="F163">
        <v>3.5527136788005e-15</v>
      </c>
    </row>
    <row r="164" spans="1:6">
      <c r="B164" t="s">
        <v>40</v>
      </c>
      <c r="C164">
        <v>0</v>
      </c>
      <c r="D164">
        <v>11.3462633102102</v>
      </c>
      <c r="E164">
        <v>12.7689432975062</v>
      </c>
      <c r="F164">
        <v>0.3390556415579</v>
      </c>
    </row>
    <row r="165" spans="1:6">
      <c r="B165" t="s">
        <v>41</v>
      </c>
      <c r="C165">
        <v>0</v>
      </c>
      <c r="D165">
        <v>0.0795369078986552</v>
      </c>
      <c r="E165">
        <v>11.1535299238453</v>
      </c>
      <c r="F165">
        <v>13.2211954175303</v>
      </c>
    </row>
    <row r="166" spans="1:6">
      <c r="B166" t="s">
        <v>42</v>
      </c>
      <c r="C166">
        <v>0</v>
      </c>
      <c r="D166">
        <v>0.874600539836249</v>
      </c>
      <c r="E166">
        <v>1</v>
      </c>
      <c r="F166">
        <v>2.75785990571766e-16</v>
      </c>
    </row>
    <row r="169" spans="1:6">
      <c r="A169" t="s">
        <v>180</v>
      </c>
      <c r="B169" t="s">
        <v>181</v>
      </c>
      <c r="C169">
        <v>32.5356317736786</v>
      </c>
    </row>
    <row r="170" spans="1:6">
      <c r="B170" t="s">
        <v>182</v>
      </c>
      <c r="C170">
        <v>14.8827215764226</v>
      </c>
    </row>
    <row r="171" spans="1:6">
      <c r="B171" t="s">
        <v>183</v>
      </c>
      <c r="C171">
        <v>12.8573031932533</v>
      </c>
    </row>
    <row r="172" spans="1:6">
      <c r="B172" t="s">
        <v>184</v>
      </c>
      <c r="C172">
        <v>16.2782941563875</v>
      </c>
    </row>
    <row r="173" spans="1:6">
      <c r="B173" t="s">
        <v>185</v>
      </c>
      <c r="C173">
        <v>95.7374576236094</v>
      </c>
    </row>
    <row r="174" spans="1:6">
      <c r="B174" t="s">
        <v>186</v>
      </c>
      <c r="C174">
        <v>59.5562322400839</v>
      </c>
    </row>
    <row r="175" spans="1:6">
      <c r="B175" t="s">
        <v>187</v>
      </c>
      <c r="C175">
        <v>0.622078690184446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11.2730087644529</v>
      </c>
      <c r="E177">
        <v>12.8573031932533</v>
      </c>
      <c r="F177">
        <v>0</v>
      </c>
    </row>
    <row r="178" spans="1:16">
      <c r="B178" t="s">
        <v>40</v>
      </c>
      <c r="C178">
        <v>0</v>
      </c>
      <c r="D178">
        <v>11.3578726564682</v>
      </c>
      <c r="E178">
        <v>12.7364851402704</v>
      </c>
      <c r="F178">
        <v>0.361537032868577</v>
      </c>
    </row>
    <row r="179" spans="1:16">
      <c r="B179" t="s">
        <v>41</v>
      </c>
      <c r="C179">
        <v>0</v>
      </c>
      <c r="D179">
        <v>0.0848638920152312</v>
      </c>
      <c r="E179">
        <v>11.15219071147</v>
      </c>
      <c r="F179">
        <v>13.2188402261219</v>
      </c>
    </row>
    <row r="180" spans="1:16">
      <c r="B180" t="s">
        <v>42</v>
      </c>
      <c r="C180">
        <v>0</v>
      </c>
      <c r="D180">
        <v>0.876778636624847</v>
      </c>
      <c r="E180">
        <v>1</v>
      </c>
      <c r="F180">
        <v>0</v>
      </c>
    </row>
    <row r="183" spans="1:16">
      <c r="A183" t="s">
        <v>192</v>
      </c>
      <c r="B183" t="s">
        <v>193</v>
      </c>
      <c r="C183">
        <v>207.222950089207</v>
      </c>
    </row>
    <row r="184" spans="1:16">
      <c r="B184" t="s">
        <v>194</v>
      </c>
      <c r="C184">
        <v>19.6108088356678</v>
      </c>
    </row>
    <row r="185" spans="1:16">
      <c r="B185" t="s">
        <v>195</v>
      </c>
      <c r="C185">
        <v>25.6383305389666</v>
      </c>
    </row>
    <row r="186" spans="1:16">
      <c r="B186" t="s">
        <v>196</v>
      </c>
      <c r="C186">
        <v>116.234494460802</v>
      </c>
    </row>
    <row r="187" spans="1:16">
      <c r="B187" t="s">
        <v>197</v>
      </c>
      <c r="C187">
        <v>282.021635928633</v>
      </c>
    </row>
    <row r="188" spans="1:16">
      <c r="B188" t="s">
        <v>198</v>
      </c>
      <c r="C188">
        <v>177.238653387753</v>
      </c>
    </row>
    <row r="189" spans="1:16">
      <c r="B189" t="s">
        <v>199</v>
      </c>
      <c r="C189">
        <v>0.628457645826167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6.55185229088925</v>
      </c>
      <c r="E191">
        <v>11.9399654064345</v>
      </c>
      <c r="F191">
        <v>16.3082170414054</v>
      </c>
      <c r="G191">
        <v>19.7621769651325</v>
      </c>
      <c r="H191">
        <v>22.3782901541122</v>
      </c>
      <c r="I191">
        <v>24.2098578825011</v>
      </c>
      <c r="J191">
        <v>25.2908746243429</v>
      </c>
      <c r="K191">
        <v>25.6383305389666</v>
      </c>
      <c r="L191">
        <v>25.253317263391</v>
      </c>
      <c r="M191">
        <v>22.0674228973135</v>
      </c>
      <c r="N191">
        <v>16.9210251340947</v>
      </c>
      <c r="O191">
        <v>9.65117338395669</v>
      </c>
      <c r="P191">
        <v>-3.5527136788005e-15</v>
      </c>
    </row>
    <row r="192" spans="1:16">
      <c r="B192" t="s">
        <v>40</v>
      </c>
      <c r="C192">
        <v>0</v>
      </c>
      <c r="D192">
        <v>6.58881024570666</v>
      </c>
      <c r="E192">
        <v>6.02713787771506</v>
      </c>
      <c r="F192">
        <v>5.53304261081176</v>
      </c>
      <c r="G192">
        <v>5.0885835908537</v>
      </c>
      <c r="H192">
        <v>4.6800324780189</v>
      </c>
      <c r="I192">
        <v>4.29641629041409</v>
      </c>
      <c r="J192">
        <v>3.92850848431932</v>
      </c>
      <c r="K192">
        <v>3.56811362652103</v>
      </c>
      <c r="L192">
        <v>3.20754778155073</v>
      </c>
      <c r="M192">
        <v>3.48435953619431</v>
      </c>
      <c r="N192">
        <v>2.48605309937324</v>
      </c>
      <c r="O192">
        <v>1.40121556222079</v>
      </c>
      <c r="P192">
        <v>0.179615006788456</v>
      </c>
    </row>
    <row r="193" spans="2:16">
      <c r="B193" t="s">
        <v>41</v>
      </c>
      <c r="C193">
        <v>0</v>
      </c>
      <c r="D193">
        <v>0.0369579548174177</v>
      </c>
      <c r="E193">
        <v>0.639024762169791</v>
      </c>
      <c r="F193">
        <v>1.1647909758409</v>
      </c>
      <c r="G193">
        <v>1.63462366712653</v>
      </c>
      <c r="H193">
        <v>2.06391928903927</v>
      </c>
      <c r="I193">
        <v>2.46484856202518</v>
      </c>
      <c r="J193">
        <v>2.84749174247751</v>
      </c>
      <c r="K193">
        <v>3.22065771189732</v>
      </c>
      <c r="L193">
        <v>3.59256105712637</v>
      </c>
      <c r="M193">
        <v>6.6702539022718</v>
      </c>
      <c r="N193">
        <v>7.63245086259199</v>
      </c>
      <c r="O193">
        <v>8.67106731235883</v>
      </c>
      <c r="P193">
        <v>9.83078839074514</v>
      </c>
    </row>
    <row r="194" spans="2:16">
      <c r="B194" t="s">
        <v>42</v>
      </c>
      <c r="C194">
        <v>0</v>
      </c>
      <c r="D194">
        <v>0.255549099849983</v>
      </c>
      <c r="E194">
        <v>0.465707600901996</v>
      </c>
      <c r="F194">
        <v>0.636087323104724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0.659989351037392</v>
      </c>
      <c r="O194">
        <v>0.376435328707861</v>
      </c>
      <c r="P194">
        <v>-1.38570398466502e-16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33.0845275443998</v>
      </c>
      <c r="C2">
        <v>14.9348951043074</v>
      </c>
      <c r="D2">
        <v>12.5768886904883</v>
      </c>
      <c r="E2">
        <v>16.4950928883233</v>
      </c>
      <c r="F2">
        <v>93.6494480953281</v>
      </c>
      <c r="G2">
        <v>58.3704627061359</v>
      </c>
      <c r="H2">
        <v>0.623286777373414</v>
      </c>
    </row>
    <row r="3" spans="1:8">
      <c r="A3" t="s">
        <v>56</v>
      </c>
      <c r="B3">
        <v>32.9043325933264</v>
      </c>
      <c r="C3">
        <v>14.9179801032351</v>
      </c>
      <c r="D3">
        <v>12.6973294308899</v>
      </c>
      <c r="E3">
        <v>16.4238536986512</v>
      </c>
      <c r="F3">
        <v>94.5462683777035</v>
      </c>
      <c r="G3">
        <v>58.8439220953217</v>
      </c>
      <c r="H3">
        <v>0.622382280178904</v>
      </c>
    </row>
    <row r="4" spans="1:8">
      <c r="A4" t="s">
        <v>68</v>
      </c>
      <c r="B4">
        <v>32.824156758911</v>
      </c>
      <c r="C4">
        <v>14.9089422050431</v>
      </c>
      <c r="D4">
        <v>12.7676359858114</v>
      </c>
      <c r="E4">
        <v>16.393766756601</v>
      </c>
      <c r="F4">
        <v>95.0697818020415</v>
      </c>
      <c r="G4">
        <v>59.1047301475043</v>
      </c>
      <c r="H4">
        <v>0.621698388564463</v>
      </c>
    </row>
    <row r="5" spans="1:8">
      <c r="A5" t="s">
        <v>80</v>
      </c>
      <c r="B5">
        <v>32.8218424227129</v>
      </c>
      <c r="C5">
        <v>14.9061287857593</v>
      </c>
      <c r="D5">
        <v>12.7980724444307</v>
      </c>
      <c r="E5">
        <v>16.3957048611592</v>
      </c>
      <c r="F5">
        <v>95.2964163554532</v>
      </c>
      <c r="G5">
        <v>59.19679452836</v>
      </c>
      <c r="H5">
        <v>0.621185945834075</v>
      </c>
    </row>
    <row r="6" spans="1:8">
      <c r="A6" t="s">
        <v>92</v>
      </c>
      <c r="B6">
        <v>32.8426486333735</v>
      </c>
      <c r="C6">
        <v>14.9056301340675</v>
      </c>
      <c r="D6">
        <v>12.8115058751551</v>
      </c>
      <c r="E6">
        <v>16.4066471688667</v>
      </c>
      <c r="F6">
        <v>95.3964437473086</v>
      </c>
      <c r="G6">
        <v>59.2232914869359</v>
      </c>
      <c r="H6">
        <v>0.620812361138009</v>
      </c>
    </row>
    <row r="7" spans="1:8">
      <c r="A7" t="s">
        <v>104</v>
      </c>
      <c r="B7">
        <v>32.7691676114405</v>
      </c>
      <c r="C7">
        <v>14.8992423701867</v>
      </c>
      <c r="D7">
        <v>12.8550188750677</v>
      </c>
      <c r="E7">
        <v>16.3769577930646</v>
      </c>
      <c r="F7">
        <v>95.720448238966</v>
      </c>
      <c r="G7">
        <v>59.3999098175042</v>
      </c>
      <c r="H7">
        <v>0.620556118471284</v>
      </c>
    </row>
    <row r="8" spans="1:8">
      <c r="A8" t="s">
        <v>116</v>
      </c>
      <c r="B8">
        <v>32.6085336442116</v>
      </c>
      <c r="C8">
        <v>14.8873132785647</v>
      </c>
      <c r="D8">
        <v>12.9271294329329</v>
      </c>
      <c r="E8">
        <v>16.3097365971258</v>
      </c>
      <c r="F8">
        <v>96.2573945467621</v>
      </c>
      <c r="G8">
        <v>59.7184311102733</v>
      </c>
      <c r="H8">
        <v>0.620403568904641</v>
      </c>
    </row>
    <row r="9" spans="1:8">
      <c r="A9" t="s">
        <v>128</v>
      </c>
      <c r="B9">
        <v>32.5317584104813</v>
      </c>
      <c r="C9">
        <v>14.8816781652025</v>
      </c>
      <c r="D9">
        <v>12.9607900820014</v>
      </c>
      <c r="E9">
        <v>16.2774974247709</v>
      </c>
      <c r="F9">
        <v>96.5080369182871</v>
      </c>
      <c r="G9">
        <v>59.8684787460873</v>
      </c>
      <c r="H9">
        <v>0.620347078417704</v>
      </c>
    </row>
    <row r="10" spans="1:8">
      <c r="A10" t="s">
        <v>140</v>
      </c>
      <c r="B10">
        <v>32.5299315160288</v>
      </c>
      <c r="C10">
        <v>14.8817731575268</v>
      </c>
      <c r="D10">
        <v>12.9591678934245</v>
      </c>
      <c r="E10">
        <v>16.2764794295154</v>
      </c>
      <c r="F10">
        <v>96.4959578525765</v>
      </c>
      <c r="G10">
        <v>59.8645536404324</v>
      </c>
      <c r="H10">
        <v>0.620384055173499</v>
      </c>
    </row>
    <row r="11" spans="1:8">
      <c r="A11" t="s">
        <v>152</v>
      </c>
      <c r="B11">
        <v>32.6347928294774</v>
      </c>
      <c r="C11">
        <v>14.8824708065013</v>
      </c>
      <c r="D11">
        <v>12.9095857861281</v>
      </c>
      <c r="E11">
        <v>16.3281817451637</v>
      </c>
      <c r="F11">
        <v>96.1267618536311</v>
      </c>
      <c r="G11">
        <v>59.6482539558301</v>
      </c>
      <c r="H11">
        <v>0.620516626230003</v>
      </c>
    </row>
    <row r="12" spans="1:8">
      <c r="A12" t="s">
        <v>164</v>
      </c>
      <c r="B12">
        <v>32.615664462914</v>
      </c>
      <c r="C12">
        <v>14.8825517632319</v>
      </c>
      <c r="D12">
        <v>12.899163565656</v>
      </c>
      <c r="E12">
        <v>16.3185224717572</v>
      </c>
      <c r="F12">
        <v>96.0491563965767</v>
      </c>
      <c r="G12">
        <v>59.6293549004262</v>
      </c>
      <c r="H12">
        <v>0.620821224646919</v>
      </c>
    </row>
    <row r="13" spans="1:8">
      <c r="A13" t="s">
        <v>176</v>
      </c>
      <c r="B13">
        <v>32.5839213389802</v>
      </c>
      <c r="C13">
        <v>14.8826555436601</v>
      </c>
      <c r="D13">
        <v>12.8821397759724</v>
      </c>
      <c r="E13">
        <v>16.3025268232038</v>
      </c>
      <c r="F13">
        <v>95.9223946395485</v>
      </c>
      <c r="G13">
        <v>59.59901801816</v>
      </c>
      <c r="H13">
        <v>0.621325377062548</v>
      </c>
    </row>
    <row r="14" spans="1:8">
      <c r="A14" t="s">
        <v>188</v>
      </c>
      <c r="B14">
        <v>32.5356317736786</v>
      </c>
      <c r="C14">
        <v>14.8827215764226</v>
      </c>
      <c r="D14">
        <v>12.8573031932533</v>
      </c>
      <c r="E14">
        <v>16.2782941563875</v>
      </c>
      <c r="F14">
        <v>95.7374576236094</v>
      </c>
      <c r="G14">
        <v>59.5562322400839</v>
      </c>
      <c r="H14">
        <v>0.622078690184446</v>
      </c>
    </row>
    <row r="15" spans="1:8">
      <c r="A15" t="s">
        <v>200</v>
      </c>
      <c r="B15">
        <v>207.222950089207</v>
      </c>
      <c r="C15">
        <v>19.6108088356678</v>
      </c>
      <c r="D15">
        <v>25.6383305389666</v>
      </c>
      <c r="E15">
        <v>116.234494460802</v>
      </c>
      <c r="F15">
        <v>282.021635928633</v>
      </c>
      <c r="G15">
        <v>177.238653387753</v>
      </c>
      <c r="H15">
        <v>0.628457645826167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2015-05-24T15:14:54Z</dcterms:created>
  <dcterms:modified xsi:type="dcterms:W3CDTF">2015-05-24T15:14:54Z</dcterms:modified>
</cp:coreProperties>
</file>