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<sst xmlns="http://schemas.openxmlformats.org/spreadsheetml/2006/main" count="302" uniqueCount="201">
  <si>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</si>
  <si>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</si>
  <si>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</si>
  <si>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</si>
  <si>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</si>
  <si>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</si>
  <si>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</si>
  <si>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</si>
  <si>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</si>
  <si>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</si>
  <si>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</si>
  <si>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</si>
  <si>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</si>
  <si>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</si>
  <si>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</si>
  <si>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</si>
  <si>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</si>
  <si>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</si>
  <si>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</si>
  <si>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</si>
  <si>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</si>
  <si>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</si>
  <si>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</si>
  <si>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</si>
  <si>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</si>
  <si>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</si>
  <si>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</si>
  <si>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</si>
  <si>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</si>
  <si>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</si>
  <si>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</si>
  <si>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</si>
  <si>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</si>
  <si>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</si>
  <si>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</si>
  <si>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</si>
  <si>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</si>
  <si>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</si>
  <si>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</si>
  <si>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</si>
  <si>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</si>
  <si>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</si>
  <si>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</si>
  <si>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1127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</si>
  <si>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</si>
  <si>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</si>
  <si>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</si>
  <si>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</si>
  <si>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</si>
  <si>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</si>
  <si>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</si>
  <si>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</si>
  <si>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</si>
  <si>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</si>
  <si>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</si>
  <si>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</si>
  <si>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1128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</si>
  <si>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</si>
  <si>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</si>
  <si>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</si>
  <si>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</si>
  <si>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</si>
  <si>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</si>
  <si>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</si>
  <si>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</si>
  <si>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</si>
  <si>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</si>
  <si>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</si>
  <si>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1129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</si>
  <si>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</si>
  <si>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</si>
  <si>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</si>
  <si>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</si>
  <si>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</si>
  <si>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</si>
  <si>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</si>
  <si>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</si>
  <si>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</si>
  <si>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</si>
  <si>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</si>
  <si>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1130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</si>
  <si>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</si>
  <si>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</si>
  <si>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</si>
  <si>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</si>
  <si>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</si>
  <si>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</si>
  <si>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</si>
  <si>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</si>
  <si>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</si>
  <si>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</si>
  <si>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</si>
  <si>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1131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</si>
  <si>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</si>
  <si>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</si>
  <si>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</si>
  <si>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</si>
  <si>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</si>
  <si>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</si>
  <si>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</si>
  <si>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</si>
  <si>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</si>
  <si>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</si>
  <si>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</si>
  <si>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1132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</si>
  <si>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</si>
  <si>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</si>
  <si>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</si>
  <si>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</si>
  <si>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</si>
  <si>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</si>
  <si>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</si>
  <si>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</si>
  <si>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</si>
  <si>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</si>
  <si>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</si>
  <si>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1133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</si>
  <si>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</si>
  <si>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</si>
  <si>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</si>
  <si>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</si>
  <si>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</si>
  <si>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</si>
  <si>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</si>
  <si>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</si>
  <si>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</si>
  <si>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</si>
  <si>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</si>
  <si>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1134</t>
  </si>
  <si>
    <t>PN7</t>
  </si>
  <si>
    <t>CP7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</si>
  <si>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</si>
  <si>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</si>
  <si>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</si>
  <si>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</si>
  <si>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</si>
  <si>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</si>
  <si>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</si>
  <si>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</si>
  <si>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</si>
  <si>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1135</t>
  </si>
  <si>
    <t>PN8</t>
  </si>
  <si>
    <t>CP8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</si>
  <si>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</si>
  <si>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</si>
  <si>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</si>
  <si>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</si>
  <si>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</si>
  <si>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</si>
  <si>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</si>
  <si>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</si>
  <si>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</si>
  <si>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1136</t>
  </si>
  <si>
    <t>PN9</t>
  </si>
  <si>
    <t>CBD0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</si>
  <si>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</si>
  <si>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</si>
  <si>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</si>
  <si>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</si>
  <si>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</si>
  <si>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</si>
  <si>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</si>
  <si>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</si>
  <si>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</si>
  <si>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1137</t>
  </si>
  <si>
    <t>PN10</t>
  </si>
  <si>
    <t>CBD1</t>
  </si>
  <si>
    <t>PS10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</si>
  <si>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</si>
  <si>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</si>
  <si>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</si>
  <si>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</si>
  <si>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</si>
  <si>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</si>
  <si>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</si>
  <si>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</si>
  <si>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1138</t>
  </si>
  <si>
    <t>PN11</t>
  </si>
  <si>
    <t>CBD2</t>
  </si>
  <si>
    <t>PS11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</si>
  <si>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</si>
  <si>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</si>
  <si>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</si>
  <si>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</si>
  <si>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</si>
  <si>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</si>
  <si>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</si>
  <si>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</si>
  <si>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1139</t>
  </si>
  <si>
    <t>PN12</t>
  </si>
  <si>
    <t>CBD3</t>
  </si>
  <si>
    <t>PS12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</si>
  <si>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</si>
  <si>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</si>
  <si>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</si>
  <si>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</si>
  <si>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</si>
  <si>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</si>
  <si>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</si>
  <si>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</si>
  <si>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1140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</si>
</sst>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Main!$B$2:$B$1002</c:f>
              <c:numCache>
                <c:formatCode>General</c:formatCode>
                <c:ptCount val="1001"/>
                <c:pt idx="0">
                  <c:v>85880492.6382349</c:v>
                </c:pt>
                <c:pt idx="1">
                  <c:v>584603306.377931</c:v>
                </c:pt>
                <c:pt idx="2">
                  <c:v>580125501.884388</c:v>
                </c:pt>
                <c:pt idx="3">
                  <c:v>575705529.625287</c:v>
                </c:pt>
                <c:pt idx="4">
                  <c:v>571309479.860535</c:v>
                </c:pt>
                <c:pt idx="5">
                  <c:v>566910711.819711</c:v>
                </c:pt>
                <c:pt idx="6">
                  <c:v>562500988.642492</c:v>
                </c:pt>
                <c:pt idx="7">
                  <c:v>558116620.234091</c:v>
                </c:pt>
                <c:pt idx="8">
                  <c:v>553792836.83901</c:v>
                </c:pt>
                <c:pt idx="9">
                  <c:v>549498837.416828</c:v>
                </c:pt>
                <c:pt idx="10">
                  <c:v>545204394.650227</c:v>
                </c:pt>
                <c:pt idx="11">
                  <c:v>540548329.35161</c:v>
                </c:pt>
                <c:pt idx="12">
                  <c:v>535938634.420742</c:v>
                </c:pt>
                <c:pt idx="13">
                  <c:v>531408077.940753</c:v>
                </c:pt>
                <c:pt idx="14">
                  <c:v>527002024.791626</c:v>
                </c:pt>
                <c:pt idx="15">
                  <c:v>308772932.686341</c:v>
                </c:pt>
                <c:pt idx="16">
                  <c:v>235339449.126638</c:v>
                </c:pt>
                <c:pt idx="17">
                  <c:v>215691326.750927</c:v>
                </c:pt>
                <c:pt idx="18">
                  <c:v>201394145.135292</c:v>
                </c:pt>
                <c:pt idx="19">
                  <c:v>200841326.328379</c:v>
                </c:pt>
                <c:pt idx="20">
                  <c:v>190086228.397437</c:v>
                </c:pt>
                <c:pt idx="21">
                  <c:v>189502838.128347</c:v>
                </c:pt>
                <c:pt idx="22">
                  <c:v>181127965.582688</c:v>
                </c:pt>
                <c:pt idx="23">
                  <c:v>180523425.12081</c:v>
                </c:pt>
                <c:pt idx="24">
                  <c:v>173763016.883537</c:v>
                </c:pt>
                <c:pt idx="25">
                  <c:v>173141167.898082</c:v>
                </c:pt>
                <c:pt idx="26">
                  <c:v>167606022.833076</c:v>
                </c:pt>
                <c:pt idx="27">
                  <c:v>166970624.367598</c:v>
                </c:pt>
                <c:pt idx="28">
                  <c:v>162359852.250612</c:v>
                </c:pt>
                <c:pt idx="29">
                  <c:v>161822464.717313</c:v>
                </c:pt>
                <c:pt idx="30">
                  <c:v>150414258.31029</c:v>
                </c:pt>
                <c:pt idx="31">
                  <c:v>139655519.034937</c:v>
                </c:pt>
                <c:pt idx="32">
                  <c:v>133377397.53804</c:v>
                </c:pt>
                <c:pt idx="33">
                  <c:v>128058661.009699</c:v>
                </c:pt>
                <c:pt idx="34">
                  <c:v>125943557.36541</c:v>
                </c:pt>
                <c:pt idx="35">
                  <c:v>125708953.913145</c:v>
                </c:pt>
                <c:pt idx="36">
                  <c:v>122015266.817424</c:v>
                </c:pt>
                <c:pt idx="37">
                  <c:v>118646493.825086</c:v>
                </c:pt>
                <c:pt idx="38">
                  <c:v>116708664.554751</c:v>
                </c:pt>
                <c:pt idx="39">
                  <c:v>117120839.700769</c:v>
                </c:pt>
                <c:pt idx="40">
                  <c:v>114019271.804021</c:v>
                </c:pt>
                <c:pt idx="41">
                  <c:v>112505284.354662</c:v>
                </c:pt>
                <c:pt idx="42">
                  <c:v>112883935.690079</c:v>
                </c:pt>
                <c:pt idx="43">
                  <c:v>110399432.170253</c:v>
                </c:pt>
                <c:pt idx="44">
                  <c:v>110183768.320408</c:v>
                </c:pt>
                <c:pt idx="45">
                  <c:v>106135270.449538</c:v>
                </c:pt>
                <c:pt idx="46">
                  <c:v>102586777.624888</c:v>
                </c:pt>
                <c:pt idx="47">
                  <c:v>99765680.067683</c:v>
                </c:pt>
                <c:pt idx="48">
                  <c:v>96983262.0993561</c:v>
                </c:pt>
                <c:pt idx="49">
                  <c:v>95816731.3458416</c:v>
                </c:pt>
                <c:pt idx="50">
                  <c:v>95779901.0163317</c:v>
                </c:pt>
                <c:pt idx="51">
                  <c:v>93533214.9188314</c:v>
                </c:pt>
                <c:pt idx="52">
                  <c:v>91396588.3975913</c:v>
                </c:pt>
                <c:pt idx="53">
                  <c:v>90358204.2463415</c:v>
                </c:pt>
                <c:pt idx="54">
                  <c:v>89891811.5402287</c:v>
                </c:pt>
                <c:pt idx="55">
                  <c:v>89810539.4942959</c:v>
                </c:pt>
                <c:pt idx="56">
                  <c:v>88038062.8155926</c:v>
                </c:pt>
                <c:pt idx="57">
                  <c:v>87043821.4215427</c:v>
                </c:pt>
                <c:pt idx="58">
                  <c:v>86616162.6035084</c:v>
                </c:pt>
                <c:pt idx="59">
                  <c:v>86515035.5466097</c:v>
                </c:pt>
                <c:pt idx="60">
                  <c:v>84580823.6147185</c:v>
                </c:pt>
                <c:pt idx="61">
                  <c:v>82833242.4800934</c:v>
                </c:pt>
                <c:pt idx="62">
                  <c:v>81357986.1851309</c:v>
                </c:pt>
                <c:pt idx="63">
                  <c:v>79821892.0355021</c:v>
                </c:pt>
                <c:pt idx="64">
                  <c:v>79062343.6924134</c:v>
                </c:pt>
                <c:pt idx="65">
                  <c:v>78272085.8225807</c:v>
                </c:pt>
                <c:pt idx="66">
                  <c:v>77079278.2527794</c:v>
                </c:pt>
                <c:pt idx="67">
                  <c:v>75819142.7738833</c:v>
                </c:pt>
                <c:pt idx="68">
                  <c:v>75121375.8801183</c:v>
                </c:pt>
                <c:pt idx="69">
                  <c:v>74863125.6652237</c:v>
                </c:pt>
                <c:pt idx="70">
                  <c:v>74880043.0524377</c:v>
                </c:pt>
                <c:pt idx="71">
                  <c:v>73802825.8857983</c:v>
                </c:pt>
                <c:pt idx="72">
                  <c:v>73247578.1791399</c:v>
                </c:pt>
                <c:pt idx="73">
                  <c:v>73023757.7920323</c:v>
                </c:pt>
                <c:pt idx="74">
                  <c:v>73013849.7210742</c:v>
                </c:pt>
                <c:pt idx="75">
                  <c:v>71946731.0291383</c:v>
                </c:pt>
                <c:pt idx="76">
                  <c:v>70970463.937429</c:v>
                </c:pt>
                <c:pt idx="77">
                  <c:v>70119762.2806328</c:v>
                </c:pt>
                <c:pt idx="78">
                  <c:v>69188155.6324414</c:v>
                </c:pt>
                <c:pt idx="79">
                  <c:v>68680657.4445111</c:v>
                </c:pt>
                <c:pt idx="80">
                  <c:v>68176873.77511</c:v>
                </c:pt>
                <c:pt idx="81">
                  <c:v>67414400.7014606</c:v>
                </c:pt>
                <c:pt idx="82">
                  <c:v>66597686.2814216</c:v>
                </c:pt>
                <c:pt idx="83">
                  <c:v>66106788.4766246</c:v>
                </c:pt>
                <c:pt idx="84">
                  <c:v>65919092.2074019</c:v>
                </c:pt>
                <c:pt idx="85">
                  <c:v>65922108.3174691</c:v>
                </c:pt>
                <c:pt idx="86">
                  <c:v>65231790.5850459</c:v>
                </c:pt>
                <c:pt idx="87">
                  <c:v>64846849.3777963</c:v>
                </c:pt>
                <c:pt idx="88">
                  <c:v>64692869.6072466</c:v>
                </c:pt>
                <c:pt idx="89">
                  <c:v>64705247.0445906</c:v>
                </c:pt>
                <c:pt idx="90">
                  <c:v>64022333.5332681</c:v>
                </c:pt>
                <c:pt idx="91">
                  <c:v>63402448.7459821</c:v>
                </c:pt>
                <c:pt idx="92">
                  <c:v>62854350.0909171</c:v>
                </c:pt>
                <c:pt idx="93">
                  <c:v>62244288.850954</c:v>
                </c:pt>
                <c:pt idx="94">
                  <c:v>61890283.954892</c:v>
                </c:pt>
                <c:pt idx="95">
                  <c:v>61535748.0247661</c:v>
                </c:pt>
                <c:pt idx="96">
                  <c:v>61024189.0177026</c:v>
                </c:pt>
                <c:pt idx="97">
                  <c:v>60469529.5520406</c:v>
                </c:pt>
                <c:pt idx="98">
                  <c:v>60109779.8074342</c:v>
                </c:pt>
                <c:pt idx="99">
                  <c:v>59970973.3848701</c:v>
                </c:pt>
                <c:pt idx="100">
                  <c:v>59982154.9020722</c:v>
                </c:pt>
                <c:pt idx="101">
                  <c:v>59493425.015546</c:v>
                </c:pt>
                <c:pt idx="102">
                  <c:v>59220203.0875664</c:v>
                </c:pt>
                <c:pt idx="103">
                  <c:v>59111629.0721293</c:v>
                </c:pt>
                <c:pt idx="104">
                  <c:v>59123192.3210846</c:v>
                </c:pt>
                <c:pt idx="105">
                  <c:v>58655752.0993469</c:v>
                </c:pt>
                <c:pt idx="106">
                  <c:v>58230063.0731674</c:v>
                </c:pt>
                <c:pt idx="107">
                  <c:v>57850193.4516982</c:v>
                </c:pt>
                <c:pt idx="108">
                  <c:v>57425310.9394193</c:v>
                </c:pt>
                <c:pt idx="109">
                  <c:v>57167377.9533926</c:v>
                </c:pt>
                <c:pt idx="110">
                  <c:v>56916199.9692925</c:v>
                </c:pt>
                <c:pt idx="111">
                  <c:v>56557110.0640767</c:v>
                </c:pt>
                <c:pt idx="112">
                  <c:v>56162716.374567</c:v>
                </c:pt>
                <c:pt idx="113">
                  <c:v>55890525.8268469</c:v>
                </c:pt>
                <c:pt idx="114">
                  <c:v>55782945.8593194</c:v>
                </c:pt>
                <c:pt idx="115">
                  <c:v>55787336.1823538</c:v>
                </c:pt>
                <c:pt idx="116">
                  <c:v>55436963.100257</c:v>
                </c:pt>
                <c:pt idx="117">
                  <c:v>55230559.5402121</c:v>
                </c:pt>
                <c:pt idx="118">
                  <c:v>55148346.6662645</c:v>
                </c:pt>
                <c:pt idx="119">
                  <c:v>55152792.5051686</c:v>
                </c:pt>
                <c:pt idx="120">
                  <c:v>54820111.723151</c:v>
                </c:pt>
                <c:pt idx="121">
                  <c:v>54511508.5251337</c:v>
                </c:pt>
                <c:pt idx="122">
                  <c:v>54234145.3415965</c:v>
                </c:pt>
                <c:pt idx="123">
                  <c:v>53924690.2992842</c:v>
                </c:pt>
                <c:pt idx="124">
                  <c:v>53721463.6093623</c:v>
                </c:pt>
                <c:pt idx="125">
                  <c:v>53523517.5900547</c:v>
                </c:pt>
                <c:pt idx="126">
                  <c:v>53333110.2393927</c:v>
                </c:pt>
                <c:pt idx="127">
                  <c:v>53070106.9618267</c:v>
                </c:pt>
                <c:pt idx="128">
                  <c:v>52787703.684396</c:v>
                </c:pt>
                <c:pt idx="129">
                  <c:v>52592752.4576082</c:v>
                </c:pt>
                <c:pt idx="130">
                  <c:v>52509769.7381119</c:v>
                </c:pt>
                <c:pt idx="131">
                  <c:v>52513169.2814305</c:v>
                </c:pt>
                <c:pt idx="132">
                  <c:v>52263268.5427514</c:v>
                </c:pt>
                <c:pt idx="133">
                  <c:v>52101041.0990445</c:v>
                </c:pt>
                <c:pt idx="134">
                  <c:v>51968948.3606046</c:v>
                </c:pt>
                <c:pt idx="135">
                  <c:v>51752625.9086962</c:v>
                </c:pt>
                <c:pt idx="136">
                  <c:v>51528498.131405</c:v>
                </c:pt>
                <c:pt idx="137">
                  <c:v>51327352.7940716</c:v>
                </c:pt>
                <c:pt idx="138">
                  <c:v>51101431.2502273</c:v>
                </c:pt>
                <c:pt idx="139">
                  <c:v>50948126.0232568</c:v>
                </c:pt>
                <c:pt idx="140">
                  <c:v>50798955.5083078</c:v>
                </c:pt>
                <c:pt idx="141">
                  <c:v>50657807.3625586</c:v>
                </c:pt>
                <c:pt idx="142">
                  <c:v>50465588.7627584</c:v>
                </c:pt>
                <c:pt idx="143">
                  <c:v>50255972.0060178</c:v>
                </c:pt>
                <c:pt idx="144">
                  <c:v>50141846.1696397</c:v>
                </c:pt>
                <c:pt idx="145">
                  <c:v>49990665.5526784</c:v>
                </c:pt>
                <c:pt idx="146">
                  <c:v>49874898.4211003</c:v>
                </c:pt>
                <c:pt idx="147">
                  <c:v>49706400.9892232</c:v>
                </c:pt>
                <c:pt idx="148">
                  <c:v>49582052.4759715</c:v>
                </c:pt>
                <c:pt idx="149">
                  <c:v>49480239.2967577</c:v>
                </c:pt>
                <c:pt idx="150">
                  <c:v>49320210.5994675</c:v>
                </c:pt>
                <c:pt idx="151">
                  <c:v>49155971.7886753</c:v>
                </c:pt>
                <c:pt idx="152">
                  <c:v>49009353.0848063</c:v>
                </c:pt>
                <c:pt idx="153">
                  <c:v>48843507.4703155</c:v>
                </c:pt>
                <c:pt idx="154">
                  <c:v>48728636.1881449</c:v>
                </c:pt>
                <c:pt idx="155">
                  <c:v>48618948.1776852</c:v>
                </c:pt>
                <c:pt idx="156">
                  <c:v>48515949.4878536</c:v>
                </c:pt>
                <c:pt idx="157">
                  <c:v>48373771.2579496</c:v>
                </c:pt>
                <c:pt idx="158">
                  <c:v>48214962.2012948</c:v>
                </c:pt>
                <c:pt idx="159">
                  <c:v>48135447.6179841</c:v>
                </c:pt>
                <c:pt idx="160">
                  <c:v>48042478.3685618</c:v>
                </c:pt>
                <c:pt idx="161">
                  <c:v>47921732.1001085</c:v>
                </c:pt>
                <c:pt idx="162">
                  <c:v>47828136.8833331</c:v>
                </c:pt>
                <c:pt idx="163">
                  <c:v>47698063.2516751</c:v>
                </c:pt>
                <c:pt idx="164">
                  <c:v>47600594.9650399</c:v>
                </c:pt>
                <c:pt idx="165">
                  <c:v>47522019.5811098</c:v>
                </c:pt>
                <c:pt idx="166">
                  <c:v>47401289.4926281</c:v>
                </c:pt>
                <c:pt idx="167">
                  <c:v>47277974.3510622</c:v>
                </c:pt>
                <c:pt idx="168">
                  <c:v>47168199.4836285</c:v>
                </c:pt>
                <c:pt idx="169">
                  <c:v>47043598.6096098</c:v>
                </c:pt>
                <c:pt idx="170">
                  <c:v>46957798.8840201</c:v>
                </c:pt>
                <c:pt idx="171">
                  <c:v>46875907.1221209</c:v>
                </c:pt>
                <c:pt idx="172">
                  <c:v>46765637.700728</c:v>
                </c:pt>
                <c:pt idx="173">
                  <c:v>46641549.9875606</c:v>
                </c:pt>
                <c:pt idx="174">
                  <c:v>46581117.7061193</c:v>
                </c:pt>
                <c:pt idx="175">
                  <c:v>46511533.6576489</c:v>
                </c:pt>
                <c:pt idx="176">
                  <c:v>46430956.5473162</c:v>
                </c:pt>
                <c:pt idx="177">
                  <c:v>46331338.8838116</c:v>
                </c:pt>
                <c:pt idx="178">
                  <c:v>46252020.9839026</c:v>
                </c:pt>
                <c:pt idx="179">
                  <c:v>46144901.6266189</c:v>
                </c:pt>
                <c:pt idx="180">
                  <c:v>46084059.7141822</c:v>
                </c:pt>
                <c:pt idx="181">
                  <c:v>46020782.2661641</c:v>
                </c:pt>
                <c:pt idx="182">
                  <c:v>45926750.9895446</c:v>
                </c:pt>
                <c:pt idx="183">
                  <c:v>45831633.6686364</c:v>
                </c:pt>
                <c:pt idx="184">
                  <c:v>45747322.343808</c:v>
                </c:pt>
                <c:pt idx="185">
                  <c:v>45651698.5003619</c:v>
                </c:pt>
                <c:pt idx="186">
                  <c:v>45585380.1650578</c:v>
                </c:pt>
                <c:pt idx="187">
                  <c:v>45523127.9349498</c:v>
                </c:pt>
                <c:pt idx="188">
                  <c:v>45422416.6946948</c:v>
                </c:pt>
                <c:pt idx="189">
                  <c:v>45361487.904528</c:v>
                </c:pt>
                <c:pt idx="190">
                  <c:v>45305695.1239915</c:v>
                </c:pt>
                <c:pt idx="191">
                  <c:v>45241850.7547166</c:v>
                </c:pt>
                <c:pt idx="192">
                  <c:v>45170017.0501298</c:v>
                </c:pt>
                <c:pt idx="193">
                  <c:v>45085342.8972952</c:v>
                </c:pt>
                <c:pt idx="194">
                  <c:v>45015355.3936154</c:v>
                </c:pt>
                <c:pt idx="195">
                  <c:v>44932123.0392762</c:v>
                </c:pt>
                <c:pt idx="196">
                  <c:v>44887554.4268496</c:v>
                </c:pt>
                <c:pt idx="197">
                  <c:v>44834314.2123435</c:v>
                </c:pt>
                <c:pt idx="198">
                  <c:v>44758402.532924</c:v>
                </c:pt>
                <c:pt idx="199">
                  <c:v>44682613.2337856</c:v>
                </c:pt>
                <c:pt idx="200">
                  <c:v>44616286.8795735</c:v>
                </c:pt>
                <c:pt idx="201">
                  <c:v>44542729.9183765</c:v>
                </c:pt>
                <c:pt idx="202">
                  <c:v>44495464.7551015</c:v>
                </c:pt>
                <c:pt idx="203">
                  <c:v>44414990.5674405</c:v>
                </c:pt>
                <c:pt idx="204">
                  <c:v>44364189.1820069</c:v>
                </c:pt>
                <c:pt idx="205">
                  <c:v>44310717.0211268</c:v>
                </c:pt>
                <c:pt idx="206">
                  <c:v>44260996.9795824</c:v>
                </c:pt>
                <c:pt idx="207">
                  <c:v>44205711.9861949</c:v>
                </c:pt>
                <c:pt idx="208">
                  <c:v>44144736.1671424</c:v>
                </c:pt>
                <c:pt idx="209">
                  <c:v>44075004.7427317</c:v>
                </c:pt>
                <c:pt idx="210">
                  <c:v>44016516.9700774</c:v>
                </c:pt>
                <c:pt idx="211">
                  <c:v>43953093.5229301</c:v>
                </c:pt>
                <c:pt idx="212">
                  <c:v>43907579.0124542</c:v>
                </c:pt>
                <c:pt idx="213">
                  <c:v>43845515.9205878</c:v>
                </c:pt>
                <c:pt idx="214">
                  <c:v>43784607.2294879</c:v>
                </c:pt>
                <c:pt idx="215">
                  <c:v>43732083.7323791</c:v>
                </c:pt>
                <c:pt idx="216">
                  <c:v>43673732.60137</c:v>
                </c:pt>
                <c:pt idx="217">
                  <c:v>43637280.8199569</c:v>
                </c:pt>
                <c:pt idx="218">
                  <c:v>43572299.8110595</c:v>
                </c:pt>
                <c:pt idx="219">
                  <c:v>43537964.0530751</c:v>
                </c:pt>
                <c:pt idx="220">
                  <c:v>43494527.0681987</c:v>
                </c:pt>
                <c:pt idx="221">
                  <c:v>43448463.6468402</c:v>
                </c:pt>
                <c:pt idx="222">
                  <c:v>43406013.1156262</c:v>
                </c:pt>
                <c:pt idx="223">
                  <c:v>43359257.4181764</c:v>
                </c:pt>
                <c:pt idx="224">
                  <c:v>43308606.6902637</c:v>
                </c:pt>
                <c:pt idx="225">
                  <c:v>43250547.2292517</c:v>
                </c:pt>
                <c:pt idx="226">
                  <c:v>43198476.5837297</c:v>
                </c:pt>
                <c:pt idx="227">
                  <c:v>43161142.2223848</c:v>
                </c:pt>
                <c:pt idx="228">
                  <c:v>43110483.0296784</c:v>
                </c:pt>
                <c:pt idx="229">
                  <c:v>43060488.5754999</c:v>
                </c:pt>
                <c:pt idx="230">
                  <c:v>43017139.4958</c:v>
                </c:pt>
                <c:pt idx="231">
                  <c:v>42969433.3940332</c:v>
                </c:pt>
                <c:pt idx="232">
                  <c:v>42939366.9202872</c:v>
                </c:pt>
                <c:pt idx="233">
                  <c:v>42885752.4653597</c:v>
                </c:pt>
                <c:pt idx="234">
                  <c:v>42857055.3419629</c:v>
                </c:pt>
                <c:pt idx="235">
                  <c:v>42826317.667001</c:v>
                </c:pt>
                <c:pt idx="236">
                  <c:v>42787760.0994037</c:v>
                </c:pt>
                <c:pt idx="237">
                  <c:v>42747900.2844909</c:v>
                </c:pt>
                <c:pt idx="238">
                  <c:v>42711288.1980778</c:v>
                </c:pt>
                <c:pt idx="239">
                  <c:v>42672114.0616541</c:v>
                </c:pt>
                <c:pt idx="240">
                  <c:v>42630627.0189493</c:v>
                </c:pt>
                <c:pt idx="241">
                  <c:v>42582079.1682883</c:v>
                </c:pt>
                <c:pt idx="242">
                  <c:v>42556092.8383026</c:v>
                </c:pt>
                <c:pt idx="243">
                  <c:v>42524251.9764018</c:v>
                </c:pt>
                <c:pt idx="244">
                  <c:v>42481618.9114792</c:v>
                </c:pt>
                <c:pt idx="245">
                  <c:v>42438990.7851533</c:v>
                </c:pt>
                <c:pt idx="246">
                  <c:v>42400777.0999244</c:v>
                </c:pt>
                <c:pt idx="247">
                  <c:v>42359027.1810406</c:v>
                </c:pt>
                <c:pt idx="248">
                  <c:v>42330827.3808415</c:v>
                </c:pt>
                <c:pt idx="249">
                  <c:v>42302056.543025</c:v>
                </c:pt>
                <c:pt idx="250">
                  <c:v>42259943.2765062</c:v>
                </c:pt>
                <c:pt idx="251">
                  <c:v>42231244.4139111</c:v>
                </c:pt>
                <c:pt idx="252">
                  <c:v>42201830.6782933</c:v>
                </c:pt>
                <c:pt idx="253">
                  <c:v>42167506.9152851</c:v>
                </c:pt>
                <c:pt idx="254">
                  <c:v>42132853.4048183</c:v>
                </c:pt>
                <c:pt idx="255">
                  <c:v>42101592.9101712</c:v>
                </c:pt>
                <c:pt idx="256">
                  <c:v>42068996.1564255</c:v>
                </c:pt>
                <c:pt idx="257">
                  <c:v>42030437.0541512</c:v>
                </c:pt>
                <c:pt idx="258">
                  <c:v>41996926.5678391</c:v>
                </c:pt>
                <c:pt idx="259">
                  <c:v>41971038.9102127</c:v>
                </c:pt>
                <c:pt idx="260">
                  <c:v>41936307.6069853</c:v>
                </c:pt>
                <c:pt idx="261">
                  <c:v>41901755.3390736</c:v>
                </c:pt>
                <c:pt idx="262">
                  <c:v>41871425.3354381</c:v>
                </c:pt>
                <c:pt idx="263">
                  <c:v>41838566.5748628</c:v>
                </c:pt>
                <c:pt idx="264">
                  <c:v>41813628.9534657</c:v>
                </c:pt>
                <c:pt idx="265">
                  <c:v>41777938.7587501</c:v>
                </c:pt>
                <c:pt idx="266">
                  <c:v>41753195.2417087</c:v>
                </c:pt>
                <c:pt idx="267">
                  <c:v>41727551.8818427</c:v>
                </c:pt>
                <c:pt idx="268">
                  <c:v>41701650.1981145</c:v>
                </c:pt>
                <c:pt idx="269">
                  <c:v>41672054.8834775</c:v>
                </c:pt>
                <c:pt idx="270">
                  <c:v>41642799.0231193</c:v>
                </c:pt>
                <c:pt idx="271">
                  <c:v>41616832.0011916</c:v>
                </c:pt>
                <c:pt idx="272">
                  <c:v>41590538.5209896</c:v>
                </c:pt>
                <c:pt idx="273">
                  <c:v>41558209.8552804</c:v>
                </c:pt>
                <c:pt idx="274">
                  <c:v>41543076.3823366</c:v>
                </c:pt>
                <c:pt idx="275">
                  <c:v>41520681.0488479</c:v>
                </c:pt>
                <c:pt idx="276">
                  <c:v>41491469.213185</c:v>
                </c:pt>
                <c:pt idx="277">
                  <c:v>41462559.6037196</c:v>
                </c:pt>
                <c:pt idx="278">
                  <c:v>41437068.843454</c:v>
                </c:pt>
                <c:pt idx="279">
                  <c:v>41409114.7693773</c:v>
                </c:pt>
                <c:pt idx="280">
                  <c:v>41387521.8573541</c:v>
                </c:pt>
                <c:pt idx="281">
                  <c:v>41358390.2665228</c:v>
                </c:pt>
                <c:pt idx="282">
                  <c:v>41335303.254301</c:v>
                </c:pt>
                <c:pt idx="283">
                  <c:v>41311294.7887293</c:v>
                </c:pt>
                <c:pt idx="284">
                  <c:v>41287330.9802595</c:v>
                </c:pt>
                <c:pt idx="285">
                  <c:v>41261384.7223038</c:v>
                </c:pt>
                <c:pt idx="286">
                  <c:v>41236159.6011266</c:v>
                </c:pt>
                <c:pt idx="287">
                  <c:v>41213954.0972138</c:v>
                </c:pt>
                <c:pt idx="288">
                  <c:v>41191813.2247959</c:v>
                </c:pt>
                <c:pt idx="289">
                  <c:v>41167836.6716375</c:v>
                </c:pt>
                <c:pt idx="290">
                  <c:v>41148516.0704561</c:v>
                </c:pt>
                <c:pt idx="291">
                  <c:v>41123788.0292627</c:v>
                </c:pt>
                <c:pt idx="292">
                  <c:v>41099330.0991903</c:v>
                </c:pt>
                <c:pt idx="293">
                  <c:v>41077824.8169452</c:v>
                </c:pt>
                <c:pt idx="294">
                  <c:v>41054761.1019745</c:v>
                </c:pt>
                <c:pt idx="295">
                  <c:v>41037270.3589099</c:v>
                </c:pt>
                <c:pt idx="296">
                  <c:v>41013169.8686101</c:v>
                </c:pt>
                <c:pt idx="297">
                  <c:v>40993255.1929475</c:v>
                </c:pt>
                <c:pt idx="298">
                  <c:v>40972781.6112056</c:v>
                </c:pt>
                <c:pt idx="299">
                  <c:v>40952344.1050405</c:v>
                </c:pt>
                <c:pt idx="300">
                  <c:v>40930110.546492</c:v>
                </c:pt>
                <c:pt idx="301">
                  <c:v>40908444.1034735</c:v>
                </c:pt>
                <c:pt idx="302">
                  <c:v>40889290.6128547</c:v>
                </c:pt>
                <c:pt idx="303">
                  <c:v>40870542.2019406</c:v>
                </c:pt>
                <c:pt idx="304">
                  <c:v>40850363.1790864</c:v>
                </c:pt>
                <c:pt idx="305">
                  <c:v>40833963.7551594</c:v>
                </c:pt>
                <c:pt idx="306">
                  <c:v>40813185.0550786</c:v>
                </c:pt>
                <c:pt idx="307">
                  <c:v>40792792.473537</c:v>
                </c:pt>
                <c:pt idx="308">
                  <c:v>40775013.1752464</c:v>
                </c:pt>
                <c:pt idx="309">
                  <c:v>40755682.3041866</c:v>
                </c:pt>
                <c:pt idx="310">
                  <c:v>40741201.9220062</c:v>
                </c:pt>
                <c:pt idx="311">
                  <c:v>40721035.6926877</c:v>
                </c:pt>
                <c:pt idx="312">
                  <c:v>40704218.0362636</c:v>
                </c:pt>
                <c:pt idx="313">
                  <c:v>40686721.3285014</c:v>
                </c:pt>
                <c:pt idx="314">
                  <c:v>40669237.8095466</c:v>
                </c:pt>
                <c:pt idx="315">
                  <c:v>40650466.3919236</c:v>
                </c:pt>
                <c:pt idx="316">
                  <c:v>40632149.5904112</c:v>
                </c:pt>
                <c:pt idx="317">
                  <c:v>40615868.8449501</c:v>
                </c:pt>
                <c:pt idx="318">
                  <c:v>40599815.1777101</c:v>
                </c:pt>
                <c:pt idx="319">
                  <c:v>40582664.4818743</c:v>
                </c:pt>
                <c:pt idx="320">
                  <c:v>40568881.4244726</c:v>
                </c:pt>
                <c:pt idx="321">
                  <c:v>40551396.0324276</c:v>
                </c:pt>
                <c:pt idx="322">
                  <c:v>40534083.4066361</c:v>
                </c:pt>
                <c:pt idx="323">
                  <c:v>40518883.5170044</c:v>
                </c:pt>
                <c:pt idx="324">
                  <c:v>40502620.8738058</c:v>
                </c:pt>
                <c:pt idx="325">
                  <c:v>40490382.6002614</c:v>
                </c:pt>
                <c:pt idx="326">
                  <c:v>40473366.9094133</c:v>
                </c:pt>
                <c:pt idx="327">
                  <c:v>40459159.7912571</c:v>
                </c:pt>
                <c:pt idx="328">
                  <c:v>40444599.933092</c:v>
                </c:pt>
                <c:pt idx="329">
                  <c:v>40430052.3556045</c:v>
                </c:pt>
                <c:pt idx="330">
                  <c:v>40414162.9509436</c:v>
                </c:pt>
                <c:pt idx="331">
                  <c:v>40398541.0474076</c:v>
                </c:pt>
                <c:pt idx="332">
                  <c:v>40384593.4590846</c:v>
                </c:pt>
                <c:pt idx="333">
                  <c:v>40371006.9183737</c:v>
                </c:pt>
                <c:pt idx="334">
                  <c:v>40356499.6415245</c:v>
                </c:pt>
                <c:pt idx="335">
                  <c:v>40344678.0686363</c:v>
                </c:pt>
                <c:pt idx="336">
                  <c:v>40329844.1207007</c:v>
                </c:pt>
                <c:pt idx="337">
                  <c:v>40315268.090925</c:v>
                </c:pt>
                <c:pt idx="338">
                  <c:v>40302545.4866821</c:v>
                </c:pt>
                <c:pt idx="339">
                  <c:v>40288762.1964519</c:v>
                </c:pt>
                <c:pt idx="340">
                  <c:v>40278498.9773166</c:v>
                </c:pt>
                <c:pt idx="341">
                  <c:v>40264116.9399144</c:v>
                </c:pt>
                <c:pt idx="342">
                  <c:v>40252075.7783837</c:v>
                </c:pt>
                <c:pt idx="343">
                  <c:v>40239580.4919811</c:v>
                </c:pt>
                <c:pt idx="344">
                  <c:v>40227115.8031954</c:v>
                </c:pt>
                <c:pt idx="345">
                  <c:v>40213701.4656735</c:v>
                </c:pt>
                <c:pt idx="346">
                  <c:v>40200535.0165683</c:v>
                </c:pt>
                <c:pt idx="347">
                  <c:v>40188760.7235618</c:v>
                </c:pt>
                <c:pt idx="348">
                  <c:v>40177184.829641</c:v>
                </c:pt>
                <c:pt idx="349">
                  <c:v>40164853.2428579</c:v>
                </c:pt>
                <c:pt idx="350">
                  <c:v>40154967.900137</c:v>
                </c:pt>
                <c:pt idx="351">
                  <c:v>40142463.0424048</c:v>
                </c:pt>
                <c:pt idx="352">
                  <c:v>40130021.800977</c:v>
                </c:pt>
                <c:pt idx="353">
                  <c:v>40119052.7611089</c:v>
                </c:pt>
                <c:pt idx="354">
                  <c:v>40107370.9121745</c:v>
                </c:pt>
                <c:pt idx="355">
                  <c:v>40098588.1379225</c:v>
                </c:pt>
                <c:pt idx="356">
                  <c:v>40086412.4804098</c:v>
                </c:pt>
                <c:pt idx="357">
                  <c:v>40076186.6079283</c:v>
                </c:pt>
                <c:pt idx="358">
                  <c:v>40065782.4170932</c:v>
                </c:pt>
                <c:pt idx="359">
                  <c:v>40055417.6849374</c:v>
                </c:pt>
                <c:pt idx="360">
                  <c:v>40044045.6432501</c:v>
                </c:pt>
                <c:pt idx="361">
                  <c:v>40032792.8043408</c:v>
                </c:pt>
                <c:pt idx="362">
                  <c:v>40022696.9515235</c:v>
                </c:pt>
                <c:pt idx="363">
                  <c:v>40012907.4933509</c:v>
                </c:pt>
                <c:pt idx="364">
                  <c:v>40002486.106725</c:v>
                </c:pt>
                <c:pt idx="365">
                  <c:v>39994000.2534852</c:v>
                </c:pt>
                <c:pt idx="366">
                  <c:v>39983368.832261</c:v>
                </c:pt>
                <c:pt idx="367">
                  <c:v>39972890.4124331</c:v>
                </c:pt>
                <c:pt idx="368">
                  <c:v>39963725.2588804</c:v>
                </c:pt>
                <c:pt idx="369">
                  <c:v>39953815.975676</c:v>
                </c:pt>
                <c:pt idx="370">
                  <c:v>39946470.4190788</c:v>
                </c:pt>
                <c:pt idx="371">
                  <c:v>39936142.9076358</c:v>
                </c:pt>
                <c:pt idx="372">
                  <c:v>39927465.9280112</c:v>
                </c:pt>
                <c:pt idx="373">
                  <c:v>39918490.5739521</c:v>
                </c:pt>
                <c:pt idx="374">
                  <c:v>39909565.0770879</c:v>
                </c:pt>
                <c:pt idx="375">
                  <c:v>39899953.3154004</c:v>
                </c:pt>
                <c:pt idx="376">
                  <c:v>39890481.9928971</c:v>
                </c:pt>
                <c:pt idx="377">
                  <c:v>39881986.8422274</c:v>
                </c:pt>
                <c:pt idx="378">
                  <c:v>39873657.439948</c:v>
                </c:pt>
                <c:pt idx="379">
                  <c:v>39864797.2235642</c:v>
                </c:pt>
                <c:pt idx="380">
                  <c:v>39857741.9488354</c:v>
                </c:pt>
                <c:pt idx="381">
                  <c:v>39848795.145838</c:v>
                </c:pt>
                <c:pt idx="382">
                  <c:v>39839841.8370036</c:v>
                </c:pt>
                <c:pt idx="383">
                  <c:v>39831918.3388106</c:v>
                </c:pt>
                <c:pt idx="384">
                  <c:v>39823509.2087188</c:v>
                </c:pt>
                <c:pt idx="385">
                  <c:v>39817197.2116146</c:v>
                </c:pt>
                <c:pt idx="386">
                  <c:v>39808457.2078541</c:v>
                </c:pt>
                <c:pt idx="387">
                  <c:v>39801082.291563</c:v>
                </c:pt>
                <c:pt idx="388">
                  <c:v>39793636.6246611</c:v>
                </c:pt>
                <c:pt idx="389">
                  <c:v>39786247.7767403</c:v>
                </c:pt>
                <c:pt idx="390">
                  <c:v>39778101.8399431</c:v>
                </c:pt>
                <c:pt idx="391">
                  <c:v>39769995.6280614</c:v>
                </c:pt>
                <c:pt idx="392">
                  <c:v>39762699.2084574</c:v>
                </c:pt>
                <c:pt idx="393">
                  <c:v>39755660.0314138</c:v>
                </c:pt>
                <c:pt idx="394">
                  <c:v>39748183.1674934</c:v>
                </c:pt>
                <c:pt idx="395">
                  <c:v>39742113.1475737</c:v>
                </c:pt>
                <c:pt idx="396">
                  <c:v>39734499.4802061</c:v>
                </c:pt>
                <c:pt idx="397">
                  <c:v>39726973.8296939</c:v>
                </c:pt>
                <c:pt idx="398">
                  <c:v>39720386.7969373</c:v>
                </c:pt>
                <c:pt idx="399">
                  <c:v>39713267.7184829</c:v>
                </c:pt>
                <c:pt idx="400">
                  <c:v>39708025.0262709</c:v>
                </c:pt>
                <c:pt idx="401">
                  <c:v>39700610.4900675</c:v>
                </c:pt>
                <c:pt idx="402">
                  <c:v>39694365.3961443</c:v>
                </c:pt>
                <c:pt idx="403">
                  <c:v>39687922.6506211</c:v>
                </c:pt>
                <c:pt idx="404">
                  <c:v>39681536.7070024</c:v>
                </c:pt>
                <c:pt idx="405">
                  <c:v>39674656.3080572</c:v>
                </c:pt>
                <c:pt idx="406">
                  <c:v>39667852.9570392</c:v>
                </c:pt>
                <c:pt idx="407">
                  <c:v>39661738.4063295</c:v>
                </c:pt>
                <c:pt idx="408">
                  <c:v>39655758.4847218</c:v>
                </c:pt>
                <c:pt idx="409">
                  <c:v>39649405.2839309</c:v>
                </c:pt>
                <c:pt idx="410">
                  <c:v>39644390.981786</c:v>
                </c:pt>
                <c:pt idx="411">
                  <c:v>39638005.6289527</c:v>
                </c:pt>
                <c:pt idx="412">
                  <c:v>39631577.2747006</c:v>
                </c:pt>
                <c:pt idx="413">
                  <c:v>39625872.0188095</c:v>
                </c:pt>
                <c:pt idx="414">
                  <c:v>39619833.6785213</c:v>
                </c:pt>
                <c:pt idx="415">
                  <c:v>39615315.4632089</c:v>
                </c:pt>
                <c:pt idx="416">
                  <c:v>39609052.3098581</c:v>
                </c:pt>
                <c:pt idx="417">
                  <c:v>39603748.1983113</c:v>
                </c:pt>
                <c:pt idx="418">
                  <c:v>39598435.2354405</c:v>
                </c:pt>
                <c:pt idx="419">
                  <c:v>39593185.8193877</c:v>
                </c:pt>
                <c:pt idx="420">
                  <c:v>39587367.2035733</c:v>
                </c:pt>
                <c:pt idx="421">
                  <c:v>39581544.2347074</c:v>
                </c:pt>
                <c:pt idx="422">
                  <c:v>39576288.1461229</c:v>
                </c:pt>
                <c:pt idx="423">
                  <c:v>39571242.7311448</c:v>
                </c:pt>
                <c:pt idx="424">
                  <c:v>39565894.1160589</c:v>
                </c:pt>
                <c:pt idx="425">
                  <c:v>39561569.8414854</c:v>
                </c:pt>
                <c:pt idx="426">
                  <c:v>39556134.3361627</c:v>
                </c:pt>
                <c:pt idx="427">
                  <c:v>39550746.7573166</c:v>
                </c:pt>
                <c:pt idx="428">
                  <c:v>39546031.6327176</c:v>
                </c:pt>
                <c:pt idx="429">
                  <c:v>39540934.2763832</c:v>
                </c:pt>
                <c:pt idx="430">
                  <c:v>39537210.2472345</c:v>
                </c:pt>
                <c:pt idx="431">
                  <c:v>39531903.9553092</c:v>
                </c:pt>
                <c:pt idx="432">
                  <c:v>39527426.401214</c:v>
                </c:pt>
                <c:pt idx="433">
                  <c:v>39522819.2891219</c:v>
                </c:pt>
                <c:pt idx="434">
                  <c:v>39518268.3467649</c:v>
                </c:pt>
                <c:pt idx="435">
                  <c:v>39513360.4834872</c:v>
                </c:pt>
                <c:pt idx="436">
                  <c:v>39508490.4563658</c:v>
                </c:pt>
                <c:pt idx="437">
                  <c:v>39504105.4617528</c:v>
                </c:pt>
                <c:pt idx="438">
                  <c:v>39499828.1058541</c:v>
                </c:pt>
                <c:pt idx="439">
                  <c:v>39495289.0467365</c:v>
                </c:pt>
                <c:pt idx="440">
                  <c:v>39491740.4546984</c:v>
                </c:pt>
                <c:pt idx="441">
                  <c:v>39487201.6840922</c:v>
                </c:pt>
                <c:pt idx="442">
                  <c:v>39482605.6436469</c:v>
                </c:pt>
                <c:pt idx="443">
                  <c:v>39478517.6701929</c:v>
                </c:pt>
                <c:pt idx="444">
                  <c:v>39474199.3865067</c:v>
                </c:pt>
                <c:pt idx="445">
                  <c:v>39470982.3943995</c:v>
                </c:pt>
                <c:pt idx="446">
                  <c:v>39466510.3810149</c:v>
                </c:pt>
                <c:pt idx="447">
                  <c:v>39462711.4062624</c:v>
                </c:pt>
                <c:pt idx="448">
                  <c:v>39458934.4477805</c:v>
                </c:pt>
                <c:pt idx="449">
                  <c:v>39455220.9345454</c:v>
                </c:pt>
                <c:pt idx="450">
                  <c:v>39451083.9016233</c:v>
                </c:pt>
                <c:pt idx="451">
                  <c:v>39446920.7916538</c:v>
                </c:pt>
                <c:pt idx="452">
                  <c:v>39443152.7221084</c:v>
                </c:pt>
                <c:pt idx="453">
                  <c:v>39439551.5161223</c:v>
                </c:pt>
                <c:pt idx="454">
                  <c:v>39435740.8667649</c:v>
                </c:pt>
                <c:pt idx="455">
                  <c:v>39432677.1491756</c:v>
                </c:pt>
                <c:pt idx="456">
                  <c:v>39428815.3493878</c:v>
                </c:pt>
                <c:pt idx="457">
                  <c:v>39424974.9715932</c:v>
                </c:pt>
                <c:pt idx="458">
                  <c:v>39421614.1685853</c:v>
                </c:pt>
                <c:pt idx="459">
                  <c:v>39417981.164531</c:v>
                </c:pt>
                <c:pt idx="460">
                  <c:v>39415348.5458735</c:v>
                </c:pt>
                <c:pt idx="461">
                  <c:v>39411569.0956513</c:v>
                </c:pt>
                <c:pt idx="462">
                  <c:v>39408374.5917242</c:v>
                </c:pt>
                <c:pt idx="463">
                  <c:v>39405100.3638813</c:v>
                </c:pt>
                <c:pt idx="464">
                  <c:v>39401878.3211302</c:v>
                </c:pt>
                <c:pt idx="465">
                  <c:v>39398395.7214366</c:v>
                </c:pt>
                <c:pt idx="466">
                  <c:v>39394925.9720339</c:v>
                </c:pt>
                <c:pt idx="467">
                  <c:v>39391795.9289856</c:v>
                </c:pt>
                <c:pt idx="468">
                  <c:v>39388752.9958189</c:v>
                </c:pt>
                <c:pt idx="469">
                  <c:v>39385527.7577113</c:v>
                </c:pt>
                <c:pt idx="470">
                  <c:v>39383028.4430534</c:v>
                </c:pt>
                <c:pt idx="471">
                  <c:v>39379819.9161736</c:v>
                </c:pt>
                <c:pt idx="472">
                  <c:v>39376555.1507209</c:v>
                </c:pt>
                <c:pt idx="473">
                  <c:v>39373649.1305287</c:v>
                </c:pt>
                <c:pt idx="474">
                  <c:v>39370580.4857651</c:v>
                </c:pt>
                <c:pt idx="475">
                  <c:v>39368310.4677695</c:v>
                </c:pt>
                <c:pt idx="476">
                  <c:v>39365135.9244664</c:v>
                </c:pt>
                <c:pt idx="477">
                  <c:v>39362433.6091698</c:v>
                </c:pt>
                <c:pt idx="478">
                  <c:v>39359762.31785</c:v>
                </c:pt>
                <c:pt idx="479">
                  <c:v>39357150.1715858</c:v>
                </c:pt>
                <c:pt idx="480">
                  <c:v>39354230.3970293</c:v>
                </c:pt>
                <c:pt idx="481">
                  <c:v>39351277.9419213</c:v>
                </c:pt>
                <c:pt idx="482">
                  <c:v>39348600.3893541</c:v>
                </c:pt>
                <c:pt idx="483">
                  <c:v>39346049.8260534</c:v>
                </c:pt>
                <c:pt idx="484">
                  <c:v>39343354.834299</c:v>
                </c:pt>
                <c:pt idx="485">
                  <c:v>39341208.6766316</c:v>
                </c:pt>
                <c:pt idx="486">
                  <c:v>39338490.3240014</c:v>
                </c:pt>
                <c:pt idx="487">
                  <c:v>39335774.2036158</c:v>
                </c:pt>
                <c:pt idx="488">
                  <c:v>39333397.1596905</c:v>
                </c:pt>
                <c:pt idx="489">
                  <c:v>39330830.9875975</c:v>
                </c:pt>
                <c:pt idx="490">
                  <c:v>39328987.7358881</c:v>
                </c:pt>
                <c:pt idx="491">
                  <c:v>39326320.8520923</c:v>
                </c:pt>
                <c:pt idx="492">
                  <c:v>39324065.3522721</c:v>
                </c:pt>
                <c:pt idx="493">
                  <c:v>39321769.6589829</c:v>
                </c:pt>
                <c:pt idx="494">
                  <c:v>39319521.9151957</c:v>
                </c:pt>
                <c:pt idx="495">
                  <c:v>39317078.686791</c:v>
                </c:pt>
                <c:pt idx="496">
                  <c:v>39314631.6964972</c:v>
                </c:pt>
                <c:pt idx="497">
                  <c:v>39312421.823617</c:v>
                </c:pt>
                <c:pt idx="498">
                  <c:v>39310285.5362041</c:v>
                </c:pt>
                <c:pt idx="499">
                  <c:v>39308023.4298244</c:v>
                </c:pt>
                <c:pt idx="500">
                  <c:v>39306285.8484807</c:v>
                </c:pt>
                <c:pt idx="501">
                  <c:v>39304046.0041649</c:v>
                </c:pt>
                <c:pt idx="502">
                  <c:v>39301760.5223529</c:v>
                </c:pt>
                <c:pt idx="503">
                  <c:v>39299732.7310129</c:v>
                </c:pt>
                <c:pt idx="504">
                  <c:v>39297585.949222</c:v>
                </c:pt>
                <c:pt idx="505">
                  <c:v>39296020.8545864</c:v>
                </c:pt>
                <c:pt idx="506">
                  <c:v>39293800.2738894</c:v>
                </c:pt>
                <c:pt idx="507">
                  <c:v>39291913.3037943</c:v>
                </c:pt>
                <c:pt idx="508">
                  <c:v>39290053.008843</c:v>
                </c:pt>
                <c:pt idx="509">
                  <c:v>39288245.1905233</c:v>
                </c:pt>
                <c:pt idx="510">
                  <c:v>39286221.78127</c:v>
                </c:pt>
                <c:pt idx="511">
                  <c:v>39284168.1691735</c:v>
                </c:pt>
                <c:pt idx="512">
                  <c:v>39282307.4137481</c:v>
                </c:pt>
                <c:pt idx="513">
                  <c:v>39280539.7233152</c:v>
                </c:pt>
                <c:pt idx="514">
                  <c:v>39278672.3195483</c:v>
                </c:pt>
                <c:pt idx="515">
                  <c:v>39277212.9512504</c:v>
                </c:pt>
                <c:pt idx="516">
                  <c:v>39275344.7772796</c:v>
                </c:pt>
                <c:pt idx="517">
                  <c:v>39273464.7036979</c:v>
                </c:pt>
                <c:pt idx="518">
                  <c:v>39271822.1467246</c:v>
                </c:pt>
                <c:pt idx="519">
                  <c:v>39270053.0070891</c:v>
                </c:pt>
                <c:pt idx="520">
                  <c:v>39268799.8576083</c:v>
                </c:pt>
                <c:pt idx="521">
                  <c:v>39266963.2428726</c:v>
                </c:pt>
                <c:pt idx="522">
                  <c:v>39265415.4277893</c:v>
                </c:pt>
                <c:pt idx="523">
                  <c:v>39263858.2489681</c:v>
                </c:pt>
                <c:pt idx="524">
                  <c:v>39262345.5421591</c:v>
                </c:pt>
                <c:pt idx="525">
                  <c:v>39260682.2871438</c:v>
                </c:pt>
                <c:pt idx="526">
                  <c:v>39259004.314498</c:v>
                </c:pt>
                <c:pt idx="527">
                  <c:v>39257491.6080592</c:v>
                </c:pt>
                <c:pt idx="528">
                  <c:v>39256043.1574077</c:v>
                </c:pt>
                <c:pt idx="529">
                  <c:v>39254509.0986398</c:v>
                </c:pt>
                <c:pt idx="530">
                  <c:v>39253346.7245391</c:v>
                </c:pt>
                <c:pt idx="531">
                  <c:v>39251835.1213483</c:v>
                </c:pt>
                <c:pt idx="532">
                  <c:v>39250291.0957482</c:v>
                </c:pt>
                <c:pt idx="533">
                  <c:v>39248935.2375059</c:v>
                </c:pt>
                <c:pt idx="534">
                  <c:v>39247490.4693008</c:v>
                </c:pt>
                <c:pt idx="535">
                  <c:v>39246467.2568266</c:v>
                </c:pt>
                <c:pt idx="536">
                  <c:v>39244970.9797435</c:v>
                </c:pt>
                <c:pt idx="537">
                  <c:v>39243711.4398743</c:v>
                </c:pt>
                <c:pt idx="538">
                  <c:v>39242470.6782043</c:v>
                </c:pt>
                <c:pt idx="539">
                  <c:v>39241274.7853283</c:v>
                </c:pt>
                <c:pt idx="540">
                  <c:v>39239933.5227505</c:v>
                </c:pt>
                <c:pt idx="541">
                  <c:v>39238567.3945211</c:v>
                </c:pt>
                <c:pt idx="542">
                  <c:v>39237336.9261065</c:v>
                </c:pt>
                <c:pt idx="543">
                  <c:v>39236173.2271597</c:v>
                </c:pt>
                <c:pt idx="544">
                  <c:v>39234941.3843156</c:v>
                </c:pt>
                <c:pt idx="545">
                  <c:v>39234009.8104256</c:v>
                </c:pt>
                <c:pt idx="546">
                  <c:v>39232793.3358449</c:v>
                </c:pt>
                <c:pt idx="547">
                  <c:v>39231557.1204053</c:v>
                </c:pt>
                <c:pt idx="548">
                  <c:v>39230485.0205988</c:v>
                </c:pt>
                <c:pt idx="549">
                  <c:v>39229331.3891573</c:v>
                </c:pt>
                <c:pt idx="550">
                  <c:v>39228536.2169711</c:v>
                </c:pt>
                <c:pt idx="551">
                  <c:v>39227338.7923572</c:v>
                </c:pt>
                <c:pt idx="552">
                  <c:v>39226341.0504575</c:v>
                </c:pt>
                <c:pt idx="553">
                  <c:v>39225352.8507115</c:v>
                </c:pt>
                <c:pt idx="554">
                  <c:v>39224404.6841029</c:v>
                </c:pt>
                <c:pt idx="555">
                  <c:v>39223344.0729316</c:v>
                </c:pt>
                <c:pt idx="556">
                  <c:v>39222263.6457208</c:v>
                </c:pt>
                <c:pt idx="557">
                  <c:v>39221296.4756336</c:v>
                </c:pt>
                <c:pt idx="558">
                  <c:v>39220383.2791982</c:v>
                </c:pt>
                <c:pt idx="559">
                  <c:v>39219413.738322</c:v>
                </c:pt>
                <c:pt idx="560">
                  <c:v>39218698.9046295</c:v>
                </c:pt>
                <c:pt idx="561">
                  <c:v>39217751.9351158</c:v>
                </c:pt>
                <c:pt idx="562">
                  <c:v>39216782.3110922</c:v>
                </c:pt>
                <c:pt idx="563">
                  <c:v>39215946.4542291</c:v>
                </c:pt>
                <c:pt idx="564">
                  <c:v>39215047.584386</c:v>
                </c:pt>
                <c:pt idx="565">
                  <c:v>39214440.4168384</c:v>
                </c:pt>
                <c:pt idx="566">
                  <c:v>39213507.5217191</c:v>
                </c:pt>
                <c:pt idx="567">
                  <c:v>39212737.2994534</c:v>
                </c:pt>
                <c:pt idx="568">
                  <c:v>39211982.4217975</c:v>
                </c:pt>
                <c:pt idx="569">
                  <c:v>39211264.6951033</c:v>
                </c:pt>
                <c:pt idx="570">
                  <c:v>39210452.935017</c:v>
                </c:pt>
                <c:pt idx="571">
                  <c:v>39209620.6439431</c:v>
                </c:pt>
                <c:pt idx="572">
                  <c:v>39208880.133592</c:v>
                </c:pt>
                <c:pt idx="573">
                  <c:v>39208187.6181094</c:v>
                </c:pt>
                <c:pt idx="574">
                  <c:v>39207450.9453294</c:v>
                </c:pt>
                <c:pt idx="575">
                  <c:v>39206920.0037669</c:v>
                </c:pt>
                <c:pt idx="576">
                  <c:v>39206206.46007</c:v>
                </c:pt>
                <c:pt idx="577">
                  <c:v>39205473.6676327</c:v>
                </c:pt>
                <c:pt idx="578">
                  <c:v>39204850.0623637</c:v>
                </c:pt>
                <c:pt idx="579">
                  <c:v>39204176.2120248</c:v>
                </c:pt>
                <c:pt idx="580">
                  <c:v>39203735.5711209</c:v>
                </c:pt>
                <c:pt idx="581">
                  <c:v>39203035.4874798</c:v>
                </c:pt>
                <c:pt idx="582">
                  <c:v>39202465.7084179</c:v>
                </c:pt>
                <c:pt idx="583">
                  <c:v>39201911.4533669</c:v>
                </c:pt>
                <c:pt idx="584">
                  <c:v>39201390.229353</c:v>
                </c:pt>
                <c:pt idx="585">
                  <c:v>39200795.7885817</c:v>
                </c:pt>
                <c:pt idx="586">
                  <c:v>39200182.8106367</c:v>
                </c:pt>
                <c:pt idx="587">
                  <c:v>39199642.6210807</c:v>
                </c:pt>
                <c:pt idx="588">
                  <c:v>39199142.9831494</c:v>
                </c:pt>
                <c:pt idx="589">
                  <c:v>39198609.1647357</c:v>
                </c:pt>
                <c:pt idx="590">
                  <c:v>39198236.5838323</c:v>
                </c:pt>
                <c:pt idx="591">
                  <c:v>39197727.0790247</c:v>
                </c:pt>
                <c:pt idx="592">
                  <c:v>39197201.197774</c:v>
                </c:pt>
                <c:pt idx="593">
                  <c:v>39196761.0508419</c:v>
                </c:pt>
                <c:pt idx="594">
                  <c:v>39196283.1208796</c:v>
                </c:pt>
                <c:pt idx="595">
                  <c:v>39195983.6644021</c:v>
                </c:pt>
                <c:pt idx="596">
                  <c:v>39195487.2142211</c:v>
                </c:pt>
                <c:pt idx="597">
                  <c:v>39195090.6534662</c:v>
                </c:pt>
                <c:pt idx="598">
                  <c:v>39194709.7938116</c:v>
                </c:pt>
                <c:pt idx="599">
                  <c:v>39194357.5096613</c:v>
                </c:pt>
                <c:pt idx="600">
                  <c:v>39193951.5062795</c:v>
                </c:pt>
                <c:pt idx="601">
                  <c:v>39193529.4983423</c:v>
                </c:pt>
                <c:pt idx="602">
                  <c:v>39193162.5808023</c:v>
                </c:pt>
                <c:pt idx="603">
                  <c:v>39192829.2250321</c:v>
                </c:pt>
                <c:pt idx="604">
                  <c:v>39192470.4390259</c:v>
                </c:pt>
                <c:pt idx="605">
                  <c:v>39192230.9574153</c:v>
                </c:pt>
                <c:pt idx="606">
                  <c:v>39191896.9487625</c:v>
                </c:pt>
                <c:pt idx="607">
                  <c:v>39191550.1703103</c:v>
                </c:pt>
                <c:pt idx="608">
                  <c:v>39191266.678692</c:v>
                </c:pt>
                <c:pt idx="609">
                  <c:v>39190957.0030035</c:v>
                </c:pt>
                <c:pt idx="610">
                  <c:v>39190774.9385608</c:v>
                </c:pt>
                <c:pt idx="611">
                  <c:v>39190454.1204428</c:v>
                </c:pt>
                <c:pt idx="612">
                  <c:v>39190204.0863602</c:v>
                </c:pt>
                <c:pt idx="613">
                  <c:v>39189969.3034599</c:v>
                </c:pt>
                <c:pt idx="614">
                  <c:v>39189758.1221111</c:v>
                </c:pt>
                <c:pt idx="615">
                  <c:v>39189511.8799905</c:v>
                </c:pt>
                <c:pt idx="616">
                  <c:v>39189252.927825</c:v>
                </c:pt>
                <c:pt idx="617">
                  <c:v>39189032.1922561</c:v>
                </c:pt>
                <c:pt idx="618">
                  <c:v>39188838.6303688</c:v>
                </c:pt>
                <c:pt idx="619">
                  <c:v>39188625.8844611</c:v>
                </c:pt>
                <c:pt idx="620">
                  <c:v>39188493.3612096</c:v>
                </c:pt>
                <c:pt idx="621">
                  <c:v>39188305.4570507</c:v>
                </c:pt>
                <c:pt idx="622">
                  <c:v>39188109.279264</c:v>
                </c:pt>
                <c:pt idx="623">
                  <c:v>39187954.3623356</c:v>
                </c:pt>
                <c:pt idx="624">
                  <c:v>39187783.5839518</c:v>
                </c:pt>
                <c:pt idx="625">
                  <c:v>39187694.9892503</c:v>
                </c:pt>
                <c:pt idx="626">
                  <c:v>39187520.6088319</c:v>
                </c:pt>
                <c:pt idx="627">
                  <c:v>39187387.7206198</c:v>
                </c:pt>
                <c:pt idx="628">
                  <c:v>39187269.8848836</c:v>
                </c:pt>
                <c:pt idx="629">
                  <c:v>39187170.79412</c:v>
                </c:pt>
                <c:pt idx="630">
                  <c:v>39187054.0236388</c:v>
                </c:pt>
                <c:pt idx="631">
                  <c:v>39186928.1579822</c:v>
                </c:pt>
                <c:pt idx="632">
                  <c:v>39186823.7414645</c:v>
                </c:pt>
                <c:pt idx="633">
                  <c:v>39186743.2780927</c:v>
                </c:pt>
                <c:pt idx="634">
                  <c:v>39186642.0446681</c:v>
                </c:pt>
                <c:pt idx="635">
                  <c:v>39186588.6717892</c:v>
                </c:pt>
                <c:pt idx="636">
                  <c:v>39186592.3293503</c:v>
                </c:pt>
                <c:pt idx="637">
                  <c:v>39186480.6506075</c:v>
                </c:pt>
                <c:pt idx="638">
                  <c:v>39186423.1151788</c:v>
                </c:pt>
                <c:pt idx="639">
                  <c:v>39186356.0736158</c:v>
                </c:pt>
                <c:pt idx="640">
                  <c:v>39186339.1910553</c:v>
                </c:pt>
                <c:pt idx="641">
                  <c:v>39186356.9656623</c:v>
                </c:pt>
                <c:pt idx="642">
                  <c:v>39186248.8222919</c:v>
                </c:pt>
                <c:pt idx="643">
                  <c:v>39186216.7151136</c:v>
                </c:pt>
                <c:pt idx="644">
                  <c:v>39186203.2273278</c:v>
                </c:pt>
                <c:pt idx="645">
                  <c:v>39186210.7392053</c:v>
                </c:pt>
                <c:pt idx="646">
                  <c:v>39186162.956993</c:v>
                </c:pt>
                <c:pt idx="647">
                  <c:v>39186155.4241177</c:v>
                </c:pt>
                <c:pt idx="648">
                  <c:v>39186177.1244841</c:v>
                </c:pt>
                <c:pt idx="649">
                  <c:v>39186139.2674504</c:v>
                </c:pt>
                <c:pt idx="650">
                  <c:v>39186182.5883388</c:v>
                </c:pt>
                <c:pt idx="651">
                  <c:v>39186136.1988127</c:v>
                </c:pt>
                <c:pt idx="652">
                  <c:v>39186137.2991264</c:v>
                </c:pt>
                <c:pt idx="653">
                  <c:v>39186141.0978953</c:v>
                </c:pt>
                <c:pt idx="654">
                  <c:v>39186149.0365485</c:v>
                </c:pt>
                <c:pt idx="655">
                  <c:v>39186194.8918108</c:v>
                </c:pt>
                <c:pt idx="656">
                  <c:v>39186091.2362359</c:v>
                </c:pt>
                <c:pt idx="657">
                  <c:v>39186091.2315702</c:v>
                </c:pt>
                <c:pt idx="658">
                  <c:v>39186103.5337247</c:v>
                </c:pt>
                <c:pt idx="659">
                  <c:v>39186160.8318045</c:v>
                </c:pt>
                <c:pt idx="660">
                  <c:v>39186075.1260394</c:v>
                </c:pt>
                <c:pt idx="661">
                  <c:v>39186133.1856716</c:v>
                </c:pt>
                <c:pt idx="662">
                  <c:v>39186085.4528224</c:v>
                </c:pt>
                <c:pt idx="663">
                  <c:v>39186080.2035752</c:v>
                </c:pt>
                <c:pt idx="664">
                  <c:v>39186079.8157153</c:v>
                </c:pt>
                <c:pt idx="665">
                  <c:v>39186118.8172608</c:v>
                </c:pt>
                <c:pt idx="666">
                  <c:v>39186054.8310055</c:v>
                </c:pt>
                <c:pt idx="667">
                  <c:v>39186139.6121624</c:v>
                </c:pt>
                <c:pt idx="668">
                  <c:v>39186068.8683245</c:v>
                </c:pt>
                <c:pt idx="669">
                  <c:v>39186070.5800059</c:v>
                </c:pt>
                <c:pt idx="670">
                  <c:v>39186057.4521146</c:v>
                </c:pt>
                <c:pt idx="671">
                  <c:v>39186074.7430911</c:v>
                </c:pt>
                <c:pt idx="672">
                  <c:v>39186064.0566275</c:v>
                </c:pt>
                <c:pt idx="673">
                  <c:v>39186048.0444889</c:v>
                </c:pt>
                <c:pt idx="674">
                  <c:v>39186045.3746729</c:v>
                </c:pt>
                <c:pt idx="675">
                  <c:v>39186047.989212</c:v>
                </c:pt>
                <c:pt idx="676">
                  <c:v>39186047.321949</c:v>
                </c:pt>
                <c:pt idx="677">
                  <c:v>39186059.0117561</c:v>
                </c:pt>
                <c:pt idx="678">
                  <c:v>39186042.9144181</c:v>
                </c:pt>
                <c:pt idx="679">
                  <c:v>39186051.2429148</c:v>
                </c:pt>
                <c:pt idx="680">
                  <c:v>39186026.3085936</c:v>
                </c:pt>
                <c:pt idx="681">
                  <c:v>39186032.3408371</c:v>
                </c:pt>
                <c:pt idx="682">
                  <c:v>39186025.787094</c:v>
                </c:pt>
                <c:pt idx="683">
                  <c:v>39186031.6516862</c:v>
                </c:pt>
                <c:pt idx="684">
                  <c:v>39186019.0994783</c:v>
                </c:pt>
                <c:pt idx="685">
                  <c:v>39186028.9672595</c:v>
                </c:pt>
                <c:pt idx="686">
                  <c:v>39186024.2956228</c:v>
                </c:pt>
                <c:pt idx="687">
                  <c:v>39186030.3115243</c:v>
                </c:pt>
                <c:pt idx="688">
                  <c:v>39186012.242181</c:v>
                </c:pt>
                <c:pt idx="689">
                  <c:v>39186025.6930238</c:v>
                </c:pt>
                <c:pt idx="690">
                  <c:v>39186008.7694097</c:v>
                </c:pt>
                <c:pt idx="691">
                  <c:v>39186022.6939266</c:v>
                </c:pt>
                <c:pt idx="692">
                  <c:v>39185995.9773961</c:v>
                </c:pt>
                <c:pt idx="693">
                  <c:v>39186019.2416504</c:v>
                </c:pt>
                <c:pt idx="694">
                  <c:v>39186000.7983171</c:v>
                </c:pt>
                <c:pt idx="695">
                  <c:v>39185994.379465</c:v>
                </c:pt>
                <c:pt idx="696">
                  <c:v>39185995.5507988</c:v>
                </c:pt>
                <c:pt idx="697">
                  <c:v>39186013.5199933</c:v>
                </c:pt>
                <c:pt idx="698">
                  <c:v>39186002.0216582</c:v>
                </c:pt>
                <c:pt idx="699">
                  <c:v>39185995.795311</c:v>
                </c:pt>
                <c:pt idx="700">
                  <c:v>39185988.0387351</c:v>
                </c:pt>
                <c:pt idx="701">
                  <c:v>39185980.3688986</c:v>
                </c:pt>
                <c:pt idx="702">
                  <c:v>39185980.6487743</c:v>
                </c:pt>
                <c:pt idx="703">
                  <c:v>39185980.833873</c:v>
                </c:pt>
                <c:pt idx="704">
                  <c:v>39185984.0211591</c:v>
                </c:pt>
                <c:pt idx="705">
                  <c:v>39185986.5786736</c:v>
                </c:pt>
                <c:pt idx="706">
                  <c:v>39185989.9798903</c:v>
                </c:pt>
                <c:pt idx="707">
                  <c:v>39185986.1343968</c:v>
                </c:pt>
                <c:pt idx="708">
                  <c:v>39185981.5728911</c:v>
                </c:pt>
                <c:pt idx="709">
                  <c:v>39185980.951426</c:v>
                </c:pt>
                <c:pt idx="710">
                  <c:v>39185982.8386438</c:v>
                </c:pt>
                <c:pt idx="711">
                  <c:v>39185983.1200667</c:v>
                </c:pt>
                <c:pt idx="712">
                  <c:v>39185982.9021342</c:v>
                </c:pt>
                <c:pt idx="713">
                  <c:v>39185984.0056988</c:v>
                </c:pt>
                <c:pt idx="714">
                  <c:v>39185983.758153</c:v>
                </c:pt>
                <c:pt idx="715">
                  <c:v>39185979.0611381</c:v>
                </c:pt>
                <c:pt idx="716">
                  <c:v>39185977.8523647</c:v>
                </c:pt>
                <c:pt idx="717">
                  <c:v>39185977.5115064</c:v>
                </c:pt>
                <c:pt idx="718">
                  <c:v>39185974.7797882</c:v>
                </c:pt>
                <c:pt idx="719">
                  <c:v>39185975.4031356</c:v>
                </c:pt>
                <c:pt idx="720">
                  <c:v>39185976.6273789</c:v>
                </c:pt>
                <c:pt idx="721">
                  <c:v>39185973.1646277</c:v>
                </c:pt>
                <c:pt idx="722">
                  <c:v>39185973.6956041</c:v>
                </c:pt>
                <c:pt idx="723">
                  <c:v>39185971.2490809</c:v>
                </c:pt>
                <c:pt idx="724">
                  <c:v>39185970.7419854</c:v>
                </c:pt>
                <c:pt idx="725">
                  <c:v>39185971.6986429</c:v>
                </c:pt>
                <c:pt idx="726">
                  <c:v>39185969.2217214</c:v>
                </c:pt>
                <c:pt idx="727">
                  <c:v>39185969.6347191</c:v>
                </c:pt>
                <c:pt idx="728">
                  <c:v>39185967.432937</c:v>
                </c:pt>
                <c:pt idx="729">
                  <c:v>39185968.0627755</c:v>
                </c:pt>
                <c:pt idx="730">
                  <c:v>39185967.9816623</c:v>
                </c:pt>
                <c:pt idx="731">
                  <c:v>39185967.0142105</c:v>
                </c:pt>
                <c:pt idx="732">
                  <c:v>39185967.3160408</c:v>
                </c:pt>
                <c:pt idx="733">
                  <c:v>39185965.2744394</c:v>
                </c:pt>
                <c:pt idx="734">
                  <c:v>39185965.639314</c:v>
                </c:pt>
                <c:pt idx="735">
                  <c:v>39185965.4405596</c:v>
                </c:pt>
                <c:pt idx="736">
                  <c:v>39185965.6436387</c:v>
                </c:pt>
                <c:pt idx="737">
                  <c:v>39185965.3728983</c:v>
                </c:pt>
                <c:pt idx="738">
                  <c:v>39185965.0037655</c:v>
                </c:pt>
                <c:pt idx="739">
                  <c:v>39185965.9025329</c:v>
                </c:pt>
                <c:pt idx="740">
                  <c:v>39185965.1285084</c:v>
                </c:pt>
                <c:pt idx="741">
                  <c:v>39185965.2070897</c:v>
                </c:pt>
                <c:pt idx="742">
                  <c:v>39185964.9023668</c:v>
                </c:pt>
                <c:pt idx="743">
                  <c:v>39185965.7424029</c:v>
                </c:pt>
                <c:pt idx="744">
                  <c:v>39185965.0746367</c:v>
                </c:pt>
                <c:pt idx="745">
                  <c:v>39185965.4186451</c:v>
                </c:pt>
                <c:pt idx="746">
                  <c:v>39185964.8227567</c:v>
                </c:pt>
                <c:pt idx="747">
                  <c:v>39185964.4106643</c:v>
                </c:pt>
                <c:pt idx="748">
                  <c:v>39185964.1745272</c:v>
                </c:pt>
                <c:pt idx="749">
                  <c:v>39185964.3050153</c:v>
                </c:pt>
                <c:pt idx="750">
                  <c:v>39185963.0904541</c:v>
                </c:pt>
                <c:pt idx="751">
                  <c:v>39185963.2000725</c:v>
                </c:pt>
                <c:pt idx="752">
                  <c:v>39185963.0293888</c:v>
                </c:pt>
                <c:pt idx="753">
                  <c:v>39185963.1549783</c:v>
                </c:pt>
                <c:pt idx="754">
                  <c:v>39185962.894974</c:v>
                </c:pt>
                <c:pt idx="755">
                  <c:v>39185964.011709</c:v>
                </c:pt>
                <c:pt idx="756">
                  <c:v>39185962.6207232</c:v>
                </c:pt>
                <c:pt idx="757">
                  <c:v>39185963.0704267</c:v>
                </c:pt>
                <c:pt idx="758">
                  <c:v>39185961.3966397</c:v>
                </c:pt>
                <c:pt idx="759">
                  <c:v>39185962.5531551</c:v>
                </c:pt>
                <c:pt idx="760">
                  <c:v>39185962.127504</c:v>
                </c:pt>
                <c:pt idx="761">
                  <c:v>39185960.0700359</c:v>
                </c:pt>
                <c:pt idx="762">
                  <c:v>39185960.2494918</c:v>
                </c:pt>
                <c:pt idx="763">
                  <c:v>39185961.1704593</c:v>
                </c:pt>
                <c:pt idx="764">
                  <c:v>39185960.3785753</c:v>
                </c:pt>
                <c:pt idx="765">
                  <c:v>39185959.8491369</c:v>
                </c:pt>
                <c:pt idx="766">
                  <c:v>39185960.3904432</c:v>
                </c:pt>
                <c:pt idx="767">
                  <c:v>39185959.1990593</c:v>
                </c:pt>
                <c:pt idx="768">
                  <c:v>39185959.3854114</c:v>
                </c:pt>
                <c:pt idx="769">
                  <c:v>39185959.6784831</c:v>
                </c:pt>
                <c:pt idx="770">
                  <c:v>39185960.1599846</c:v>
                </c:pt>
                <c:pt idx="771">
                  <c:v>39185959.2528236</c:v>
                </c:pt>
                <c:pt idx="772">
                  <c:v>39185959.6908764</c:v>
                </c:pt>
                <c:pt idx="773">
                  <c:v>39185959.868307</c:v>
                </c:pt>
                <c:pt idx="774">
                  <c:v>39185959.7434464</c:v>
                </c:pt>
                <c:pt idx="775">
                  <c:v>39185959.3844511</c:v>
                </c:pt>
                <c:pt idx="776">
                  <c:v>39185959.5321504</c:v>
                </c:pt>
                <c:pt idx="777">
                  <c:v>39185959.3827407</c:v>
                </c:pt>
                <c:pt idx="778">
                  <c:v>39185959.2263786</c:v>
                </c:pt>
                <c:pt idx="779">
                  <c:v>39185959.2074929</c:v>
                </c:pt>
                <c:pt idx="780">
                  <c:v>39185959.1185525</c:v>
                </c:pt>
                <c:pt idx="781">
                  <c:v>39185959.1951238</c:v>
                </c:pt>
                <c:pt idx="782">
                  <c:v>39185959.0877075</c:v>
                </c:pt>
                <c:pt idx="783">
                  <c:v>39185959.0087608</c:v>
                </c:pt>
                <c:pt idx="784">
                  <c:v>39185959.0460937</c:v>
                </c:pt>
                <c:pt idx="785">
                  <c:v>39185959.045894</c:v>
                </c:pt>
                <c:pt idx="786">
                  <c:v>39185959.0690003</c:v>
                </c:pt>
                <c:pt idx="787">
                  <c:v>39185958.8864636</c:v>
                </c:pt>
                <c:pt idx="788">
                  <c:v>39185959.1313296</c:v>
                </c:pt>
                <c:pt idx="789">
                  <c:v>39185959.1124419</c:v>
                </c:pt>
                <c:pt idx="790">
                  <c:v>39185958.9904176</c:v>
                </c:pt>
                <c:pt idx="791">
                  <c:v>39185958.8434343</c:v>
                </c:pt>
                <c:pt idx="792">
                  <c:v>39185958.9752996</c:v>
                </c:pt>
                <c:pt idx="793">
                  <c:v>39185958.7447994</c:v>
                </c:pt>
                <c:pt idx="794">
                  <c:v>39185958.8527329</c:v>
                </c:pt>
                <c:pt idx="795">
                  <c:v>39185958.5348242</c:v>
                </c:pt>
                <c:pt idx="796">
                  <c:v>39185958.5382767</c:v>
                </c:pt>
                <c:pt idx="797">
                  <c:v>39185958.3875236</c:v>
                </c:pt>
                <c:pt idx="798">
                  <c:v>39185958.4948961</c:v>
                </c:pt>
                <c:pt idx="799">
                  <c:v>39185958.3727446</c:v>
                </c:pt>
                <c:pt idx="800">
                  <c:v>39185958.5925515</c:v>
                </c:pt>
                <c:pt idx="801">
                  <c:v>39185958.2626435</c:v>
                </c:pt>
                <c:pt idx="802">
                  <c:v>39185958.332387</c:v>
                </c:pt>
                <c:pt idx="803">
                  <c:v>39185958.1720296</c:v>
                </c:pt>
                <c:pt idx="804">
                  <c:v>39185958.1567388</c:v>
                </c:pt>
                <c:pt idx="805">
                  <c:v>39185958.0892079</c:v>
                </c:pt>
                <c:pt idx="806">
                  <c:v>39185958.1755709</c:v>
                </c:pt>
                <c:pt idx="807">
                  <c:v>39185958.1374</c:v>
                </c:pt>
                <c:pt idx="808">
                  <c:v>39185958.2188756</c:v>
                </c:pt>
                <c:pt idx="809">
                  <c:v>39185958.0949968</c:v>
                </c:pt>
                <c:pt idx="810">
                  <c:v>39185958.1537866</c:v>
                </c:pt>
                <c:pt idx="811">
                  <c:v>39185958.2719136</c:v>
                </c:pt>
                <c:pt idx="812">
                  <c:v>39185958.0851334</c:v>
                </c:pt>
                <c:pt idx="813">
                  <c:v>39185958.1020859</c:v>
                </c:pt>
                <c:pt idx="814">
                  <c:v>39185958.3486836</c:v>
                </c:pt>
                <c:pt idx="815">
                  <c:v>39185958.2512701</c:v>
                </c:pt>
                <c:pt idx="816">
                  <c:v>39185957.9673732</c:v>
                </c:pt>
                <c:pt idx="817">
                  <c:v>39185958.0187648</c:v>
                </c:pt>
                <c:pt idx="818">
                  <c:v>39185958.1212966</c:v>
                </c:pt>
                <c:pt idx="819">
                  <c:v>39185957.9409131</c:v>
                </c:pt>
                <c:pt idx="820">
                  <c:v>39185957.8933862</c:v>
                </c:pt>
                <c:pt idx="821">
                  <c:v>39185958.0430085</c:v>
                </c:pt>
                <c:pt idx="822">
                  <c:v>39185957.8802322</c:v>
                </c:pt>
                <c:pt idx="823">
                  <c:v>39185957.855777</c:v>
                </c:pt>
                <c:pt idx="824">
                  <c:v>39185957.9277972</c:v>
                </c:pt>
                <c:pt idx="825">
                  <c:v>39185957.8936201</c:v>
                </c:pt>
                <c:pt idx="826">
                  <c:v>39185957.9480922</c:v>
                </c:pt>
                <c:pt idx="827">
                  <c:v>39185957.9463278</c:v>
                </c:pt>
                <c:pt idx="828">
                  <c:v>39185957.8338742</c:v>
                </c:pt>
                <c:pt idx="829">
                  <c:v>39185957.7299848</c:v>
                </c:pt>
                <c:pt idx="830">
                  <c:v>39185957.6823763</c:v>
                </c:pt>
                <c:pt idx="831">
                  <c:v>39185957.6952762</c:v>
                </c:pt>
                <c:pt idx="832">
                  <c:v>39185957.6362588</c:v>
                </c:pt>
                <c:pt idx="833">
                  <c:v>39185957.6612126</c:v>
                </c:pt>
                <c:pt idx="834">
                  <c:v>39185957.618504</c:v>
                </c:pt>
                <c:pt idx="835">
                  <c:v>39185957.6109186</c:v>
                </c:pt>
                <c:pt idx="836">
                  <c:v>39185957.5960653</c:v>
                </c:pt>
                <c:pt idx="837">
                  <c:v>39185957.5927357</c:v>
                </c:pt>
                <c:pt idx="838">
                  <c:v>39185957.6531111</c:v>
                </c:pt>
                <c:pt idx="839">
                  <c:v>39185957.6338224</c:v>
                </c:pt>
                <c:pt idx="840">
                  <c:v>39185957.627477</c:v>
                </c:pt>
                <c:pt idx="841">
                  <c:v>39185957.6173562</c:v>
                </c:pt>
                <c:pt idx="842">
                  <c:v>39185957.6219425</c:v>
                </c:pt>
                <c:pt idx="843">
                  <c:v>39185957.5764014</c:v>
                </c:pt>
                <c:pt idx="844">
                  <c:v>39185957.6444473</c:v>
                </c:pt>
                <c:pt idx="845">
                  <c:v>39185957.5945349</c:v>
                </c:pt>
                <c:pt idx="846">
                  <c:v>39185957.5875089</c:v>
                </c:pt>
                <c:pt idx="847">
                  <c:v>39185957.5805507</c:v>
                </c:pt>
                <c:pt idx="848">
                  <c:v>39185957.6199346</c:v>
                </c:pt>
                <c:pt idx="849">
                  <c:v>39185957.5883735</c:v>
                </c:pt>
                <c:pt idx="850">
                  <c:v>39185957.5800233</c:v>
                </c:pt>
                <c:pt idx="851">
                  <c:v>39185957.5548594</c:v>
                </c:pt>
                <c:pt idx="852">
                  <c:v>39185957.5546813</c:v>
                </c:pt>
                <c:pt idx="853">
                  <c:v>39185957.5598504</c:v>
                </c:pt>
                <c:pt idx="854">
                  <c:v>39185957.559963</c:v>
                </c:pt>
                <c:pt idx="855">
                  <c:v>39185957.5439975</c:v>
                </c:pt>
                <c:pt idx="856">
                  <c:v>39185957.5514773</c:v>
                </c:pt>
                <c:pt idx="857">
                  <c:v>39185957.542529</c:v>
                </c:pt>
                <c:pt idx="858">
                  <c:v>39185957.560151</c:v>
                </c:pt>
                <c:pt idx="859">
                  <c:v>39185957.5417402</c:v>
                </c:pt>
                <c:pt idx="860">
                  <c:v>39185957.5379133</c:v>
                </c:pt>
                <c:pt idx="861">
                  <c:v>39185957.531409</c:v>
                </c:pt>
                <c:pt idx="862">
                  <c:v>39185957.5402822</c:v>
                </c:pt>
                <c:pt idx="863">
                  <c:v>39185957.5197466</c:v>
                </c:pt>
                <c:pt idx="864">
                  <c:v>39185957.5357452</c:v>
                </c:pt>
                <c:pt idx="865">
                  <c:v>39185957.5232065</c:v>
                </c:pt>
                <c:pt idx="866">
                  <c:v>39185957.5271531</c:v>
                </c:pt>
                <c:pt idx="867">
                  <c:v>39185957.5230845</c:v>
                </c:pt>
                <c:pt idx="868">
                  <c:v>39185957.5199538</c:v>
                </c:pt>
                <c:pt idx="869">
                  <c:v>39185957.5327693</c:v>
                </c:pt>
                <c:pt idx="870">
                  <c:v>39185957.5299224</c:v>
                </c:pt>
                <c:pt idx="871">
                  <c:v>39185957.5222066</c:v>
                </c:pt>
                <c:pt idx="872">
                  <c:v>39185957.5186543</c:v>
                </c:pt>
                <c:pt idx="873">
                  <c:v>39185957.5194643</c:v>
                </c:pt>
                <c:pt idx="874">
                  <c:v>39185957.5300819</c:v>
                </c:pt>
                <c:pt idx="875">
                  <c:v>39185957.5227431</c:v>
                </c:pt>
                <c:pt idx="876">
                  <c:v>39185957.5392598</c:v>
                </c:pt>
                <c:pt idx="877">
                  <c:v>39185957.5198414</c:v>
                </c:pt>
                <c:pt idx="878">
                  <c:v>39185957.5183129</c:v>
                </c:pt>
                <c:pt idx="879">
                  <c:v>39185957.5166563</c:v>
                </c:pt>
                <c:pt idx="880">
                  <c:v>39185957.5177816</c:v>
                </c:pt>
                <c:pt idx="881">
                  <c:v>39185957.5167774</c:v>
                </c:pt>
                <c:pt idx="882">
                  <c:v>39185957.5207132</c:v>
                </c:pt>
                <c:pt idx="883">
                  <c:v>39185957.5207595</c:v>
                </c:pt>
                <c:pt idx="884">
                  <c:v>39185957.5141084</c:v>
                </c:pt>
                <c:pt idx="885">
                  <c:v>39185957.5168046</c:v>
                </c:pt>
                <c:pt idx="886">
                  <c:v>39185957.5135679</c:v>
                </c:pt>
                <c:pt idx="887">
                  <c:v>39185957.5099688</c:v>
                </c:pt>
                <c:pt idx="888">
                  <c:v>39185957.507085</c:v>
                </c:pt>
                <c:pt idx="889">
                  <c:v>39185957.5062313</c:v>
                </c:pt>
                <c:pt idx="890">
                  <c:v>39185957.507021</c:v>
                </c:pt>
                <c:pt idx="891">
                  <c:v>39185957.5097906</c:v>
                </c:pt>
                <c:pt idx="892">
                  <c:v>39185957.5043395</c:v>
                </c:pt>
                <c:pt idx="893">
                  <c:v>39185957.5064344</c:v>
                </c:pt>
                <c:pt idx="894">
                  <c:v>39185957.5021701</c:v>
                </c:pt>
                <c:pt idx="895">
                  <c:v>39185957.5035082</c:v>
                </c:pt>
                <c:pt idx="896">
                  <c:v>39185957.5035138</c:v>
                </c:pt>
                <c:pt idx="897">
                  <c:v>39185957.5025783</c:v>
                </c:pt>
                <c:pt idx="898">
                  <c:v>39185957.5041824</c:v>
                </c:pt>
                <c:pt idx="899">
                  <c:v>39185957.5042996</c:v>
                </c:pt>
                <c:pt idx="900">
                  <c:v>39185957.5024565</c:v>
                </c:pt>
                <c:pt idx="901">
                  <c:v>39185957.503885</c:v>
                </c:pt>
                <c:pt idx="902">
                  <c:v>39185957.501998</c:v>
                </c:pt>
                <c:pt idx="903">
                  <c:v>39185957.5060327</c:v>
                </c:pt>
                <c:pt idx="904">
                  <c:v>39185957.5029157</c:v>
                </c:pt>
                <c:pt idx="905">
                  <c:v>39185957.5046643</c:v>
                </c:pt>
                <c:pt idx="906">
                  <c:v>39185957.5036648</c:v>
                </c:pt>
                <c:pt idx="907">
                  <c:v>39185957.502618</c:v>
                </c:pt>
                <c:pt idx="908">
                  <c:v>39185957.5015844</c:v>
                </c:pt>
                <c:pt idx="909">
                  <c:v>39185957.5019939</c:v>
                </c:pt>
                <c:pt idx="910">
                  <c:v>39185957.5014104</c:v>
                </c:pt>
                <c:pt idx="911">
                  <c:v>39185957.5017155</c:v>
                </c:pt>
                <c:pt idx="912">
                  <c:v>39185957.5010855</c:v>
                </c:pt>
                <c:pt idx="913">
                  <c:v>39185957.5018823</c:v>
                </c:pt>
                <c:pt idx="914">
                  <c:v>39185957.5014457</c:v>
                </c:pt>
                <c:pt idx="915">
                  <c:v>39185957.5004977</c:v>
                </c:pt>
                <c:pt idx="916">
                  <c:v>39185957.5003611</c:v>
                </c:pt>
                <c:pt idx="917">
                  <c:v>39185957.5006903</c:v>
                </c:pt>
                <c:pt idx="918">
                  <c:v>39185957.5010597</c:v>
                </c:pt>
                <c:pt idx="919">
                  <c:v>39185957.5010675</c:v>
                </c:pt>
                <c:pt idx="920">
                  <c:v>39185957.5004125</c:v>
                </c:pt>
                <c:pt idx="921">
                  <c:v>39185957.5004312</c:v>
                </c:pt>
                <c:pt idx="922">
                  <c:v>39185957.5007774</c:v>
                </c:pt>
                <c:pt idx="923">
                  <c:v>39185957.5001084</c:v>
                </c:pt>
                <c:pt idx="924">
                  <c:v>39185957.5011158</c:v>
                </c:pt>
                <c:pt idx="925">
                  <c:v>39185957.5000967</c:v>
                </c:pt>
                <c:pt idx="926">
                  <c:v>39185957.5000609</c:v>
                </c:pt>
                <c:pt idx="927">
                  <c:v>39185957.5001711</c:v>
                </c:pt>
                <c:pt idx="928">
                  <c:v>39185957.5001127</c:v>
                </c:pt>
                <c:pt idx="929">
                  <c:v>39185957.500002</c:v>
                </c:pt>
                <c:pt idx="930">
                  <c:v>39185957.4998852</c:v>
                </c:pt>
                <c:pt idx="931">
                  <c:v>39185957.4998442</c:v>
                </c:pt>
                <c:pt idx="932">
                  <c:v>39185957.4997924</c:v>
                </c:pt>
                <c:pt idx="933">
                  <c:v>39185957.499922</c:v>
                </c:pt>
                <c:pt idx="934">
                  <c:v>39185957.4996735</c:v>
                </c:pt>
                <c:pt idx="935">
                  <c:v>39185957.4997244</c:v>
                </c:pt>
                <c:pt idx="936">
                  <c:v>39185957.4999684</c:v>
                </c:pt>
                <c:pt idx="937">
                  <c:v>39185957.499662</c:v>
                </c:pt>
                <c:pt idx="938">
                  <c:v>39185957.4996239</c:v>
                </c:pt>
                <c:pt idx="939">
                  <c:v>39185957.4995444</c:v>
                </c:pt>
                <c:pt idx="940">
                  <c:v>39185957.4995269</c:v>
                </c:pt>
                <c:pt idx="941">
                  <c:v>39185957.4995458</c:v>
                </c:pt>
                <c:pt idx="942">
                  <c:v>39185957.4996929</c:v>
                </c:pt>
                <c:pt idx="943">
                  <c:v>39185957.4996219</c:v>
                </c:pt>
                <c:pt idx="944">
                  <c:v>39185957.4994339</c:v>
                </c:pt>
                <c:pt idx="945">
                  <c:v>39185957.499369</c:v>
                </c:pt>
                <c:pt idx="946">
                  <c:v>39185957.4994294</c:v>
                </c:pt>
                <c:pt idx="947">
                  <c:v>39185957.4993731</c:v>
                </c:pt>
                <c:pt idx="948">
                  <c:v>39185957.4994598</c:v>
                </c:pt>
                <c:pt idx="949">
                  <c:v>39185957.4995963</c:v>
                </c:pt>
                <c:pt idx="950">
                  <c:v>39185957.4995113</c:v>
                </c:pt>
                <c:pt idx="951">
                  <c:v>39185957.4993522</c:v>
                </c:pt>
                <c:pt idx="952">
                  <c:v>39185957.4994537</c:v>
                </c:pt>
                <c:pt idx="953">
                  <c:v>39185957.4995643</c:v>
                </c:pt>
                <c:pt idx="954">
                  <c:v>39185957.499326</c:v>
                </c:pt>
                <c:pt idx="955">
                  <c:v>39185957.4994756</c:v>
                </c:pt>
                <c:pt idx="956">
                  <c:v>39185957.4993277</c:v>
                </c:pt>
                <c:pt idx="957">
                  <c:v>39185957.4994354</c:v>
                </c:pt>
                <c:pt idx="958">
                  <c:v>39185957.4994043</c:v>
                </c:pt>
                <c:pt idx="959">
                  <c:v>39185957.4992927</c:v>
                </c:pt>
                <c:pt idx="960">
                  <c:v>39185957.4993111</c:v>
                </c:pt>
                <c:pt idx="961">
                  <c:v>39185957.4992651</c:v>
                </c:pt>
                <c:pt idx="962">
                  <c:v>39185957.4992901</c:v>
                </c:pt>
                <c:pt idx="963">
                  <c:v>39185957.4993179</c:v>
                </c:pt>
                <c:pt idx="964">
                  <c:v>39185957.499378</c:v>
                </c:pt>
                <c:pt idx="965">
                  <c:v>39185957.499305</c:v>
                </c:pt>
                <c:pt idx="966">
                  <c:v>39185957.4992197</c:v>
                </c:pt>
                <c:pt idx="967">
                  <c:v>39185957.4992402</c:v>
                </c:pt>
                <c:pt idx="968">
                  <c:v>39185957.4991721</c:v>
                </c:pt>
                <c:pt idx="969">
                  <c:v>39185957.4991625</c:v>
                </c:pt>
                <c:pt idx="970">
                  <c:v>39185957.4991805</c:v>
                </c:pt>
                <c:pt idx="971">
                  <c:v>39185957.4991996</c:v>
                </c:pt>
                <c:pt idx="972">
                  <c:v>39185957.4991966</c:v>
                </c:pt>
                <c:pt idx="973">
                  <c:v>39185957.4992037</c:v>
                </c:pt>
                <c:pt idx="974">
                  <c:v>39185957.4991966</c:v>
                </c:pt>
                <c:pt idx="975">
                  <c:v>39185957.499166</c:v>
                </c:pt>
                <c:pt idx="976">
                  <c:v>39185957.499154</c:v>
                </c:pt>
                <c:pt idx="977">
                  <c:v>39185957.4991667</c:v>
                </c:pt>
                <c:pt idx="978">
                  <c:v>39185957.4991716</c:v>
                </c:pt>
                <c:pt idx="979">
                  <c:v>39185957.4992115</c:v>
                </c:pt>
                <c:pt idx="980">
                  <c:v>39185957.4991644</c:v>
                </c:pt>
                <c:pt idx="981">
                  <c:v>39185957.4992092</c:v>
                </c:pt>
                <c:pt idx="982">
                  <c:v>39185957.4991495</c:v>
                </c:pt>
                <c:pt idx="983">
                  <c:v>39185957.4991532</c:v>
                </c:pt>
                <c:pt idx="984">
                  <c:v>39185957.4991457</c:v>
                </c:pt>
                <c:pt idx="985">
                  <c:v>39185957.4991512</c:v>
                </c:pt>
                <c:pt idx="986">
                  <c:v>39185957.4991411</c:v>
                </c:pt>
                <c:pt idx="987">
                  <c:v>39185957.4991445</c:v>
                </c:pt>
                <c:pt idx="988">
                  <c:v>39185957.4991454</c:v>
                </c:pt>
                <c:pt idx="989">
                  <c:v>39185957.4991291</c:v>
                </c:pt>
                <c:pt idx="990">
                  <c:v>39185957.4991286</c:v>
                </c:pt>
                <c:pt idx="991">
                  <c:v>39185957.4991448</c:v>
                </c:pt>
                <c:pt idx="992">
                  <c:v>39185957.4991356</c:v>
                </c:pt>
                <c:pt idx="993">
                  <c:v>39185957.499138</c:v>
                </c:pt>
                <c:pt idx="994">
                  <c:v>39185957.4991258</c:v>
                </c:pt>
                <c:pt idx="995">
                  <c:v>39185957.49913</c:v>
                </c:pt>
                <c:pt idx="996">
                  <c:v>39185957.4991202</c:v>
                </c:pt>
                <c:pt idx="997">
                  <c:v>39185957.4991258</c:v>
                </c:pt>
                <c:pt idx="998">
                  <c:v>39185957.4991102</c:v>
                </c:pt>
                <c:pt idx="999">
                  <c:v>39185957.4991104</c:v>
                </c:pt>
                <c:pt idx="1000">
                  <c:v>39185957.4991075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7054228.04491424</c:v>
                </c:pt>
                <c:pt idx="2">
                  <c:v>7029787.41080691</c:v>
                </c:pt>
                <c:pt idx="3">
                  <c:v>7005237.44684662</c:v>
                </c:pt>
                <c:pt idx="4">
                  <c:v>6980604.09918575</c:v>
                </c:pt>
                <c:pt idx="5">
                  <c:v>6955907.95814297</c:v>
                </c:pt>
                <c:pt idx="6">
                  <c:v>6931165.97519229</c:v>
                </c:pt>
                <c:pt idx="7">
                  <c:v>6906392.6523335</c:v>
                </c:pt>
                <c:pt idx="8">
                  <c:v>6881600.91275837</c:v>
                </c:pt>
                <c:pt idx="9">
                  <c:v>6856802.78283034</c:v>
                </c:pt>
                <c:pt idx="10">
                  <c:v>6832009.97317552</c:v>
                </c:pt>
                <c:pt idx="11">
                  <c:v>6804290.69838042</c:v>
                </c:pt>
                <c:pt idx="12">
                  <c:v>6776524.96038737</c:v>
                </c:pt>
                <c:pt idx="13">
                  <c:v>6748682.40648436</c:v>
                </c:pt>
                <c:pt idx="14">
                  <c:v>6720725.1460617</c:v>
                </c:pt>
                <c:pt idx="15">
                  <c:v>4103403.07433545</c:v>
                </c:pt>
                <c:pt idx="16">
                  <c:v>3229502.26728028</c:v>
                </c:pt>
                <c:pt idx="17">
                  <c:v>3009759.32061117</c:v>
                </c:pt>
                <c:pt idx="18">
                  <c:v>2852696.47481255</c:v>
                </c:pt>
                <c:pt idx="19">
                  <c:v>2852802.90426251</c:v>
                </c:pt>
                <c:pt idx="20">
                  <c:v>2735587.61383102</c:v>
                </c:pt>
                <c:pt idx="21">
                  <c:v>2735098.45397031</c:v>
                </c:pt>
                <c:pt idx="22">
                  <c:v>2644645.09773381</c:v>
                </c:pt>
                <c:pt idx="23">
                  <c:v>2643752.32412492</c:v>
                </c:pt>
                <c:pt idx="24">
                  <c:v>2571014.94606543</c:v>
                </c:pt>
                <c:pt idx="25">
                  <c:v>2569846.26637753</c:v>
                </c:pt>
                <c:pt idx="26">
                  <c:v>2510481.36557207</c:v>
                </c:pt>
                <c:pt idx="27">
                  <c:v>2509115.57290807</c:v>
                </c:pt>
                <c:pt idx="28">
                  <c:v>2459764.46051655</c:v>
                </c:pt>
                <c:pt idx="29">
                  <c:v>2458568.65145437</c:v>
                </c:pt>
                <c:pt idx="30">
                  <c:v>2315004.52785296</c:v>
                </c:pt>
                <c:pt idx="31">
                  <c:v>2207783.72710912</c:v>
                </c:pt>
                <c:pt idx="32">
                  <c:v>2139906.19382935</c:v>
                </c:pt>
                <c:pt idx="33">
                  <c:v>2082643.7644091</c:v>
                </c:pt>
                <c:pt idx="34">
                  <c:v>2066527.85336879</c:v>
                </c:pt>
                <c:pt idx="35">
                  <c:v>2067374.64359031</c:v>
                </c:pt>
                <c:pt idx="36">
                  <c:v>2024695.70664177</c:v>
                </c:pt>
                <c:pt idx="37">
                  <c:v>1990255.61021972</c:v>
                </c:pt>
                <c:pt idx="38">
                  <c:v>1983127.22492169</c:v>
                </c:pt>
                <c:pt idx="39">
                  <c:v>1983462.69660977</c:v>
                </c:pt>
                <c:pt idx="40">
                  <c:v>1956146.24991883</c:v>
                </c:pt>
                <c:pt idx="41">
                  <c:v>1949247.00935492</c:v>
                </c:pt>
                <c:pt idx="42">
                  <c:v>1949459.53739181</c:v>
                </c:pt>
                <c:pt idx="43">
                  <c:v>1928607.83093851</c:v>
                </c:pt>
                <c:pt idx="44">
                  <c:v>1929871.49205054</c:v>
                </c:pt>
                <c:pt idx="45">
                  <c:v>1900467.89178885</c:v>
                </c:pt>
                <c:pt idx="46">
                  <c:v>1868083.23773158</c:v>
                </c:pt>
                <c:pt idx="47">
                  <c:v>1847112.21356815</c:v>
                </c:pt>
                <c:pt idx="48">
                  <c:v>1828394.54650637</c:v>
                </c:pt>
                <c:pt idx="49">
                  <c:v>1817292.06981302</c:v>
                </c:pt>
                <c:pt idx="50">
                  <c:v>1819138.63915398</c:v>
                </c:pt>
                <c:pt idx="51">
                  <c:v>1807301.8285229</c:v>
                </c:pt>
                <c:pt idx="52">
                  <c:v>1795675.16566141</c:v>
                </c:pt>
                <c:pt idx="53">
                  <c:v>1783190.55892195</c:v>
                </c:pt>
                <c:pt idx="54">
                  <c:v>1777060.07984632</c:v>
                </c:pt>
                <c:pt idx="55">
                  <c:v>1778960.83642051</c:v>
                </c:pt>
                <c:pt idx="56">
                  <c:v>1768917.48432662</c:v>
                </c:pt>
                <c:pt idx="57">
                  <c:v>1765292.83646465</c:v>
                </c:pt>
                <c:pt idx="58">
                  <c:v>1759978.37728102</c:v>
                </c:pt>
                <c:pt idx="59">
                  <c:v>1761177.54102131</c:v>
                </c:pt>
                <c:pt idx="60">
                  <c:v>1749372.04132985</c:v>
                </c:pt>
                <c:pt idx="61">
                  <c:v>1744307.23888697</c:v>
                </c:pt>
                <c:pt idx="62">
                  <c:v>1738484.17334402</c:v>
                </c:pt>
                <c:pt idx="63">
                  <c:v>1732199.19357393</c:v>
                </c:pt>
                <c:pt idx="64">
                  <c:v>1731674.74005663</c:v>
                </c:pt>
                <c:pt idx="65">
                  <c:v>1730399.7457171</c:v>
                </c:pt>
                <c:pt idx="66">
                  <c:v>1724078.73049709</c:v>
                </c:pt>
                <c:pt idx="67">
                  <c:v>1719422.28319276</c:v>
                </c:pt>
                <c:pt idx="68">
                  <c:v>1722052.65384041</c:v>
                </c:pt>
                <c:pt idx="69">
                  <c:v>1724013.41368403</c:v>
                </c:pt>
                <c:pt idx="70">
                  <c:v>1722257.21539172</c:v>
                </c:pt>
                <c:pt idx="71">
                  <c:v>1721989.2719927</c:v>
                </c:pt>
                <c:pt idx="72">
                  <c:v>1719901.89808339</c:v>
                </c:pt>
                <c:pt idx="73">
                  <c:v>1721951.99863518</c:v>
                </c:pt>
                <c:pt idx="74">
                  <c:v>1720509.9670329</c:v>
                </c:pt>
                <c:pt idx="75">
                  <c:v>1720977.77345311</c:v>
                </c:pt>
                <c:pt idx="76">
                  <c:v>1718133.98225883</c:v>
                </c:pt>
                <c:pt idx="77">
                  <c:v>1717517.11857223</c:v>
                </c:pt>
                <c:pt idx="78">
                  <c:v>1717906.49839543</c:v>
                </c:pt>
                <c:pt idx="79">
                  <c:v>1716474.7690444</c:v>
                </c:pt>
                <c:pt idx="80">
                  <c:v>1715748.12600193</c:v>
                </c:pt>
                <c:pt idx="81">
                  <c:v>1718708.30610321</c:v>
                </c:pt>
                <c:pt idx="82">
                  <c:v>1721278.17688178</c:v>
                </c:pt>
                <c:pt idx="83">
                  <c:v>1719113.09406598</c:v>
                </c:pt>
                <c:pt idx="84">
                  <c:v>1717540.84467397</c:v>
                </c:pt>
                <c:pt idx="85">
                  <c:v>1719072.19571906</c:v>
                </c:pt>
                <c:pt idx="86">
                  <c:v>1719443.57353377</c:v>
                </c:pt>
                <c:pt idx="87">
                  <c:v>1721652.62362095</c:v>
                </c:pt>
                <c:pt idx="88">
                  <c:v>1720232.26363014</c:v>
                </c:pt>
                <c:pt idx="89">
                  <c:v>1719121.16369483</c:v>
                </c:pt>
                <c:pt idx="90">
                  <c:v>1721483.46980371</c:v>
                </c:pt>
                <c:pt idx="91">
                  <c:v>1726012.28792019</c:v>
                </c:pt>
                <c:pt idx="92">
                  <c:v>1729213.94655333</c:v>
                </c:pt>
                <c:pt idx="93">
                  <c:v>1732632.27836365</c:v>
                </c:pt>
                <c:pt idx="94">
                  <c:v>1736357.31962656</c:v>
                </c:pt>
                <c:pt idx="95">
                  <c:v>1739783.24490279</c:v>
                </c:pt>
                <c:pt idx="96">
                  <c:v>1741961.78354715</c:v>
                </c:pt>
                <c:pt idx="97">
                  <c:v>1745405.75835125</c:v>
                </c:pt>
                <c:pt idx="98">
                  <c:v>1751200.73134506</c:v>
                </c:pt>
                <c:pt idx="99">
                  <c:v>1754257.48857246</c:v>
                </c:pt>
                <c:pt idx="100">
                  <c:v>1752914.37668408</c:v>
                </c:pt>
                <c:pt idx="101">
                  <c:v>1758826.49197237</c:v>
                </c:pt>
                <c:pt idx="102">
                  <c:v>1760765.58319096</c:v>
                </c:pt>
                <c:pt idx="103">
                  <c:v>1763665.71006169</c:v>
                </c:pt>
                <c:pt idx="104">
                  <c:v>1764713.20402206</c:v>
                </c:pt>
                <c:pt idx="105">
                  <c:v>1769765.84473515</c:v>
                </c:pt>
                <c:pt idx="106">
                  <c:v>1773127.3728644</c:v>
                </c:pt>
                <c:pt idx="107">
                  <c:v>1777327.53211839</c:v>
                </c:pt>
                <c:pt idx="108">
                  <c:v>1782791.66596854</c:v>
                </c:pt>
                <c:pt idx="109">
                  <c:v>1784861.76100509</c:v>
                </c:pt>
                <c:pt idx="110">
                  <c:v>1787358.58045094</c:v>
                </c:pt>
                <c:pt idx="111">
                  <c:v>1793901.6207138</c:v>
                </c:pt>
                <c:pt idx="112">
                  <c:v>1800863.64511422</c:v>
                </c:pt>
                <c:pt idx="113">
                  <c:v>1802868.06437741</c:v>
                </c:pt>
                <c:pt idx="114">
                  <c:v>1802963.92726458</c:v>
                </c:pt>
                <c:pt idx="115">
                  <c:v>1804139.35820775</c:v>
                </c:pt>
                <c:pt idx="116">
                  <c:v>1808747.45077148</c:v>
                </c:pt>
                <c:pt idx="117">
                  <c:v>1813106.94965646</c:v>
                </c:pt>
                <c:pt idx="118">
                  <c:v>1812930.70605512</c:v>
                </c:pt>
                <c:pt idx="119">
                  <c:v>1811837.38161136</c:v>
                </c:pt>
                <c:pt idx="120">
                  <c:v>1817927.25477847</c:v>
                </c:pt>
                <c:pt idx="121">
                  <c:v>1825237.80139429</c:v>
                </c:pt>
                <c:pt idx="122">
                  <c:v>1831248.26841935</c:v>
                </c:pt>
                <c:pt idx="123">
                  <c:v>1837829.10958192</c:v>
                </c:pt>
                <c:pt idx="124">
                  <c:v>1840048.09427754</c:v>
                </c:pt>
                <c:pt idx="125">
                  <c:v>1845710.92029056</c:v>
                </c:pt>
                <c:pt idx="126">
                  <c:v>1850990.35129586</c:v>
                </c:pt>
                <c:pt idx="127">
                  <c:v>1856034.46478842</c:v>
                </c:pt>
                <c:pt idx="128">
                  <c:v>1863772.08692006</c:v>
                </c:pt>
                <c:pt idx="129">
                  <c:v>1869385.69941332</c:v>
                </c:pt>
                <c:pt idx="130">
                  <c:v>1873179.96860321</c:v>
                </c:pt>
                <c:pt idx="131">
                  <c:v>1871999.77352497</c:v>
                </c:pt>
                <c:pt idx="132">
                  <c:v>1879559.56085937</c:v>
                </c:pt>
                <c:pt idx="133">
                  <c:v>1885903.77704142</c:v>
                </c:pt>
                <c:pt idx="134">
                  <c:v>1891968.24605314</c:v>
                </c:pt>
                <c:pt idx="135">
                  <c:v>1898460.82059975</c:v>
                </c:pt>
                <c:pt idx="136">
                  <c:v>1904100.64338158</c:v>
                </c:pt>
                <c:pt idx="137">
                  <c:v>1910093.29227358</c:v>
                </c:pt>
                <c:pt idx="138">
                  <c:v>1917448.71750968</c:v>
                </c:pt>
                <c:pt idx="139">
                  <c:v>1924962.30167509</c:v>
                </c:pt>
                <c:pt idx="140">
                  <c:v>1929131.39361895</c:v>
                </c:pt>
                <c:pt idx="141">
                  <c:v>1933438.53538273</c:v>
                </c:pt>
                <c:pt idx="142">
                  <c:v>1941855.95970088</c:v>
                </c:pt>
                <c:pt idx="143">
                  <c:v>1949313.4669809</c:v>
                </c:pt>
                <c:pt idx="144">
                  <c:v>1956206.72916247</c:v>
                </c:pt>
                <c:pt idx="145">
                  <c:v>1961868.0149492</c:v>
                </c:pt>
                <c:pt idx="146">
                  <c:v>1966013.36773737</c:v>
                </c:pt>
                <c:pt idx="147">
                  <c:v>1972442.40399955</c:v>
                </c:pt>
                <c:pt idx="148">
                  <c:v>1976112.53002333</c:v>
                </c:pt>
                <c:pt idx="149">
                  <c:v>1978324.64731154</c:v>
                </c:pt>
                <c:pt idx="150">
                  <c:v>1985287.80021032</c:v>
                </c:pt>
                <c:pt idx="151">
                  <c:v>1993931.01772265</c:v>
                </c:pt>
                <c:pt idx="152">
                  <c:v>2001158.91499891</c:v>
                </c:pt>
                <c:pt idx="153">
                  <c:v>2009179.49698524</c:v>
                </c:pt>
                <c:pt idx="154">
                  <c:v>2012456.97570298</c:v>
                </c:pt>
                <c:pt idx="155">
                  <c:v>2018865.33233389</c:v>
                </c:pt>
                <c:pt idx="156">
                  <c:v>2024760.89725428</c:v>
                </c:pt>
                <c:pt idx="157">
                  <c:v>2030669.79173048</c:v>
                </c:pt>
                <c:pt idx="158">
                  <c:v>2039416.11015447</c:v>
                </c:pt>
                <c:pt idx="159">
                  <c:v>2041793.69685813</c:v>
                </c:pt>
                <c:pt idx="160">
                  <c:v>2044511.52139677</c:v>
                </c:pt>
                <c:pt idx="161">
                  <c:v>2051398.53779327</c:v>
                </c:pt>
                <c:pt idx="162">
                  <c:v>2057137.50656464</c:v>
                </c:pt>
                <c:pt idx="163">
                  <c:v>2065064.24736229</c:v>
                </c:pt>
                <c:pt idx="164">
                  <c:v>2072277.82211516</c:v>
                </c:pt>
                <c:pt idx="165">
                  <c:v>2079082.27540099</c:v>
                </c:pt>
                <c:pt idx="166">
                  <c:v>2086497.94767054</c:v>
                </c:pt>
                <c:pt idx="167">
                  <c:v>2092959.07781621</c:v>
                </c:pt>
                <c:pt idx="168">
                  <c:v>2099480.70115341</c:v>
                </c:pt>
                <c:pt idx="169">
                  <c:v>2107409.87491782</c:v>
                </c:pt>
                <c:pt idx="170">
                  <c:v>2115394.92632559</c:v>
                </c:pt>
                <c:pt idx="171">
                  <c:v>2119945.70575601</c:v>
                </c:pt>
                <c:pt idx="172">
                  <c:v>2127929.92350179</c:v>
                </c:pt>
                <c:pt idx="173">
                  <c:v>2136330.17466245</c:v>
                </c:pt>
                <c:pt idx="174">
                  <c:v>2141230.14993203</c:v>
                </c:pt>
                <c:pt idx="175">
                  <c:v>2148110.08563357</c:v>
                </c:pt>
                <c:pt idx="176">
                  <c:v>2156238.1644325</c:v>
                </c:pt>
                <c:pt idx="177">
                  <c:v>2163644.9970305</c:v>
                </c:pt>
                <c:pt idx="178">
                  <c:v>2169345.59767034</c:v>
                </c:pt>
                <c:pt idx="179">
                  <c:v>2176736.13149602</c:v>
                </c:pt>
                <c:pt idx="180">
                  <c:v>2180927.99856081</c:v>
                </c:pt>
                <c:pt idx="181">
                  <c:v>2184014.36327825</c:v>
                </c:pt>
                <c:pt idx="182">
                  <c:v>2191723.92973788</c:v>
                </c:pt>
                <c:pt idx="183">
                  <c:v>2200957.10374981</c:v>
                </c:pt>
                <c:pt idx="184">
                  <c:v>2208703.07560074</c:v>
                </c:pt>
                <c:pt idx="185">
                  <c:v>2217322.01791751</c:v>
                </c:pt>
                <c:pt idx="186">
                  <c:v>2220960.25351202</c:v>
                </c:pt>
                <c:pt idx="187">
                  <c:v>2227581.10968242</c:v>
                </c:pt>
                <c:pt idx="188">
                  <c:v>2236841.23980956</c:v>
                </c:pt>
                <c:pt idx="189">
                  <c:v>2243876.47684614</c:v>
                </c:pt>
                <c:pt idx="190">
                  <c:v>2248744.01013804</c:v>
                </c:pt>
                <c:pt idx="191">
                  <c:v>2253212.52175444</c:v>
                </c:pt>
                <c:pt idx="192">
                  <c:v>2258247.30167546</c:v>
                </c:pt>
                <c:pt idx="193">
                  <c:v>2266707.94917378</c:v>
                </c:pt>
                <c:pt idx="194">
                  <c:v>2274102.38363763</c:v>
                </c:pt>
                <c:pt idx="195">
                  <c:v>2283488.19588566</c:v>
                </c:pt>
                <c:pt idx="196">
                  <c:v>2286467.34615993</c:v>
                </c:pt>
                <c:pt idx="197">
                  <c:v>2293973.48918931</c:v>
                </c:pt>
                <c:pt idx="198">
                  <c:v>2301990.75184423</c:v>
                </c:pt>
                <c:pt idx="199">
                  <c:v>2308889.7471574</c:v>
                </c:pt>
                <c:pt idx="200">
                  <c:v>2315590.5941429</c:v>
                </c:pt>
                <c:pt idx="201">
                  <c:v>2324918.86256539</c:v>
                </c:pt>
                <c:pt idx="202">
                  <c:v>2329219.23885325</c:v>
                </c:pt>
                <c:pt idx="203">
                  <c:v>2338412.84564496</c:v>
                </c:pt>
                <c:pt idx="204">
                  <c:v>2342372.18036998</c:v>
                </c:pt>
                <c:pt idx="205">
                  <c:v>2347289.82593172</c:v>
                </c:pt>
                <c:pt idx="206">
                  <c:v>2353429.04437882</c:v>
                </c:pt>
                <c:pt idx="207">
                  <c:v>2361520.7654447</c:v>
                </c:pt>
                <c:pt idx="208">
                  <c:v>2370657.7737053</c:v>
                </c:pt>
                <c:pt idx="209">
                  <c:v>2379122.143124</c:v>
                </c:pt>
                <c:pt idx="210">
                  <c:v>2386066.54748336</c:v>
                </c:pt>
                <c:pt idx="211">
                  <c:v>2394553.79684442</c:v>
                </c:pt>
                <c:pt idx="212">
                  <c:v>2398549.52591153</c:v>
                </c:pt>
                <c:pt idx="213">
                  <c:v>2406740.77224387</c:v>
                </c:pt>
                <c:pt idx="214">
                  <c:v>2416149.88079656</c:v>
                </c:pt>
                <c:pt idx="215">
                  <c:v>2423857.89268575</c:v>
                </c:pt>
                <c:pt idx="216">
                  <c:v>2430701.83809118</c:v>
                </c:pt>
                <c:pt idx="217">
                  <c:v>2436851.58855951</c:v>
                </c:pt>
                <c:pt idx="218">
                  <c:v>2446105.89063574</c:v>
                </c:pt>
                <c:pt idx="219">
                  <c:v>2451120.40777286</c:v>
                </c:pt>
                <c:pt idx="220">
                  <c:v>2459559.40536835</c:v>
                </c:pt>
                <c:pt idx="221">
                  <c:v>2467806.196593</c:v>
                </c:pt>
                <c:pt idx="222">
                  <c:v>2474148.19093168</c:v>
                </c:pt>
                <c:pt idx="223">
                  <c:v>2480041.00777248</c:v>
                </c:pt>
                <c:pt idx="224">
                  <c:v>2486419.11818335</c:v>
                </c:pt>
                <c:pt idx="225">
                  <c:v>2496082.64341953</c:v>
                </c:pt>
                <c:pt idx="226">
                  <c:v>2504242.87216428</c:v>
                </c:pt>
                <c:pt idx="227">
                  <c:v>2512377.9485474</c:v>
                </c:pt>
                <c:pt idx="228">
                  <c:v>2520925.46378787</c:v>
                </c:pt>
                <c:pt idx="229">
                  <c:v>2528242.02817574</c:v>
                </c:pt>
                <c:pt idx="230">
                  <c:v>2535183.87627748</c:v>
                </c:pt>
                <c:pt idx="231">
                  <c:v>2544797.28137751</c:v>
                </c:pt>
                <c:pt idx="232">
                  <c:v>2549102.22987156</c:v>
                </c:pt>
                <c:pt idx="233">
                  <c:v>2558752.23102859</c:v>
                </c:pt>
                <c:pt idx="234">
                  <c:v>2563265.66196399</c:v>
                </c:pt>
                <c:pt idx="235">
                  <c:v>2568877.65533991</c:v>
                </c:pt>
                <c:pt idx="236">
                  <c:v>2573949.4360376</c:v>
                </c:pt>
                <c:pt idx="237">
                  <c:v>2580041.29480572</c:v>
                </c:pt>
                <c:pt idx="238">
                  <c:v>2586969.42960874</c:v>
                </c:pt>
                <c:pt idx="239">
                  <c:v>2595649.82026105</c:v>
                </c:pt>
                <c:pt idx="240">
                  <c:v>2605095.40613653</c:v>
                </c:pt>
                <c:pt idx="241">
                  <c:v>2614371.56970665</c:v>
                </c:pt>
                <c:pt idx="242">
                  <c:v>2619210.3675195</c:v>
                </c:pt>
                <c:pt idx="243">
                  <c:v>2623437.47824935</c:v>
                </c:pt>
                <c:pt idx="244">
                  <c:v>2631712.86901607</c:v>
                </c:pt>
                <c:pt idx="245">
                  <c:v>2641298.67634155</c:v>
                </c:pt>
                <c:pt idx="246">
                  <c:v>2649551.25898019</c:v>
                </c:pt>
                <c:pt idx="247">
                  <c:v>2656973.882136</c:v>
                </c:pt>
                <c:pt idx="248">
                  <c:v>2662556.24864609</c:v>
                </c:pt>
                <c:pt idx="249">
                  <c:v>2669512.69837024</c:v>
                </c:pt>
                <c:pt idx="250">
                  <c:v>2678757.53520513</c:v>
                </c:pt>
                <c:pt idx="251">
                  <c:v>2683259.61934681</c:v>
                </c:pt>
                <c:pt idx="252">
                  <c:v>2689699.25898992</c:v>
                </c:pt>
                <c:pt idx="253">
                  <c:v>2699213.82244527</c:v>
                </c:pt>
                <c:pt idx="254">
                  <c:v>2708187.81781905</c:v>
                </c:pt>
                <c:pt idx="255">
                  <c:v>2715229.51063221</c:v>
                </c:pt>
                <c:pt idx="256">
                  <c:v>2721496.08188468</c:v>
                </c:pt>
                <c:pt idx="257">
                  <c:v>2730133.59827808</c:v>
                </c:pt>
                <c:pt idx="258">
                  <c:v>2739239.43794709</c:v>
                </c:pt>
                <c:pt idx="259">
                  <c:v>2747562.70156411</c:v>
                </c:pt>
                <c:pt idx="260">
                  <c:v>2756247.77713689</c:v>
                </c:pt>
                <c:pt idx="261">
                  <c:v>2763742.08410764</c:v>
                </c:pt>
                <c:pt idx="262">
                  <c:v>2770881.92492531</c:v>
                </c:pt>
                <c:pt idx="263">
                  <c:v>2780325.71163727</c:v>
                </c:pt>
                <c:pt idx="264">
                  <c:v>2786070.26131077</c:v>
                </c:pt>
                <c:pt idx="265">
                  <c:v>2795405.62961404</c:v>
                </c:pt>
                <c:pt idx="266">
                  <c:v>2803590.00908719</c:v>
                </c:pt>
                <c:pt idx="267">
                  <c:v>2812307.23814825</c:v>
                </c:pt>
                <c:pt idx="268">
                  <c:v>2819516.08790301</c:v>
                </c:pt>
                <c:pt idx="269">
                  <c:v>2825987.57323515</c:v>
                </c:pt>
                <c:pt idx="270">
                  <c:v>2833171.00560431</c:v>
                </c:pt>
                <c:pt idx="271">
                  <c:v>2840741.09190642</c:v>
                </c:pt>
                <c:pt idx="272">
                  <c:v>2849699.32435013</c:v>
                </c:pt>
                <c:pt idx="273">
                  <c:v>2858775.07568011</c:v>
                </c:pt>
                <c:pt idx="274">
                  <c:v>2864360.13295703</c:v>
                </c:pt>
                <c:pt idx="275">
                  <c:v>2868995.38294212</c:v>
                </c:pt>
                <c:pt idx="276">
                  <c:v>2877616.4480516</c:v>
                </c:pt>
                <c:pt idx="277">
                  <c:v>2887515.97106413</c:v>
                </c:pt>
                <c:pt idx="278">
                  <c:v>2895908.5665696</c:v>
                </c:pt>
                <c:pt idx="279">
                  <c:v>2903552.35054197</c:v>
                </c:pt>
                <c:pt idx="280">
                  <c:v>2911041.8687856</c:v>
                </c:pt>
                <c:pt idx="281">
                  <c:v>2919446.75424979</c:v>
                </c:pt>
                <c:pt idx="282">
                  <c:v>2927515.04705221</c:v>
                </c:pt>
                <c:pt idx="283">
                  <c:v>2933544.44614043</c:v>
                </c:pt>
                <c:pt idx="284">
                  <c:v>2941141.68011212</c:v>
                </c:pt>
                <c:pt idx="285">
                  <c:v>2951160.220824</c:v>
                </c:pt>
                <c:pt idx="286">
                  <c:v>2960375.33082896</c:v>
                </c:pt>
                <c:pt idx="287">
                  <c:v>2967520.50921603</c:v>
                </c:pt>
                <c:pt idx="288">
                  <c:v>2973514.4873935</c:v>
                </c:pt>
                <c:pt idx="289">
                  <c:v>2981141.41472501</c:v>
                </c:pt>
                <c:pt idx="290">
                  <c:v>2989727.38036066</c:v>
                </c:pt>
                <c:pt idx="291">
                  <c:v>2998386.0951048</c:v>
                </c:pt>
                <c:pt idx="292">
                  <c:v>3005791.4612324</c:v>
                </c:pt>
                <c:pt idx="293">
                  <c:v>3012809.30300969</c:v>
                </c:pt>
                <c:pt idx="294">
                  <c:v>3022152.62122404</c:v>
                </c:pt>
                <c:pt idx="295">
                  <c:v>3027714.41036127</c:v>
                </c:pt>
                <c:pt idx="296">
                  <c:v>3037407.86340516</c:v>
                </c:pt>
                <c:pt idx="297">
                  <c:v>3044116.10249416</c:v>
                </c:pt>
                <c:pt idx="298">
                  <c:v>3053474.04963245</c:v>
                </c:pt>
                <c:pt idx="299">
                  <c:v>3061432.74312482</c:v>
                </c:pt>
                <c:pt idx="300">
                  <c:v>3068478.23334143</c:v>
                </c:pt>
                <c:pt idx="301">
                  <c:v>3076041.65863317</c:v>
                </c:pt>
                <c:pt idx="302">
                  <c:v>3083835.8129962</c:v>
                </c:pt>
                <c:pt idx="303">
                  <c:v>3092781.10584892</c:v>
                </c:pt>
                <c:pt idx="304">
                  <c:v>3101432.64591108</c:v>
                </c:pt>
                <c:pt idx="305">
                  <c:v>3106110.82738438</c:v>
                </c:pt>
                <c:pt idx="306">
                  <c:v>3114570.85943648</c:v>
                </c:pt>
                <c:pt idx="307">
                  <c:v>3124298.15989403</c:v>
                </c:pt>
                <c:pt idx="308">
                  <c:v>3132465.01955897</c:v>
                </c:pt>
                <c:pt idx="309">
                  <c:v>3139587.50410891</c:v>
                </c:pt>
                <c:pt idx="310">
                  <c:v>3146632.91088174</c:v>
                </c:pt>
                <c:pt idx="311">
                  <c:v>3154547.03112589</c:v>
                </c:pt>
                <c:pt idx="312">
                  <c:v>3162602.01834384</c:v>
                </c:pt>
                <c:pt idx="313">
                  <c:v>3168639.74560786</c:v>
                </c:pt>
                <c:pt idx="314">
                  <c:v>3176220.09483691</c:v>
                </c:pt>
                <c:pt idx="315">
                  <c:v>3186199.48552954</c:v>
                </c:pt>
                <c:pt idx="316">
                  <c:v>3195454.69459608</c:v>
                </c:pt>
                <c:pt idx="317">
                  <c:v>3202744.30359873</c:v>
                </c:pt>
                <c:pt idx="318">
                  <c:v>3208737.08896705</c:v>
                </c:pt>
                <c:pt idx="319">
                  <c:v>3216289.88727529</c:v>
                </c:pt>
                <c:pt idx="320">
                  <c:v>3224883.645486</c:v>
                </c:pt>
                <c:pt idx="321">
                  <c:v>3233371.59281114</c:v>
                </c:pt>
                <c:pt idx="322">
                  <c:v>3240501.54149323</c:v>
                </c:pt>
                <c:pt idx="323">
                  <c:v>3247230.60197102</c:v>
                </c:pt>
                <c:pt idx="324">
                  <c:v>3256403.97251956</c:v>
                </c:pt>
                <c:pt idx="325">
                  <c:v>3261659.14509781</c:v>
                </c:pt>
                <c:pt idx="326">
                  <c:v>3271105.10733469</c:v>
                </c:pt>
                <c:pt idx="327">
                  <c:v>3277720.61092684</c:v>
                </c:pt>
                <c:pt idx="328">
                  <c:v>3287063.80621336</c:v>
                </c:pt>
                <c:pt idx="329">
                  <c:v>3294963.8460577</c:v>
                </c:pt>
                <c:pt idx="330">
                  <c:v>3301812.53834808</c:v>
                </c:pt>
                <c:pt idx="331">
                  <c:v>3309219.18845712</c:v>
                </c:pt>
                <c:pt idx="332">
                  <c:v>3316936.24936904</c:v>
                </c:pt>
                <c:pt idx="333">
                  <c:v>3325847.67233633</c:v>
                </c:pt>
                <c:pt idx="334">
                  <c:v>3334363.53160757</c:v>
                </c:pt>
                <c:pt idx="335">
                  <c:v>3338831.29356112</c:v>
                </c:pt>
                <c:pt idx="336">
                  <c:v>3347040.56769019</c:v>
                </c:pt>
                <c:pt idx="337">
                  <c:v>3356623.24132721</c:v>
                </c:pt>
                <c:pt idx="338">
                  <c:v>3364697.08986858</c:v>
                </c:pt>
                <c:pt idx="339">
                  <c:v>3371524.92527575</c:v>
                </c:pt>
                <c:pt idx="340">
                  <c:v>3378425.18643436</c:v>
                </c:pt>
                <c:pt idx="341">
                  <c:v>3386058.48044387</c:v>
                </c:pt>
                <c:pt idx="342">
                  <c:v>3393881.31254097</c:v>
                </c:pt>
                <c:pt idx="343">
                  <c:v>3399504.27213077</c:v>
                </c:pt>
                <c:pt idx="344">
                  <c:v>3406706.92484989</c:v>
                </c:pt>
                <c:pt idx="345">
                  <c:v>3416467.21814195</c:v>
                </c:pt>
                <c:pt idx="346">
                  <c:v>3425573.22184472</c:v>
                </c:pt>
                <c:pt idx="347">
                  <c:v>3432752.15254243</c:v>
                </c:pt>
                <c:pt idx="348">
                  <c:v>3438500.52064109</c:v>
                </c:pt>
                <c:pt idx="349">
                  <c:v>3445805.9350148</c:v>
                </c:pt>
                <c:pt idx="350">
                  <c:v>3454328.71465074</c:v>
                </c:pt>
                <c:pt idx="351">
                  <c:v>3462560.88147454</c:v>
                </c:pt>
                <c:pt idx="352">
                  <c:v>3469349.91039741</c:v>
                </c:pt>
                <c:pt idx="353">
                  <c:v>3475770.69855908</c:v>
                </c:pt>
                <c:pt idx="354">
                  <c:v>3484721.66745959</c:v>
                </c:pt>
                <c:pt idx="355">
                  <c:v>3489684.44109712</c:v>
                </c:pt>
                <c:pt idx="356">
                  <c:v>3498821.92845873</c:v>
                </c:pt>
                <c:pt idx="357">
                  <c:v>3505207.80737885</c:v>
                </c:pt>
                <c:pt idx="358">
                  <c:v>3514428.9426331</c:v>
                </c:pt>
                <c:pt idx="359">
                  <c:v>3522106.69903544</c:v>
                </c:pt>
                <c:pt idx="360">
                  <c:v>3528535.16796795</c:v>
                </c:pt>
                <c:pt idx="361">
                  <c:v>3535551.13025952</c:v>
                </c:pt>
                <c:pt idx="362">
                  <c:v>3542975.2225655</c:v>
                </c:pt>
                <c:pt idx="363">
                  <c:v>3551681.37069912</c:v>
                </c:pt>
                <c:pt idx="364">
                  <c:v>3559904.05985263</c:v>
                </c:pt>
                <c:pt idx="365">
                  <c:v>3563936.16541145</c:v>
                </c:pt>
                <c:pt idx="366">
                  <c:v>3571733.54915067</c:v>
                </c:pt>
                <c:pt idx="367">
                  <c:v>3581061.12127576</c:v>
                </c:pt>
                <c:pt idx="368">
                  <c:v>3588952.90173817</c:v>
                </c:pt>
                <c:pt idx="369">
                  <c:v>3595387.88956564</c:v>
                </c:pt>
                <c:pt idx="370">
                  <c:v>3602094.83063027</c:v>
                </c:pt>
                <c:pt idx="371">
                  <c:v>3609316.03377173</c:v>
                </c:pt>
                <c:pt idx="372">
                  <c:v>3616838.39942328</c:v>
                </c:pt>
                <c:pt idx="373">
                  <c:v>3621920.11318837</c:v>
                </c:pt>
                <c:pt idx="374">
                  <c:v>3628624.58111961</c:v>
                </c:pt>
                <c:pt idx="375">
                  <c:v>3638050.08692578</c:v>
                </c:pt>
                <c:pt idx="376">
                  <c:v>3646871.7005841</c:v>
                </c:pt>
                <c:pt idx="377">
                  <c:v>3653771.40913244</c:v>
                </c:pt>
                <c:pt idx="378">
                  <c:v>3659081.48341037</c:v>
                </c:pt>
                <c:pt idx="379">
                  <c:v>3665955.4654206</c:v>
                </c:pt>
                <c:pt idx="380">
                  <c:v>3674298.67735535</c:v>
                </c:pt>
                <c:pt idx="381">
                  <c:v>3682128.50997505</c:v>
                </c:pt>
                <c:pt idx="382">
                  <c:v>3688395.22722637</c:v>
                </c:pt>
                <c:pt idx="383">
                  <c:v>3694342.38493187</c:v>
                </c:pt>
                <c:pt idx="384">
                  <c:v>3702932.01850212</c:v>
                </c:pt>
                <c:pt idx="385">
                  <c:v>3707471.90420599</c:v>
                </c:pt>
                <c:pt idx="386">
                  <c:v>3716180.9534092</c:v>
                </c:pt>
                <c:pt idx="387">
                  <c:v>3722185.45616667</c:v>
                </c:pt>
                <c:pt idx="388">
                  <c:v>3731185.27075376</c:v>
                </c:pt>
                <c:pt idx="389">
                  <c:v>3738520.80187135</c:v>
                </c:pt>
                <c:pt idx="390">
                  <c:v>3744357.42106739</c:v>
                </c:pt>
                <c:pt idx="391">
                  <c:v>3750800.37636621</c:v>
                </c:pt>
                <c:pt idx="392">
                  <c:v>3757768.06009204</c:v>
                </c:pt>
                <c:pt idx="393">
                  <c:v>3766134.83052775</c:v>
                </c:pt>
                <c:pt idx="394">
                  <c:v>3773918.69016646</c:v>
                </c:pt>
                <c:pt idx="395">
                  <c:v>3777326.79522529</c:v>
                </c:pt>
                <c:pt idx="396">
                  <c:v>3784538.53515394</c:v>
                </c:pt>
                <c:pt idx="397">
                  <c:v>3793470.2252702</c:v>
                </c:pt>
                <c:pt idx="398">
                  <c:v>3801046.29741192</c:v>
                </c:pt>
                <c:pt idx="399">
                  <c:v>3806922.97873883</c:v>
                </c:pt>
                <c:pt idx="400">
                  <c:v>3813330.74971982</c:v>
                </c:pt>
                <c:pt idx="401">
                  <c:v>3819959.79000698</c:v>
                </c:pt>
                <c:pt idx="402">
                  <c:v>3827055.81715418</c:v>
                </c:pt>
                <c:pt idx="403">
                  <c:v>3831416.61903809</c:v>
                </c:pt>
                <c:pt idx="404">
                  <c:v>3837457.76543084</c:v>
                </c:pt>
                <c:pt idx="405">
                  <c:v>3846401.27086898</c:v>
                </c:pt>
                <c:pt idx="406">
                  <c:v>3854788.38758672</c:v>
                </c:pt>
                <c:pt idx="407">
                  <c:v>3861252.83217487</c:v>
                </c:pt>
                <c:pt idx="408">
                  <c:v>3865949.08411336</c:v>
                </c:pt>
                <c:pt idx="409">
                  <c:v>3872213.33243963</c:v>
                </c:pt>
                <c:pt idx="410">
                  <c:v>3880274.51825368</c:v>
                </c:pt>
                <c:pt idx="411">
                  <c:v>3887543.78629818</c:v>
                </c:pt>
                <c:pt idx="412">
                  <c:v>3893088.54326063</c:v>
                </c:pt>
                <c:pt idx="413">
                  <c:v>3898371.49431762</c:v>
                </c:pt>
                <c:pt idx="414">
                  <c:v>3906431.05569761</c:v>
                </c:pt>
                <c:pt idx="415">
                  <c:v>3910390.78738722</c:v>
                </c:pt>
                <c:pt idx="416">
                  <c:v>3918510.82770197</c:v>
                </c:pt>
                <c:pt idx="417">
                  <c:v>3923958.27732298</c:v>
                </c:pt>
                <c:pt idx="418">
                  <c:v>3932612.51107348</c:v>
                </c:pt>
                <c:pt idx="419">
                  <c:v>3939470.39990394</c:v>
                </c:pt>
                <c:pt idx="420">
                  <c:v>3944524.75746008</c:v>
                </c:pt>
                <c:pt idx="421">
                  <c:v>3950191.488233</c:v>
                </c:pt>
                <c:pt idx="422">
                  <c:v>3956519.63343811</c:v>
                </c:pt>
                <c:pt idx="423">
                  <c:v>3964394.10731342</c:v>
                </c:pt>
                <c:pt idx="424">
                  <c:v>3971575.62710199</c:v>
                </c:pt>
                <c:pt idx="425">
                  <c:v>3974182.80628995</c:v>
                </c:pt>
                <c:pt idx="426">
                  <c:v>3980615.66757709</c:v>
                </c:pt>
                <c:pt idx="427">
                  <c:v>3988981.77266543</c:v>
                </c:pt>
                <c:pt idx="428">
                  <c:v>3996092.83483462</c:v>
                </c:pt>
                <c:pt idx="429">
                  <c:v>4001229.31722704</c:v>
                </c:pt>
                <c:pt idx="430">
                  <c:v>4007220.26038215</c:v>
                </c:pt>
                <c:pt idx="431">
                  <c:v>4013057.20331016</c:v>
                </c:pt>
                <c:pt idx="432">
                  <c:v>4019572.0469733</c:v>
                </c:pt>
                <c:pt idx="433">
                  <c:v>4023012.78709425</c:v>
                </c:pt>
                <c:pt idx="434">
                  <c:v>4028199.06090609</c:v>
                </c:pt>
                <c:pt idx="435">
                  <c:v>4036481.14914019</c:v>
                </c:pt>
                <c:pt idx="436">
                  <c:v>4044258.91214632</c:v>
                </c:pt>
                <c:pt idx="437">
                  <c:v>4050123.88996673</c:v>
                </c:pt>
                <c:pt idx="438">
                  <c:v>4054031.57525532</c:v>
                </c:pt>
                <c:pt idx="439">
                  <c:v>4059499.6766743</c:v>
                </c:pt>
                <c:pt idx="440">
                  <c:v>4067163.82365844</c:v>
                </c:pt>
                <c:pt idx="441">
                  <c:v>4073705.31089757</c:v>
                </c:pt>
                <c:pt idx="442">
                  <c:v>4078325.43726546</c:v>
                </c:pt>
                <c:pt idx="443">
                  <c:v>4082746.86289386</c:v>
                </c:pt>
                <c:pt idx="444">
                  <c:v>4090086.72575006</c:v>
                </c:pt>
                <c:pt idx="445">
                  <c:v>4093310.92406934</c:v>
                </c:pt>
                <c:pt idx="446">
                  <c:v>4100656.75579986</c:v>
                </c:pt>
                <c:pt idx="447">
                  <c:v>4105369.07151295</c:v>
                </c:pt>
                <c:pt idx="448">
                  <c:v>4113534.34354062</c:v>
                </c:pt>
                <c:pt idx="449">
                  <c:v>4119778.82653061</c:v>
                </c:pt>
                <c:pt idx="450">
                  <c:v>4123870.10942648</c:v>
                </c:pt>
                <c:pt idx="451">
                  <c:v>4128557.43174264</c:v>
                </c:pt>
                <c:pt idx="452">
                  <c:v>4134053.52874814</c:v>
                </c:pt>
                <c:pt idx="453">
                  <c:v>4141266.94238286</c:v>
                </c:pt>
                <c:pt idx="454">
                  <c:v>4147675.85701063</c:v>
                </c:pt>
                <c:pt idx="455">
                  <c:v>4149330.28107865</c:v>
                </c:pt>
                <c:pt idx="456">
                  <c:v>4154792.24241682</c:v>
                </c:pt>
                <c:pt idx="457">
                  <c:v>4162411.57839955</c:v>
                </c:pt>
                <c:pt idx="458">
                  <c:v>4168909.16745114</c:v>
                </c:pt>
                <c:pt idx="459">
                  <c:v>4173142.99589504</c:v>
                </c:pt>
                <c:pt idx="460">
                  <c:v>4178605.04870106</c:v>
                </c:pt>
                <c:pt idx="461">
                  <c:v>4183467.83642527</c:v>
                </c:pt>
                <c:pt idx="462">
                  <c:v>4189247.59458253</c:v>
                </c:pt>
                <c:pt idx="463">
                  <c:v>4191596.61813384</c:v>
                </c:pt>
                <c:pt idx="464">
                  <c:v>4195750.59686051</c:v>
                </c:pt>
                <c:pt idx="465">
                  <c:v>4203192.58909641</c:v>
                </c:pt>
                <c:pt idx="466">
                  <c:v>4210193.73879683</c:v>
                </c:pt>
                <c:pt idx="467">
                  <c:v>4215316.92320709</c:v>
                </c:pt>
                <c:pt idx="468">
                  <c:v>4218300.08153263</c:v>
                </c:pt>
                <c:pt idx="469">
                  <c:v>4222815.71301076</c:v>
                </c:pt>
                <c:pt idx="470">
                  <c:v>4229970.43523078</c:v>
                </c:pt>
                <c:pt idx="471">
                  <c:v>4235650.02594828</c:v>
                </c:pt>
                <c:pt idx="472">
                  <c:v>4239192.01852065</c:v>
                </c:pt>
                <c:pt idx="473">
                  <c:v>4242593.67348571</c:v>
                </c:pt>
                <c:pt idx="474">
                  <c:v>4249049.28162143</c:v>
                </c:pt>
                <c:pt idx="475">
                  <c:v>4251421.44967689</c:v>
                </c:pt>
                <c:pt idx="476">
                  <c:v>4257839.00538943</c:v>
                </c:pt>
                <c:pt idx="477">
                  <c:v>4261680.37745803</c:v>
                </c:pt>
                <c:pt idx="478">
                  <c:v>4269231.99240466</c:v>
                </c:pt>
                <c:pt idx="479">
                  <c:v>4274772.59086327</c:v>
                </c:pt>
                <c:pt idx="480">
                  <c:v>4277798.90807617</c:v>
                </c:pt>
                <c:pt idx="481">
                  <c:v>4281374.96104603</c:v>
                </c:pt>
                <c:pt idx="482">
                  <c:v>4285898.93037506</c:v>
                </c:pt>
                <c:pt idx="483">
                  <c:v>4292321.71464282</c:v>
                </c:pt>
                <c:pt idx="484">
                  <c:v>4297844.34250734</c:v>
                </c:pt>
                <c:pt idx="485">
                  <c:v>4298473.80982844</c:v>
                </c:pt>
                <c:pt idx="486">
                  <c:v>4302848.18159595</c:v>
                </c:pt>
                <c:pt idx="487">
                  <c:v>4309603.80602379</c:v>
                </c:pt>
                <c:pt idx="488">
                  <c:v>4315399.77122209</c:v>
                </c:pt>
                <c:pt idx="489">
                  <c:v>4318662.69114269</c:v>
                </c:pt>
                <c:pt idx="490">
                  <c:v>4323533.06758845</c:v>
                </c:pt>
                <c:pt idx="491">
                  <c:v>4327341.90276562</c:v>
                </c:pt>
                <c:pt idx="492">
                  <c:v>4332303.48277523</c:v>
                </c:pt>
                <c:pt idx="493">
                  <c:v>4333493.5814034</c:v>
                </c:pt>
                <c:pt idx="494">
                  <c:v>4336532.31324156</c:v>
                </c:pt>
                <c:pt idx="495">
                  <c:v>4343053.32041135</c:v>
                </c:pt>
                <c:pt idx="496">
                  <c:v>4349214.66128883</c:v>
                </c:pt>
                <c:pt idx="497">
                  <c:v>4353555.85304527</c:v>
                </c:pt>
                <c:pt idx="498">
                  <c:v>4355595.37846551</c:v>
                </c:pt>
                <c:pt idx="499">
                  <c:v>4359121.83940123</c:v>
                </c:pt>
                <c:pt idx="500">
                  <c:v>4365721.91195414</c:v>
                </c:pt>
                <c:pt idx="501">
                  <c:v>4370534.94346108</c:v>
                </c:pt>
                <c:pt idx="502">
                  <c:v>4372993.20831154</c:v>
                </c:pt>
                <c:pt idx="503">
                  <c:v>4375347.43158517</c:v>
                </c:pt>
                <c:pt idx="504">
                  <c:v>4380889.83408415</c:v>
                </c:pt>
                <c:pt idx="505">
                  <c:v>4382400.98214036</c:v>
                </c:pt>
                <c:pt idx="506">
                  <c:v>4387886.95608356</c:v>
                </c:pt>
                <c:pt idx="507">
                  <c:v>4390851.24657912</c:v>
                </c:pt>
                <c:pt idx="508">
                  <c:v>4397784.04623646</c:v>
                </c:pt>
                <c:pt idx="509">
                  <c:v>4402664.75310099</c:v>
                </c:pt>
                <c:pt idx="510">
                  <c:v>4404701.65083841</c:v>
                </c:pt>
                <c:pt idx="511">
                  <c:v>4407215.68034234</c:v>
                </c:pt>
                <c:pt idx="512">
                  <c:v>4410789.39433549</c:v>
                </c:pt>
                <c:pt idx="513">
                  <c:v>4416444.53407497</c:v>
                </c:pt>
                <c:pt idx="514">
                  <c:v>4421138.01863619</c:v>
                </c:pt>
                <c:pt idx="515">
                  <c:v>4420820.27043318</c:v>
                </c:pt>
                <c:pt idx="516">
                  <c:v>4424176.83236391</c:v>
                </c:pt>
                <c:pt idx="517">
                  <c:v>4430149.8202707</c:v>
                </c:pt>
                <c:pt idx="518">
                  <c:v>4435323.71972291</c:v>
                </c:pt>
                <c:pt idx="519">
                  <c:v>4437740.71786385</c:v>
                </c:pt>
                <c:pt idx="520">
                  <c:v>4442082.74255222</c:v>
                </c:pt>
                <c:pt idx="521">
                  <c:v>4444970.58314534</c:v>
                </c:pt>
                <c:pt idx="522">
                  <c:v>4449208.93727952</c:v>
                </c:pt>
                <c:pt idx="523">
                  <c:v>4449361.0620429</c:v>
                </c:pt>
                <c:pt idx="524">
                  <c:v>4451390.85055069</c:v>
                </c:pt>
                <c:pt idx="525">
                  <c:v>4457135.46243192</c:v>
                </c:pt>
                <c:pt idx="526">
                  <c:v>4462626.59491341</c:v>
                </c:pt>
                <c:pt idx="527">
                  <c:v>4466348.76890286</c:v>
                </c:pt>
                <c:pt idx="528">
                  <c:v>4467619.52924851</c:v>
                </c:pt>
                <c:pt idx="529">
                  <c:v>4470333.97857745</c:v>
                </c:pt>
                <c:pt idx="530">
                  <c:v>4476493.10805259</c:v>
                </c:pt>
                <c:pt idx="531">
                  <c:v>4480663.05872638</c:v>
                </c:pt>
                <c:pt idx="532">
                  <c:v>4482260.11908416</c:v>
                </c:pt>
                <c:pt idx="533">
                  <c:v>4483747.26587596</c:v>
                </c:pt>
                <c:pt idx="534">
                  <c:v>4488585.72082875</c:v>
                </c:pt>
                <c:pt idx="535">
                  <c:v>4489391.32200183</c:v>
                </c:pt>
                <c:pt idx="536">
                  <c:v>4494196.66983778</c:v>
                </c:pt>
                <c:pt idx="537">
                  <c:v>4496481.23146463</c:v>
                </c:pt>
                <c:pt idx="538">
                  <c:v>4503011.0921807</c:v>
                </c:pt>
                <c:pt idx="539">
                  <c:v>4507480.47846152</c:v>
                </c:pt>
                <c:pt idx="540">
                  <c:v>4508822.37297679</c:v>
                </c:pt>
                <c:pt idx="541">
                  <c:v>4510553.43964803</c:v>
                </c:pt>
                <c:pt idx="542">
                  <c:v>4513418.45817776</c:v>
                </c:pt>
                <c:pt idx="543">
                  <c:v>4518549.00515059</c:v>
                </c:pt>
                <c:pt idx="544">
                  <c:v>4522700.07628309</c:v>
                </c:pt>
                <c:pt idx="545">
                  <c:v>4521674.06103576</c:v>
                </c:pt>
                <c:pt idx="546">
                  <c:v>4524295.90295259</c:v>
                </c:pt>
                <c:pt idx="547">
                  <c:v>4529815.60386018</c:v>
                </c:pt>
                <c:pt idx="548">
                  <c:v>4534657.19954678</c:v>
                </c:pt>
                <c:pt idx="549">
                  <c:v>4536554.8940993</c:v>
                </c:pt>
                <c:pt idx="550">
                  <c:v>4540578.9471052</c:v>
                </c:pt>
                <c:pt idx="551">
                  <c:v>4542894.90888179</c:v>
                </c:pt>
                <c:pt idx="552">
                  <c:v>4546701.67855921</c:v>
                </c:pt>
                <c:pt idx="553">
                  <c:v>4546104.03810557</c:v>
                </c:pt>
                <c:pt idx="554">
                  <c:v>4547395.33977568</c:v>
                </c:pt>
                <c:pt idx="555">
                  <c:v>4552706.95463115</c:v>
                </c:pt>
                <c:pt idx="556">
                  <c:v>4557911.99741129</c:v>
                </c:pt>
                <c:pt idx="557">
                  <c:v>4561356.80326273</c:v>
                </c:pt>
                <c:pt idx="558">
                  <c:v>4562176.09110571</c:v>
                </c:pt>
                <c:pt idx="559">
                  <c:v>4564415.9422368</c:v>
                </c:pt>
                <c:pt idx="560">
                  <c:v>4570378.88056754</c:v>
                </c:pt>
                <c:pt idx="561">
                  <c:v>4574291.00970107</c:v>
                </c:pt>
                <c:pt idx="562">
                  <c:v>4575381.93309576</c:v>
                </c:pt>
                <c:pt idx="563">
                  <c:v>4576296.9183777</c:v>
                </c:pt>
                <c:pt idx="564">
                  <c:v>4580778.27522126</c:v>
                </c:pt>
                <c:pt idx="565">
                  <c:v>4581113.75646</c:v>
                </c:pt>
                <c:pt idx="566">
                  <c:v>4585631.0934404</c:v>
                </c:pt>
                <c:pt idx="567">
                  <c:v>4587535.76025953</c:v>
                </c:pt>
                <c:pt idx="568">
                  <c:v>4594006.21702732</c:v>
                </c:pt>
                <c:pt idx="569">
                  <c:v>4598403.81461242</c:v>
                </c:pt>
                <c:pt idx="570">
                  <c:v>4599397.52282136</c:v>
                </c:pt>
                <c:pt idx="571">
                  <c:v>4600674.89720789</c:v>
                </c:pt>
                <c:pt idx="572">
                  <c:v>4603123.36905939</c:v>
                </c:pt>
                <c:pt idx="573">
                  <c:v>4608030.03044552</c:v>
                </c:pt>
                <c:pt idx="574">
                  <c:v>4611979.90853131</c:v>
                </c:pt>
                <c:pt idx="575">
                  <c:v>4610477.46831341</c:v>
                </c:pt>
                <c:pt idx="576">
                  <c:v>4612640.45287797</c:v>
                </c:pt>
                <c:pt idx="577">
                  <c:v>4618069.41043711</c:v>
                </c:pt>
                <c:pt idx="578">
                  <c:v>4622891.60767139</c:v>
                </c:pt>
                <c:pt idx="579">
                  <c:v>4624572.14669853</c:v>
                </c:pt>
                <c:pt idx="580">
                  <c:v>4628474.1535637</c:v>
                </c:pt>
                <c:pt idx="581">
                  <c:v>4630531.66577977</c:v>
                </c:pt>
                <c:pt idx="582">
                  <c:v>4634180.78627767</c:v>
                </c:pt>
                <c:pt idx="583">
                  <c:v>4633032.31393393</c:v>
                </c:pt>
                <c:pt idx="584">
                  <c:v>4633752.67097106</c:v>
                </c:pt>
                <c:pt idx="585">
                  <c:v>4638882.37451337</c:v>
                </c:pt>
                <c:pt idx="586">
                  <c:v>4644122.68538887</c:v>
                </c:pt>
                <c:pt idx="587">
                  <c:v>4647555.88482873</c:v>
                </c:pt>
                <c:pt idx="588">
                  <c:v>4648111.82285061</c:v>
                </c:pt>
                <c:pt idx="589">
                  <c:v>4650084.0390894</c:v>
                </c:pt>
                <c:pt idx="590">
                  <c:v>4656010.90018956</c:v>
                </c:pt>
                <c:pt idx="591">
                  <c:v>4659924.4474652</c:v>
                </c:pt>
                <c:pt idx="592">
                  <c:v>4660665.60674665</c:v>
                </c:pt>
                <c:pt idx="593">
                  <c:v>4661100.11915783</c:v>
                </c:pt>
                <c:pt idx="594">
                  <c:v>4665391.55353247</c:v>
                </c:pt>
                <c:pt idx="595">
                  <c:v>4665317.71909441</c:v>
                </c:pt>
                <c:pt idx="596">
                  <c:v>4669753.99023279</c:v>
                </c:pt>
                <c:pt idx="597">
                  <c:v>4671382.5578276</c:v>
                </c:pt>
                <c:pt idx="598">
                  <c:v>4677997.1826427</c:v>
                </c:pt>
                <c:pt idx="599">
                  <c:v>4682494.78053446</c:v>
                </c:pt>
                <c:pt idx="600">
                  <c:v>4683221.56332845</c:v>
                </c:pt>
                <c:pt idx="601">
                  <c:v>4684070.84439249</c:v>
                </c:pt>
                <c:pt idx="602">
                  <c:v>4686118.07910455</c:v>
                </c:pt>
                <c:pt idx="603">
                  <c:v>4690871.1945258</c:v>
                </c:pt>
                <c:pt idx="604">
                  <c:v>4694717.11770798</c:v>
                </c:pt>
                <c:pt idx="605">
                  <c:v>4692697.68138938</c:v>
                </c:pt>
                <c:pt idx="606">
                  <c:v>4694326.20361066</c:v>
                </c:pt>
                <c:pt idx="607">
                  <c:v>4699770.72568973</c:v>
                </c:pt>
                <c:pt idx="608">
                  <c:v>4704671.42387734</c:v>
                </c:pt>
                <c:pt idx="609">
                  <c:v>4706139.76795833</c:v>
                </c:pt>
                <c:pt idx="610">
                  <c:v>4709920.00806266</c:v>
                </c:pt>
                <c:pt idx="611">
                  <c:v>4711699.35831205</c:v>
                </c:pt>
                <c:pt idx="612">
                  <c:v>4715214.75327838</c:v>
                </c:pt>
                <c:pt idx="613">
                  <c:v>4713329.09349625</c:v>
                </c:pt>
                <c:pt idx="614">
                  <c:v>4713256.0999678</c:v>
                </c:pt>
                <c:pt idx="615">
                  <c:v>4718108.78549899</c:v>
                </c:pt>
                <c:pt idx="616">
                  <c:v>4723444.8267245</c:v>
                </c:pt>
                <c:pt idx="617">
                  <c:v>4726890.2704112</c:v>
                </c:pt>
                <c:pt idx="618">
                  <c:v>4727041.79822584</c:v>
                </c:pt>
                <c:pt idx="619">
                  <c:v>4728617.77570218</c:v>
                </c:pt>
                <c:pt idx="620">
                  <c:v>4734472.30191706</c:v>
                </c:pt>
                <c:pt idx="621">
                  <c:v>4738400.2309737</c:v>
                </c:pt>
                <c:pt idx="622">
                  <c:v>4738552.0411174</c:v>
                </c:pt>
                <c:pt idx="623">
                  <c:v>4738191.73812931</c:v>
                </c:pt>
                <c:pt idx="624">
                  <c:v>4742121.1004607</c:v>
                </c:pt>
                <c:pt idx="625">
                  <c:v>4741401.53984374</c:v>
                </c:pt>
                <c:pt idx="626">
                  <c:v>4745663.09352371</c:v>
                </c:pt>
                <c:pt idx="627">
                  <c:v>4746818.7630187</c:v>
                </c:pt>
                <c:pt idx="628">
                  <c:v>4753608.98455663</c:v>
                </c:pt>
                <c:pt idx="629">
                  <c:v>4758220.01681734</c:v>
                </c:pt>
                <c:pt idx="630">
                  <c:v>4758469.17243381</c:v>
                </c:pt>
                <c:pt idx="631">
                  <c:v>4758486.18861564</c:v>
                </c:pt>
                <c:pt idx="632">
                  <c:v>4759738.40659023</c:v>
                </c:pt>
                <c:pt idx="633">
                  <c:v>4764079.67842925</c:v>
                </c:pt>
                <c:pt idx="634">
                  <c:v>4767633.76491193</c:v>
                </c:pt>
                <c:pt idx="635">
                  <c:v>4764799.61385516</c:v>
                </c:pt>
                <c:pt idx="636">
                  <c:v>4763048.00772249</c:v>
                </c:pt>
                <c:pt idx="637">
                  <c:v>4768918.29030054</c:v>
                </c:pt>
                <c:pt idx="638">
                  <c:v>4774112.37405621</c:v>
                </c:pt>
                <c:pt idx="639">
                  <c:v>4775427.45750797</c:v>
                </c:pt>
                <c:pt idx="640">
                  <c:v>4778987.8460287</c:v>
                </c:pt>
                <c:pt idx="641">
                  <c:v>4777964.31324441</c:v>
                </c:pt>
                <c:pt idx="642">
                  <c:v>4782017.17373954</c:v>
                </c:pt>
                <c:pt idx="643">
                  <c:v>4779419.47874613</c:v>
                </c:pt>
                <c:pt idx="644">
                  <c:v>4778412.18548898</c:v>
                </c:pt>
                <c:pt idx="645">
                  <c:v>4778308.14529166</c:v>
                </c:pt>
                <c:pt idx="646">
                  <c:v>4785523.32006629</c:v>
                </c:pt>
                <c:pt idx="647">
                  <c:v>4789270.47076777</c:v>
                </c:pt>
                <c:pt idx="648">
                  <c:v>4788597.63464963</c:v>
                </c:pt>
                <c:pt idx="649">
                  <c:v>4789784.89515277</c:v>
                </c:pt>
                <c:pt idx="650">
                  <c:v>4791712.77071937</c:v>
                </c:pt>
                <c:pt idx="651">
                  <c:v>4794153.67372207</c:v>
                </c:pt>
                <c:pt idx="652">
                  <c:v>4795699.82032747</c:v>
                </c:pt>
                <c:pt idx="653">
                  <c:v>4792040.2847573</c:v>
                </c:pt>
                <c:pt idx="654">
                  <c:v>4795767.89955563</c:v>
                </c:pt>
                <c:pt idx="655">
                  <c:v>4794051.10662167</c:v>
                </c:pt>
                <c:pt idx="656">
                  <c:v>4793729.15568399</c:v>
                </c:pt>
                <c:pt idx="657">
                  <c:v>4792195.31291947</c:v>
                </c:pt>
                <c:pt idx="658">
                  <c:v>4792235.48727046</c:v>
                </c:pt>
                <c:pt idx="659">
                  <c:v>4796160.60224574</c:v>
                </c:pt>
                <c:pt idx="660">
                  <c:v>4793372.74944789</c:v>
                </c:pt>
                <c:pt idx="661">
                  <c:v>4786134.3585108</c:v>
                </c:pt>
                <c:pt idx="662">
                  <c:v>4795103.59467523</c:v>
                </c:pt>
                <c:pt idx="663">
                  <c:v>4790999.2046776</c:v>
                </c:pt>
                <c:pt idx="664">
                  <c:v>4792576.11000958</c:v>
                </c:pt>
                <c:pt idx="665">
                  <c:v>4797877.2018673</c:v>
                </c:pt>
                <c:pt idx="666">
                  <c:v>4792165.85901395</c:v>
                </c:pt>
                <c:pt idx="667">
                  <c:v>4789926.42263265</c:v>
                </c:pt>
                <c:pt idx="668">
                  <c:v>4792890.95454012</c:v>
                </c:pt>
                <c:pt idx="669">
                  <c:v>4789850.83700674</c:v>
                </c:pt>
                <c:pt idx="670">
                  <c:v>4793613.36734594</c:v>
                </c:pt>
                <c:pt idx="671">
                  <c:v>4792439.09764032</c:v>
                </c:pt>
                <c:pt idx="672">
                  <c:v>4790624.8765072</c:v>
                </c:pt>
                <c:pt idx="673">
                  <c:v>4792312.09115902</c:v>
                </c:pt>
                <c:pt idx="674">
                  <c:v>4794471.63736041</c:v>
                </c:pt>
                <c:pt idx="675">
                  <c:v>4792566.81240603</c:v>
                </c:pt>
                <c:pt idx="676">
                  <c:v>4793598.96032697</c:v>
                </c:pt>
                <c:pt idx="677">
                  <c:v>4794912.28247709</c:v>
                </c:pt>
                <c:pt idx="678">
                  <c:v>4793345.87297476</c:v>
                </c:pt>
                <c:pt idx="679">
                  <c:v>4793662.87655299</c:v>
                </c:pt>
                <c:pt idx="680">
                  <c:v>4792464.01998432</c:v>
                </c:pt>
                <c:pt idx="681">
                  <c:v>4791332.7231076</c:v>
                </c:pt>
                <c:pt idx="682">
                  <c:v>4793239.64971621</c:v>
                </c:pt>
                <c:pt idx="683">
                  <c:v>4793046.0716508</c:v>
                </c:pt>
                <c:pt idx="684">
                  <c:v>4793942.86450218</c:v>
                </c:pt>
                <c:pt idx="685">
                  <c:v>4794745.5423087</c:v>
                </c:pt>
                <c:pt idx="686">
                  <c:v>4793596.40310315</c:v>
                </c:pt>
                <c:pt idx="687">
                  <c:v>4793204.58002792</c:v>
                </c:pt>
                <c:pt idx="688">
                  <c:v>4794002.30575577</c:v>
                </c:pt>
                <c:pt idx="689">
                  <c:v>4795132.81596044</c:v>
                </c:pt>
                <c:pt idx="690">
                  <c:v>4793701.10701134</c:v>
                </c:pt>
                <c:pt idx="691">
                  <c:v>4794278.06048066</c:v>
                </c:pt>
                <c:pt idx="692">
                  <c:v>4793579.1075423</c:v>
                </c:pt>
                <c:pt idx="693">
                  <c:v>4789510.65739434</c:v>
                </c:pt>
                <c:pt idx="694">
                  <c:v>4794072.37035652</c:v>
                </c:pt>
                <c:pt idx="695">
                  <c:v>4794886.43766737</c:v>
                </c:pt>
                <c:pt idx="696">
                  <c:v>4795226.37741079</c:v>
                </c:pt>
                <c:pt idx="697">
                  <c:v>4792807.22776209</c:v>
                </c:pt>
                <c:pt idx="698">
                  <c:v>4795106.23348888</c:v>
                </c:pt>
                <c:pt idx="699">
                  <c:v>4794621.36469273</c:v>
                </c:pt>
                <c:pt idx="700">
                  <c:v>4795424.54042233</c:v>
                </c:pt>
                <c:pt idx="701">
                  <c:v>4794919.84056887</c:v>
                </c:pt>
                <c:pt idx="702">
                  <c:v>4795224.76601667</c:v>
                </c:pt>
                <c:pt idx="703">
                  <c:v>4796821.8319645</c:v>
                </c:pt>
                <c:pt idx="704">
                  <c:v>4794914.97765444</c:v>
                </c:pt>
                <c:pt idx="705">
                  <c:v>4797866.64401154</c:v>
                </c:pt>
                <c:pt idx="706">
                  <c:v>4795000.85141477</c:v>
                </c:pt>
                <c:pt idx="707">
                  <c:v>4797072.72692556</c:v>
                </c:pt>
                <c:pt idx="708">
                  <c:v>4793278.10482211</c:v>
                </c:pt>
                <c:pt idx="709">
                  <c:v>4794741.25296624</c:v>
                </c:pt>
                <c:pt idx="710">
                  <c:v>4795445.08042982</c:v>
                </c:pt>
                <c:pt idx="711">
                  <c:v>4795290.86557213</c:v>
                </c:pt>
                <c:pt idx="712">
                  <c:v>4793762.93757567</c:v>
                </c:pt>
                <c:pt idx="713">
                  <c:v>4795065.56129475</c:v>
                </c:pt>
                <c:pt idx="714">
                  <c:v>4794555.16599382</c:v>
                </c:pt>
                <c:pt idx="715">
                  <c:v>4794671.21874381</c:v>
                </c:pt>
                <c:pt idx="716">
                  <c:v>4794760.56330021</c:v>
                </c:pt>
                <c:pt idx="717">
                  <c:v>4794938.49179749</c:v>
                </c:pt>
                <c:pt idx="718">
                  <c:v>4795644.16887742</c:v>
                </c:pt>
                <c:pt idx="719">
                  <c:v>4795750.76773982</c:v>
                </c:pt>
                <c:pt idx="720">
                  <c:v>4795406.48470215</c:v>
                </c:pt>
                <c:pt idx="721">
                  <c:v>4795810.53396546</c:v>
                </c:pt>
                <c:pt idx="722">
                  <c:v>4796011.41756187</c:v>
                </c:pt>
                <c:pt idx="723">
                  <c:v>4795821.36004417</c:v>
                </c:pt>
                <c:pt idx="724">
                  <c:v>4796190.50216997</c:v>
                </c:pt>
                <c:pt idx="725">
                  <c:v>4796023.64212906</c:v>
                </c:pt>
                <c:pt idx="726">
                  <c:v>4795512.19550602</c:v>
                </c:pt>
                <c:pt idx="727">
                  <c:v>4795408.2066892</c:v>
                </c:pt>
                <c:pt idx="728">
                  <c:v>4796292.69182636</c:v>
                </c:pt>
                <c:pt idx="729">
                  <c:v>4796332.65020718</c:v>
                </c:pt>
                <c:pt idx="730">
                  <c:v>4796346.45249959</c:v>
                </c:pt>
                <c:pt idx="731">
                  <c:v>4796341.30088959</c:v>
                </c:pt>
                <c:pt idx="732">
                  <c:v>4796264.61811713</c:v>
                </c:pt>
                <c:pt idx="733">
                  <c:v>4796539.34407411</c:v>
                </c:pt>
                <c:pt idx="734">
                  <c:v>4796304.88610618</c:v>
                </c:pt>
                <c:pt idx="735">
                  <c:v>4796422.48047639</c:v>
                </c:pt>
                <c:pt idx="736">
                  <c:v>4796411.56929623</c:v>
                </c:pt>
                <c:pt idx="737">
                  <c:v>4796726.90705859</c:v>
                </c:pt>
                <c:pt idx="738">
                  <c:v>4797164.82786782</c:v>
                </c:pt>
                <c:pt idx="739">
                  <c:v>4797300.49654213</c:v>
                </c:pt>
                <c:pt idx="740">
                  <c:v>4797136.0593814</c:v>
                </c:pt>
                <c:pt idx="741">
                  <c:v>4797418.11477664</c:v>
                </c:pt>
                <c:pt idx="742">
                  <c:v>4798006.72753857</c:v>
                </c:pt>
                <c:pt idx="743">
                  <c:v>4797871.79064068</c:v>
                </c:pt>
                <c:pt idx="744">
                  <c:v>4797554.13768296</c:v>
                </c:pt>
                <c:pt idx="745">
                  <c:v>4798050.33425644</c:v>
                </c:pt>
                <c:pt idx="746">
                  <c:v>4798238.70285572</c:v>
                </c:pt>
                <c:pt idx="747">
                  <c:v>4798198.26908626</c:v>
                </c:pt>
                <c:pt idx="748">
                  <c:v>4798199.7783513</c:v>
                </c:pt>
                <c:pt idx="749">
                  <c:v>4798331.63202624</c:v>
                </c:pt>
                <c:pt idx="750">
                  <c:v>4798301.83349069</c:v>
                </c:pt>
                <c:pt idx="751">
                  <c:v>4798430.0553147</c:v>
                </c:pt>
                <c:pt idx="752">
                  <c:v>4797728.54841154</c:v>
                </c:pt>
                <c:pt idx="753">
                  <c:v>4797513.86885051</c:v>
                </c:pt>
                <c:pt idx="754">
                  <c:v>4798091.22292133</c:v>
                </c:pt>
                <c:pt idx="755">
                  <c:v>4798088.37286795</c:v>
                </c:pt>
                <c:pt idx="756">
                  <c:v>4797881.98894104</c:v>
                </c:pt>
                <c:pt idx="757">
                  <c:v>4797659.59033565</c:v>
                </c:pt>
                <c:pt idx="758">
                  <c:v>4798357.23378091</c:v>
                </c:pt>
                <c:pt idx="759">
                  <c:v>4798699.65241747</c:v>
                </c:pt>
                <c:pt idx="760">
                  <c:v>4798626.43352394</c:v>
                </c:pt>
                <c:pt idx="761">
                  <c:v>4798353.09914322</c:v>
                </c:pt>
                <c:pt idx="762">
                  <c:v>4797961.21436747</c:v>
                </c:pt>
                <c:pt idx="763">
                  <c:v>4798053.08617256</c:v>
                </c:pt>
                <c:pt idx="764">
                  <c:v>4798363.26471172</c:v>
                </c:pt>
                <c:pt idx="765">
                  <c:v>4798448.53880318</c:v>
                </c:pt>
                <c:pt idx="766">
                  <c:v>4798310.75897594</c:v>
                </c:pt>
                <c:pt idx="767">
                  <c:v>4798667.97925864</c:v>
                </c:pt>
                <c:pt idx="768">
                  <c:v>4798378.02391192</c:v>
                </c:pt>
                <c:pt idx="769">
                  <c:v>4798363.09202422</c:v>
                </c:pt>
                <c:pt idx="770">
                  <c:v>4798321.22597004</c:v>
                </c:pt>
                <c:pt idx="771">
                  <c:v>4798881.07287963</c:v>
                </c:pt>
                <c:pt idx="772">
                  <c:v>4798853.71674149</c:v>
                </c:pt>
                <c:pt idx="773">
                  <c:v>4798439.16068319</c:v>
                </c:pt>
                <c:pt idx="774">
                  <c:v>4799057.06450269</c:v>
                </c:pt>
                <c:pt idx="775">
                  <c:v>4799034.61031184</c:v>
                </c:pt>
                <c:pt idx="776">
                  <c:v>4799106.55830862</c:v>
                </c:pt>
                <c:pt idx="777">
                  <c:v>4798870.94125048</c:v>
                </c:pt>
                <c:pt idx="778">
                  <c:v>4798548.76698739</c:v>
                </c:pt>
                <c:pt idx="779">
                  <c:v>4798791.57985753</c:v>
                </c:pt>
                <c:pt idx="780">
                  <c:v>4798587.92898005</c:v>
                </c:pt>
                <c:pt idx="781">
                  <c:v>4798510.46049019</c:v>
                </c:pt>
                <c:pt idx="782">
                  <c:v>4798650.27664799</c:v>
                </c:pt>
                <c:pt idx="783">
                  <c:v>4798677.33245415</c:v>
                </c:pt>
                <c:pt idx="784">
                  <c:v>4798675.24568151</c:v>
                </c:pt>
                <c:pt idx="785">
                  <c:v>4798568.58648856</c:v>
                </c:pt>
                <c:pt idx="786">
                  <c:v>4798664.19164628</c:v>
                </c:pt>
                <c:pt idx="787">
                  <c:v>4798965.86472945</c:v>
                </c:pt>
                <c:pt idx="788">
                  <c:v>4799022.86787437</c:v>
                </c:pt>
                <c:pt idx="789">
                  <c:v>4798858.13044763</c:v>
                </c:pt>
                <c:pt idx="790">
                  <c:v>4798737.51410991</c:v>
                </c:pt>
                <c:pt idx="791">
                  <c:v>4798994.27666748</c:v>
                </c:pt>
                <c:pt idx="792">
                  <c:v>4798909.72894984</c:v>
                </c:pt>
                <c:pt idx="793">
                  <c:v>4799404.89428574</c:v>
                </c:pt>
                <c:pt idx="794">
                  <c:v>4799293.17985504</c:v>
                </c:pt>
                <c:pt idx="795">
                  <c:v>4799470.74220014</c:v>
                </c:pt>
                <c:pt idx="796">
                  <c:v>4799518.15388138</c:v>
                </c:pt>
                <c:pt idx="797">
                  <c:v>4799485.87696029</c:v>
                </c:pt>
                <c:pt idx="798">
                  <c:v>4799527.44198764</c:v>
                </c:pt>
                <c:pt idx="799">
                  <c:v>4799472.62196862</c:v>
                </c:pt>
                <c:pt idx="800">
                  <c:v>4799467.47500977</c:v>
                </c:pt>
                <c:pt idx="801">
                  <c:v>4799549.63842627</c:v>
                </c:pt>
                <c:pt idx="802">
                  <c:v>4799681.42711567</c:v>
                </c:pt>
                <c:pt idx="803">
                  <c:v>4799602.21279496</c:v>
                </c:pt>
                <c:pt idx="804">
                  <c:v>4799894.88688097</c:v>
                </c:pt>
                <c:pt idx="805">
                  <c:v>4799861.16515256</c:v>
                </c:pt>
                <c:pt idx="806">
                  <c:v>4799486.91027919</c:v>
                </c:pt>
                <c:pt idx="807">
                  <c:v>4800030.76505252</c:v>
                </c:pt>
                <c:pt idx="808">
                  <c:v>4799632.93975973</c:v>
                </c:pt>
                <c:pt idx="809">
                  <c:v>4799805.57441521</c:v>
                </c:pt>
                <c:pt idx="810">
                  <c:v>4799686.73396564</c:v>
                </c:pt>
                <c:pt idx="811">
                  <c:v>4799815.01143904</c:v>
                </c:pt>
                <c:pt idx="812">
                  <c:v>4799988.50495515</c:v>
                </c:pt>
                <c:pt idx="813">
                  <c:v>4799982.72815363</c:v>
                </c:pt>
                <c:pt idx="814">
                  <c:v>4800090.48577416</c:v>
                </c:pt>
                <c:pt idx="815">
                  <c:v>4799995.00808682</c:v>
                </c:pt>
                <c:pt idx="816">
                  <c:v>4800277.32452722</c:v>
                </c:pt>
                <c:pt idx="817">
                  <c:v>4800272.87374535</c:v>
                </c:pt>
                <c:pt idx="818">
                  <c:v>4800226.84893418</c:v>
                </c:pt>
                <c:pt idx="819">
                  <c:v>4800173.14044893</c:v>
                </c:pt>
                <c:pt idx="820">
                  <c:v>4800169.17330948</c:v>
                </c:pt>
                <c:pt idx="821">
                  <c:v>4800173.8605539</c:v>
                </c:pt>
                <c:pt idx="822">
                  <c:v>4800244.1769455</c:v>
                </c:pt>
                <c:pt idx="823">
                  <c:v>4800304.28766033</c:v>
                </c:pt>
                <c:pt idx="824">
                  <c:v>4800418.34178147</c:v>
                </c:pt>
                <c:pt idx="825">
                  <c:v>4800281.98510532</c:v>
                </c:pt>
                <c:pt idx="826">
                  <c:v>4800350.25976657</c:v>
                </c:pt>
                <c:pt idx="827">
                  <c:v>4800161.18524117</c:v>
                </c:pt>
                <c:pt idx="828">
                  <c:v>4800312.9717372</c:v>
                </c:pt>
                <c:pt idx="829">
                  <c:v>4800273.2216365</c:v>
                </c:pt>
                <c:pt idx="830">
                  <c:v>4800201.38488308</c:v>
                </c:pt>
                <c:pt idx="831">
                  <c:v>4800202.40557934</c:v>
                </c:pt>
                <c:pt idx="832">
                  <c:v>4800169.00908468</c:v>
                </c:pt>
                <c:pt idx="833">
                  <c:v>4800091.8976003</c:v>
                </c:pt>
                <c:pt idx="834">
                  <c:v>4800058.3843541</c:v>
                </c:pt>
                <c:pt idx="835">
                  <c:v>4800058.99057013</c:v>
                </c:pt>
                <c:pt idx="836">
                  <c:v>4800020.30456886</c:v>
                </c:pt>
                <c:pt idx="837">
                  <c:v>4800077.5535303</c:v>
                </c:pt>
                <c:pt idx="838">
                  <c:v>4799870.40698819</c:v>
                </c:pt>
                <c:pt idx="839">
                  <c:v>4800089.74306146</c:v>
                </c:pt>
                <c:pt idx="840">
                  <c:v>4800103.22212537</c:v>
                </c:pt>
                <c:pt idx="841">
                  <c:v>4800126.27600624</c:v>
                </c:pt>
                <c:pt idx="842">
                  <c:v>4800238.9682221</c:v>
                </c:pt>
                <c:pt idx="843">
                  <c:v>4800061.14803698</c:v>
                </c:pt>
                <c:pt idx="844">
                  <c:v>4800044.7804116</c:v>
                </c:pt>
                <c:pt idx="845">
                  <c:v>4800077.36417034</c:v>
                </c:pt>
                <c:pt idx="846">
                  <c:v>4800107.08535002</c:v>
                </c:pt>
                <c:pt idx="847">
                  <c:v>4800068.80224287</c:v>
                </c:pt>
                <c:pt idx="848">
                  <c:v>4800074.85717819</c:v>
                </c:pt>
                <c:pt idx="849">
                  <c:v>4799971.85901337</c:v>
                </c:pt>
                <c:pt idx="850">
                  <c:v>4800079.34433746</c:v>
                </c:pt>
                <c:pt idx="851">
                  <c:v>4800098.42809421</c:v>
                </c:pt>
                <c:pt idx="852">
                  <c:v>4800124.85545261</c:v>
                </c:pt>
                <c:pt idx="853">
                  <c:v>4800034.71261683</c:v>
                </c:pt>
                <c:pt idx="854">
                  <c:v>4800096.63593787</c:v>
                </c:pt>
                <c:pt idx="855">
                  <c:v>4800186.5244257</c:v>
                </c:pt>
                <c:pt idx="856">
                  <c:v>4800179.39168612</c:v>
                </c:pt>
                <c:pt idx="857">
                  <c:v>4800215.8027544</c:v>
                </c:pt>
                <c:pt idx="858">
                  <c:v>4800204.77505825</c:v>
                </c:pt>
                <c:pt idx="859">
                  <c:v>4800262.49188525</c:v>
                </c:pt>
                <c:pt idx="860">
                  <c:v>4800291.9243796</c:v>
                </c:pt>
                <c:pt idx="861">
                  <c:v>4800370.75138209</c:v>
                </c:pt>
                <c:pt idx="862">
                  <c:v>4800410.81570005</c:v>
                </c:pt>
                <c:pt idx="863">
                  <c:v>4800357.79842434</c:v>
                </c:pt>
                <c:pt idx="864">
                  <c:v>4800402.15705081</c:v>
                </c:pt>
                <c:pt idx="865">
                  <c:v>4800365.09505434</c:v>
                </c:pt>
                <c:pt idx="866">
                  <c:v>4800335.90038228</c:v>
                </c:pt>
                <c:pt idx="867">
                  <c:v>4800385.91856861</c:v>
                </c:pt>
                <c:pt idx="868">
                  <c:v>4800278.0133595</c:v>
                </c:pt>
                <c:pt idx="869">
                  <c:v>4800383.18539957</c:v>
                </c:pt>
                <c:pt idx="870">
                  <c:v>4800294.0641944</c:v>
                </c:pt>
                <c:pt idx="871">
                  <c:v>4800358.5968724</c:v>
                </c:pt>
                <c:pt idx="872">
                  <c:v>4800330.13678494</c:v>
                </c:pt>
                <c:pt idx="873">
                  <c:v>4800346.71139678</c:v>
                </c:pt>
                <c:pt idx="874">
                  <c:v>4800379.70074661</c:v>
                </c:pt>
                <c:pt idx="875">
                  <c:v>4800350.34066365</c:v>
                </c:pt>
                <c:pt idx="876">
                  <c:v>4800259.5129175</c:v>
                </c:pt>
                <c:pt idx="877">
                  <c:v>4800286.8060091</c:v>
                </c:pt>
                <c:pt idx="878">
                  <c:v>4800320.96347731</c:v>
                </c:pt>
                <c:pt idx="879">
                  <c:v>4800331.9531526</c:v>
                </c:pt>
                <c:pt idx="880">
                  <c:v>4800341.6061272</c:v>
                </c:pt>
                <c:pt idx="881">
                  <c:v>4800306.77290202</c:v>
                </c:pt>
                <c:pt idx="882">
                  <c:v>4800341.07952673</c:v>
                </c:pt>
                <c:pt idx="883">
                  <c:v>4800339.44086136</c:v>
                </c:pt>
                <c:pt idx="884">
                  <c:v>4800309.31431747</c:v>
                </c:pt>
                <c:pt idx="885">
                  <c:v>4800250.61255734</c:v>
                </c:pt>
                <c:pt idx="886">
                  <c:v>4800312.40174202</c:v>
                </c:pt>
                <c:pt idx="887">
                  <c:v>4800319.72833668</c:v>
                </c:pt>
                <c:pt idx="888">
                  <c:v>4800328.7356137</c:v>
                </c:pt>
                <c:pt idx="889">
                  <c:v>4800334.80976017</c:v>
                </c:pt>
                <c:pt idx="890">
                  <c:v>4800354.46933611</c:v>
                </c:pt>
                <c:pt idx="891">
                  <c:v>4800315.7528037</c:v>
                </c:pt>
                <c:pt idx="892">
                  <c:v>4800308.35794196</c:v>
                </c:pt>
                <c:pt idx="893">
                  <c:v>4800306.25434716</c:v>
                </c:pt>
                <c:pt idx="894">
                  <c:v>4800322.45354961</c:v>
                </c:pt>
                <c:pt idx="895">
                  <c:v>4800342.77149314</c:v>
                </c:pt>
                <c:pt idx="896">
                  <c:v>4800320.30985358</c:v>
                </c:pt>
                <c:pt idx="897">
                  <c:v>4800284.54039654</c:v>
                </c:pt>
                <c:pt idx="898">
                  <c:v>4800335.51373678</c:v>
                </c:pt>
                <c:pt idx="899">
                  <c:v>4800341.94770503</c:v>
                </c:pt>
                <c:pt idx="900">
                  <c:v>4800330.17235758</c:v>
                </c:pt>
                <c:pt idx="901">
                  <c:v>4800371.52263366</c:v>
                </c:pt>
                <c:pt idx="902">
                  <c:v>4800329.22129226</c:v>
                </c:pt>
                <c:pt idx="903">
                  <c:v>4800293.86609573</c:v>
                </c:pt>
                <c:pt idx="904">
                  <c:v>4800318.87228185</c:v>
                </c:pt>
                <c:pt idx="905">
                  <c:v>4800353.86529423</c:v>
                </c:pt>
                <c:pt idx="906">
                  <c:v>4800320.46810948</c:v>
                </c:pt>
                <c:pt idx="907">
                  <c:v>4800323.3967578</c:v>
                </c:pt>
                <c:pt idx="908">
                  <c:v>4800343.62876714</c:v>
                </c:pt>
                <c:pt idx="909">
                  <c:v>4800348.78503456</c:v>
                </c:pt>
                <c:pt idx="910">
                  <c:v>4800344.44642457</c:v>
                </c:pt>
                <c:pt idx="911">
                  <c:v>4800338.62728093</c:v>
                </c:pt>
                <c:pt idx="912">
                  <c:v>4800366.52651418</c:v>
                </c:pt>
                <c:pt idx="913">
                  <c:v>4800362.08952225</c:v>
                </c:pt>
                <c:pt idx="914">
                  <c:v>4800362.75979727</c:v>
                </c:pt>
                <c:pt idx="915">
                  <c:v>4800356.11538784</c:v>
                </c:pt>
                <c:pt idx="916">
                  <c:v>4800374.27508317</c:v>
                </c:pt>
                <c:pt idx="917">
                  <c:v>4800379.68533184</c:v>
                </c:pt>
                <c:pt idx="918">
                  <c:v>4800381.29265002</c:v>
                </c:pt>
                <c:pt idx="919">
                  <c:v>4800373.05852861</c:v>
                </c:pt>
                <c:pt idx="920">
                  <c:v>4800371.82065777</c:v>
                </c:pt>
                <c:pt idx="921">
                  <c:v>4800373.58026629</c:v>
                </c:pt>
                <c:pt idx="922">
                  <c:v>4800363.79136031</c:v>
                </c:pt>
                <c:pt idx="923">
                  <c:v>4800368.72448174</c:v>
                </c:pt>
                <c:pt idx="924">
                  <c:v>4800354.18461333</c:v>
                </c:pt>
                <c:pt idx="925">
                  <c:v>4800376.06172073</c:v>
                </c:pt>
                <c:pt idx="926">
                  <c:v>4800373.11555938</c:v>
                </c:pt>
                <c:pt idx="927">
                  <c:v>4800366.97552106</c:v>
                </c:pt>
                <c:pt idx="928">
                  <c:v>4800373.50695287</c:v>
                </c:pt>
                <c:pt idx="929">
                  <c:v>4800370.21733539</c:v>
                </c:pt>
                <c:pt idx="930">
                  <c:v>4800363.51022281</c:v>
                </c:pt>
                <c:pt idx="931">
                  <c:v>4800368.32973604</c:v>
                </c:pt>
                <c:pt idx="932">
                  <c:v>4800371.42384432</c:v>
                </c:pt>
                <c:pt idx="933">
                  <c:v>4800364.42634253</c:v>
                </c:pt>
                <c:pt idx="934">
                  <c:v>4800366.89327322</c:v>
                </c:pt>
                <c:pt idx="935">
                  <c:v>4800362.8651993</c:v>
                </c:pt>
                <c:pt idx="936">
                  <c:v>4800367.07202634</c:v>
                </c:pt>
                <c:pt idx="937">
                  <c:v>4800359.57151486</c:v>
                </c:pt>
                <c:pt idx="938">
                  <c:v>4800360.07032531</c:v>
                </c:pt>
                <c:pt idx="939">
                  <c:v>4800362.5815291</c:v>
                </c:pt>
                <c:pt idx="940">
                  <c:v>4800365.91301373</c:v>
                </c:pt>
                <c:pt idx="941">
                  <c:v>4800358.01614455</c:v>
                </c:pt>
                <c:pt idx="942">
                  <c:v>4800365.2538685</c:v>
                </c:pt>
                <c:pt idx="943">
                  <c:v>4800366.07813891</c:v>
                </c:pt>
                <c:pt idx="944">
                  <c:v>4800365.67701794</c:v>
                </c:pt>
                <c:pt idx="945">
                  <c:v>4800377.57277676</c:v>
                </c:pt>
                <c:pt idx="946">
                  <c:v>4800378.80070319</c:v>
                </c:pt>
                <c:pt idx="947">
                  <c:v>4800368.38574671</c:v>
                </c:pt>
                <c:pt idx="948">
                  <c:v>4800380.70932766</c:v>
                </c:pt>
                <c:pt idx="949">
                  <c:v>4800373.3842267</c:v>
                </c:pt>
                <c:pt idx="950">
                  <c:v>4800380.44406307</c:v>
                </c:pt>
                <c:pt idx="951">
                  <c:v>4800383.07691571</c:v>
                </c:pt>
                <c:pt idx="952">
                  <c:v>4800379.38256262</c:v>
                </c:pt>
                <c:pt idx="953">
                  <c:v>4800383.45631514</c:v>
                </c:pt>
                <c:pt idx="954">
                  <c:v>4800381.528385</c:v>
                </c:pt>
                <c:pt idx="955">
                  <c:v>4800384.28154444</c:v>
                </c:pt>
                <c:pt idx="956">
                  <c:v>4800381.73627077</c:v>
                </c:pt>
                <c:pt idx="957">
                  <c:v>4800381.76099643</c:v>
                </c:pt>
                <c:pt idx="958">
                  <c:v>4800385.52443699</c:v>
                </c:pt>
                <c:pt idx="959">
                  <c:v>4800380.5221975</c:v>
                </c:pt>
                <c:pt idx="960">
                  <c:v>4800377.2959742</c:v>
                </c:pt>
                <c:pt idx="961">
                  <c:v>4800377.02014248</c:v>
                </c:pt>
                <c:pt idx="962">
                  <c:v>4800375.27803556</c:v>
                </c:pt>
                <c:pt idx="963">
                  <c:v>4800379.33570088</c:v>
                </c:pt>
                <c:pt idx="964">
                  <c:v>4800379.2039607</c:v>
                </c:pt>
                <c:pt idx="965">
                  <c:v>4800377.97406616</c:v>
                </c:pt>
                <c:pt idx="966">
                  <c:v>4800375.09958623</c:v>
                </c:pt>
                <c:pt idx="967">
                  <c:v>4800374.91665583</c:v>
                </c:pt>
                <c:pt idx="968">
                  <c:v>4800371.08753367</c:v>
                </c:pt>
                <c:pt idx="969">
                  <c:v>4800367.53723976</c:v>
                </c:pt>
                <c:pt idx="970">
                  <c:v>4800364.92339436</c:v>
                </c:pt>
                <c:pt idx="971">
                  <c:v>4800362.60855676</c:v>
                </c:pt>
                <c:pt idx="972">
                  <c:v>4800367.1956325</c:v>
                </c:pt>
                <c:pt idx="973">
                  <c:v>4800367.35012363</c:v>
                </c:pt>
                <c:pt idx="974">
                  <c:v>4800367.40566045</c:v>
                </c:pt>
                <c:pt idx="975">
                  <c:v>4800365.37035471</c:v>
                </c:pt>
                <c:pt idx="976">
                  <c:v>4800365.76173906</c:v>
                </c:pt>
                <c:pt idx="977">
                  <c:v>4800364.44389356</c:v>
                </c:pt>
                <c:pt idx="978">
                  <c:v>4800366.39938523</c:v>
                </c:pt>
                <c:pt idx="979">
                  <c:v>4800366.59704396</c:v>
                </c:pt>
                <c:pt idx="980">
                  <c:v>4800369.4710898</c:v>
                </c:pt>
                <c:pt idx="981">
                  <c:v>4800361.8277889</c:v>
                </c:pt>
                <c:pt idx="982">
                  <c:v>4800365.6553876</c:v>
                </c:pt>
                <c:pt idx="983">
                  <c:v>4800364.88223025</c:v>
                </c:pt>
                <c:pt idx="984">
                  <c:v>4800365.92150567</c:v>
                </c:pt>
                <c:pt idx="985">
                  <c:v>4800366.87787463</c:v>
                </c:pt>
                <c:pt idx="986">
                  <c:v>4800364.817149</c:v>
                </c:pt>
                <c:pt idx="987">
                  <c:v>4800365.44713119</c:v>
                </c:pt>
                <c:pt idx="988">
                  <c:v>4800362.53268822</c:v>
                </c:pt>
                <c:pt idx="989">
                  <c:v>4800365.81886001</c:v>
                </c:pt>
                <c:pt idx="990">
                  <c:v>4800364.17281282</c:v>
                </c:pt>
                <c:pt idx="991">
                  <c:v>4800364.18763595</c:v>
                </c:pt>
                <c:pt idx="992">
                  <c:v>4800364.69959974</c:v>
                </c:pt>
                <c:pt idx="993">
                  <c:v>4800364.92476272</c:v>
                </c:pt>
                <c:pt idx="994">
                  <c:v>4800363.7443475</c:v>
                </c:pt>
                <c:pt idx="995">
                  <c:v>4800362.30876051</c:v>
                </c:pt>
                <c:pt idx="996">
                  <c:v>4800365.4757675</c:v>
                </c:pt>
                <c:pt idx="997">
                  <c:v>4800365.03116328</c:v>
                </c:pt>
                <c:pt idx="998">
                  <c:v>4800364.00039273</c:v>
                </c:pt>
                <c:pt idx="999">
                  <c:v>4800363.55933421</c:v>
                </c:pt>
                <c:pt idx="1000">
                  <c:v>4800365.31275502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Main!$D$2:$D$1002</c:f>
              <c:numCache>
                <c:formatCode>General</c:formatCode>
                <c:ptCount val="1001"/>
                <c:pt idx="0">
                  <c:v>55132862.1301746</c:v>
                </c:pt>
                <c:pt idx="1">
                  <c:v>457446122.483918</c:v>
                </c:pt>
                <c:pt idx="2">
                  <c:v>455029971.662177</c:v>
                </c:pt>
                <c:pt idx="3">
                  <c:v>452675431.408623</c:v>
                </c:pt>
                <c:pt idx="4">
                  <c:v>450347681.913818</c:v>
                </c:pt>
                <c:pt idx="5">
                  <c:v>448019366.452083</c:v>
                </c:pt>
                <c:pt idx="6">
                  <c:v>445681662.982075</c:v>
                </c:pt>
                <c:pt idx="7">
                  <c:v>443370383.727467</c:v>
                </c:pt>
                <c:pt idx="8">
                  <c:v>441120317.431421</c:v>
                </c:pt>
                <c:pt idx="9">
                  <c:v>438900253.422072</c:v>
                </c:pt>
                <c:pt idx="10">
                  <c:v>436679566.03477</c:v>
                </c:pt>
                <c:pt idx="11">
                  <c:v>434123495.97577</c:v>
                </c:pt>
                <c:pt idx="12">
                  <c:v>431613259.179826</c:v>
                </c:pt>
                <c:pt idx="13">
                  <c:v>429181286.312864</c:v>
                </c:pt>
                <c:pt idx="14">
                  <c:v>426872527.288014</c:v>
                </c:pt>
                <c:pt idx="15">
                  <c:v>234208421.174594</c:v>
                </c:pt>
                <c:pt idx="16">
                  <c:v>169574781.604094</c:v>
                </c:pt>
                <c:pt idx="17">
                  <c:v>152944177.275621</c:v>
                </c:pt>
                <c:pt idx="18">
                  <c:v>140950362.886914</c:v>
                </c:pt>
                <c:pt idx="19">
                  <c:v>140763950.25524</c:v>
                </c:pt>
                <c:pt idx="20">
                  <c:v>131768268.230575</c:v>
                </c:pt>
                <c:pt idx="21">
                  <c:v>131554138.025194</c:v>
                </c:pt>
                <c:pt idx="22">
                  <c:v>124575017.452702</c:v>
                </c:pt>
                <c:pt idx="23">
                  <c:v>124340978.225235</c:v>
                </c:pt>
                <c:pt idx="24">
                  <c:v>118724386.06052</c:v>
                </c:pt>
                <c:pt idx="25">
                  <c:v>118472822.370633</c:v>
                </c:pt>
                <c:pt idx="26">
                  <c:v>113876616.071294</c:v>
                </c:pt>
                <c:pt idx="27">
                  <c:v>113610403.251632</c:v>
                </c:pt>
                <c:pt idx="28">
                  <c:v>109774988.679561</c:v>
                </c:pt>
                <c:pt idx="29">
                  <c:v>109547678.032983</c:v>
                </c:pt>
                <c:pt idx="30">
                  <c:v>99024619.2413408</c:v>
                </c:pt>
                <c:pt idx="31">
                  <c:v>90366799.0322327</c:v>
                </c:pt>
                <c:pt idx="32">
                  <c:v>84995456.375717</c:v>
                </c:pt>
                <c:pt idx="33">
                  <c:v>80443756.6840752</c:v>
                </c:pt>
                <c:pt idx="34">
                  <c:v>78892887.0137523</c:v>
                </c:pt>
                <c:pt idx="35">
                  <c:v>78829517.4680783</c:v>
                </c:pt>
                <c:pt idx="36">
                  <c:v>75517304.0930408</c:v>
                </c:pt>
                <c:pt idx="37">
                  <c:v>72712877.8343022</c:v>
                </c:pt>
                <c:pt idx="38">
                  <c:v>71624693.6944918</c:v>
                </c:pt>
                <c:pt idx="39">
                  <c:v>71781502.3010987</c:v>
                </c:pt>
                <c:pt idx="40">
                  <c:v>69392872.8570834</c:v>
                </c:pt>
                <c:pt idx="41">
                  <c:v>68462666.6005977</c:v>
                </c:pt>
                <c:pt idx="42">
                  <c:v>68603181.9692089</c:v>
                </c:pt>
                <c:pt idx="43">
                  <c:v>66728164.0250766</c:v>
                </c:pt>
                <c:pt idx="44">
                  <c:v>66691048.9994411</c:v>
                </c:pt>
                <c:pt idx="45">
                  <c:v>63791147.3037044</c:v>
                </c:pt>
                <c:pt idx="46">
                  <c:v>60876555.3400647</c:v>
                </c:pt>
                <c:pt idx="47">
                  <c:v>58753491.567969</c:v>
                </c:pt>
                <c:pt idx="48">
                  <c:v>56711518.8821946</c:v>
                </c:pt>
                <c:pt idx="49">
                  <c:v>55739742.3404956</c:v>
                </c:pt>
                <c:pt idx="50">
                  <c:v>55778362.1461447</c:v>
                </c:pt>
                <c:pt idx="51">
                  <c:v>54223704.0485607</c:v>
                </c:pt>
                <c:pt idx="52">
                  <c:v>52713475.5986934</c:v>
                </c:pt>
                <c:pt idx="53">
                  <c:v>51719365.0124433</c:v>
                </c:pt>
                <c:pt idx="54">
                  <c:v>51233966.717673</c:v>
                </c:pt>
                <c:pt idx="55">
                  <c:v>51251453.0041592</c:v>
                </c:pt>
                <c:pt idx="56">
                  <c:v>49975678.1587101</c:v>
                </c:pt>
                <c:pt idx="57">
                  <c:v>49278009.8292296</c:v>
                </c:pt>
                <c:pt idx="58">
                  <c:v>48846573.0996491</c:v>
                </c:pt>
                <c:pt idx="59">
                  <c:v>48842017.4491933</c:v>
                </c:pt>
                <c:pt idx="60">
                  <c:v>47377359.1273069</c:v>
                </c:pt>
                <c:pt idx="61">
                  <c:v>46223576.1660582</c:v>
                </c:pt>
                <c:pt idx="62">
                  <c:v>45173619.6529971</c:v>
                </c:pt>
                <c:pt idx="63">
                  <c:v>44054998.3450965</c:v>
                </c:pt>
                <c:pt idx="64">
                  <c:v>43566273.9260407</c:v>
                </c:pt>
                <c:pt idx="65">
                  <c:v>43017180.1843981</c:v>
                </c:pt>
                <c:pt idx="66">
                  <c:v>42084709.6431336</c:v>
                </c:pt>
                <c:pt idx="67">
                  <c:v>41145026.3164592</c:v>
                </c:pt>
                <c:pt idx="68">
                  <c:v>40762449.1237125</c:v>
                </c:pt>
                <c:pt idx="69">
                  <c:v>40646960.0271702</c:v>
                </c:pt>
                <c:pt idx="70">
                  <c:v>40614043.3970304</c:v>
                </c:pt>
                <c:pt idx="71">
                  <c:v>39879283.0534756</c:v>
                </c:pt>
                <c:pt idx="72">
                  <c:v>39458080.5183961</c:v>
                </c:pt>
                <c:pt idx="73">
                  <c:v>39360953.234279</c:v>
                </c:pt>
                <c:pt idx="74">
                  <c:v>39314068.6529887</c:v>
                </c:pt>
                <c:pt idx="75">
                  <c:v>38586757.6054473</c:v>
                </c:pt>
                <c:pt idx="76">
                  <c:v>37822352.4582464</c:v>
                </c:pt>
                <c:pt idx="77">
                  <c:v>37196045.9592591</c:v>
                </c:pt>
                <c:pt idx="78">
                  <c:v>36525093.4336781</c:v>
                </c:pt>
                <c:pt idx="79">
                  <c:v>36121912.3800921</c:v>
                </c:pt>
                <c:pt idx="80">
                  <c:v>35739375.9182063</c:v>
                </c:pt>
                <c:pt idx="81">
                  <c:v>35227021.1670625</c:v>
                </c:pt>
                <c:pt idx="82">
                  <c:v>34658262.8900556</c:v>
                </c:pt>
                <c:pt idx="83">
                  <c:v>34235227.8546871</c:v>
                </c:pt>
                <c:pt idx="84">
                  <c:v>34059100.7213107</c:v>
                </c:pt>
                <c:pt idx="85">
                  <c:v>34087134.134609</c:v>
                </c:pt>
                <c:pt idx="86">
                  <c:v>33564381.2492876</c:v>
                </c:pt>
                <c:pt idx="87">
                  <c:v>33300795.9888826</c:v>
                </c:pt>
                <c:pt idx="88">
                  <c:v>33152939.2736336</c:v>
                </c:pt>
                <c:pt idx="89">
                  <c:v>33136043.7671023</c:v>
                </c:pt>
                <c:pt idx="90">
                  <c:v>32645894.389358</c:v>
                </c:pt>
                <c:pt idx="91">
                  <c:v>32232588.2145052</c:v>
                </c:pt>
                <c:pt idx="92">
                  <c:v>31845855.7025184</c:v>
                </c:pt>
                <c:pt idx="93">
                  <c:v>31406234.2129059</c:v>
                </c:pt>
                <c:pt idx="94">
                  <c:v>31174350.4535936</c:v>
                </c:pt>
                <c:pt idx="95">
                  <c:v>30933232.8388655</c:v>
                </c:pt>
                <c:pt idx="96">
                  <c:v>30541710.9748231</c:v>
                </c:pt>
                <c:pt idx="97">
                  <c:v>30128165.1989847</c:v>
                </c:pt>
                <c:pt idx="98">
                  <c:v>29910002.8413383</c:v>
                </c:pt>
                <c:pt idx="99">
                  <c:v>29836455.7665627</c:v>
                </c:pt>
                <c:pt idx="100">
                  <c:v>29825007.9123867</c:v>
                </c:pt>
                <c:pt idx="101">
                  <c:v>29492094.1945552</c:v>
                </c:pt>
                <c:pt idx="102">
                  <c:v>29285269.9430082</c:v>
                </c:pt>
                <c:pt idx="103">
                  <c:v>29231895.9239829</c:v>
                </c:pt>
                <c:pt idx="104">
                  <c:v>29256130.8278593</c:v>
                </c:pt>
                <c:pt idx="105">
                  <c:v>28918805.1281346</c:v>
                </c:pt>
                <c:pt idx="106">
                  <c:v>28588893.2106561</c:v>
                </c:pt>
                <c:pt idx="107">
                  <c:v>28307794.3433437</c:v>
                </c:pt>
                <c:pt idx="108">
                  <c:v>27999130.2846827</c:v>
                </c:pt>
                <c:pt idx="109">
                  <c:v>27795567.8225958</c:v>
                </c:pt>
                <c:pt idx="110">
                  <c:v>27602280.5432856</c:v>
                </c:pt>
                <c:pt idx="111">
                  <c:v>27356038.8948508</c:v>
                </c:pt>
                <c:pt idx="112">
                  <c:v>27079092.8116867</c:v>
                </c:pt>
                <c:pt idx="113">
                  <c:v>26853709.9816887</c:v>
                </c:pt>
                <c:pt idx="114">
                  <c:v>26757254.9975241</c:v>
                </c:pt>
                <c:pt idx="115">
                  <c:v>26772973.0466065</c:v>
                </c:pt>
                <c:pt idx="116">
                  <c:v>26504576.144666</c:v>
                </c:pt>
                <c:pt idx="117">
                  <c:v>26360742.1721658</c:v>
                </c:pt>
                <c:pt idx="118">
                  <c:v>26283818.0513517</c:v>
                </c:pt>
                <c:pt idx="119">
                  <c:v>26275106.3797323</c:v>
                </c:pt>
                <c:pt idx="120">
                  <c:v>26033524.7280044</c:v>
                </c:pt>
                <c:pt idx="121">
                  <c:v>25821797.2852449</c:v>
                </c:pt>
                <c:pt idx="122">
                  <c:v>25623068.7896738</c:v>
                </c:pt>
                <c:pt idx="123">
                  <c:v>25397265.7405933</c:v>
                </c:pt>
                <c:pt idx="124">
                  <c:v>25224940.9026707</c:v>
                </c:pt>
                <c:pt idx="125">
                  <c:v>25090477.8003327</c:v>
                </c:pt>
                <c:pt idx="126">
                  <c:v>24958334.9133021</c:v>
                </c:pt>
                <c:pt idx="127">
                  <c:v>24755486.4952131</c:v>
                </c:pt>
                <c:pt idx="128">
                  <c:v>24554948.1441423</c:v>
                </c:pt>
                <c:pt idx="129">
                  <c:v>24414382.7045281</c:v>
                </c:pt>
                <c:pt idx="130">
                  <c:v>24366159.1266232</c:v>
                </c:pt>
                <c:pt idx="131">
                  <c:v>24359045.936872</c:v>
                </c:pt>
                <c:pt idx="132">
                  <c:v>24183100.8967554</c:v>
                </c:pt>
                <c:pt idx="133">
                  <c:v>24076024.8945074</c:v>
                </c:pt>
                <c:pt idx="134">
                  <c:v>23996523.5910256</c:v>
                </c:pt>
                <c:pt idx="135">
                  <c:v>23837372.8288689</c:v>
                </c:pt>
                <c:pt idx="136">
                  <c:v>23662611.6578938</c:v>
                </c:pt>
                <c:pt idx="137">
                  <c:v>23511293.7522478</c:v>
                </c:pt>
                <c:pt idx="138">
                  <c:v>23343923.1929157</c:v>
                </c:pt>
                <c:pt idx="139">
                  <c:v>23248246.9647881</c:v>
                </c:pt>
                <c:pt idx="140">
                  <c:v>23131257.5669659</c:v>
                </c:pt>
                <c:pt idx="141">
                  <c:v>23022211.6289889</c:v>
                </c:pt>
                <c:pt idx="142">
                  <c:v>22888481.8833658</c:v>
                </c:pt>
                <c:pt idx="143">
                  <c:v>22729520.062982</c:v>
                </c:pt>
                <c:pt idx="144">
                  <c:v>22658257.3034917</c:v>
                </c:pt>
                <c:pt idx="145">
                  <c:v>22544643.5556272</c:v>
                </c:pt>
                <c:pt idx="146">
                  <c:v>22455281.2114244</c:v>
                </c:pt>
                <c:pt idx="147">
                  <c:v>22326019.6699664</c:v>
                </c:pt>
                <c:pt idx="148">
                  <c:v>22224520.9958897</c:v>
                </c:pt>
                <c:pt idx="149">
                  <c:v>22136101.0115299</c:v>
                </c:pt>
                <c:pt idx="150">
                  <c:v>22016501.381221</c:v>
                </c:pt>
                <c:pt idx="151">
                  <c:v>21900661.7341191</c:v>
                </c:pt>
                <c:pt idx="152">
                  <c:v>21793245.7843844</c:v>
                </c:pt>
                <c:pt idx="153">
                  <c:v>21669586.4598589</c:v>
                </c:pt>
                <c:pt idx="154">
                  <c:v>21570705.7706334</c:v>
                </c:pt>
                <c:pt idx="155">
                  <c:v>21492823.8397337</c:v>
                </c:pt>
                <c:pt idx="156">
                  <c:v>21418546.4161777</c:v>
                </c:pt>
                <c:pt idx="157">
                  <c:v>21304613.6132879</c:v>
                </c:pt>
                <c:pt idx="158">
                  <c:v>21186636.8218439</c:v>
                </c:pt>
                <c:pt idx="159">
                  <c:v>21117215.8688111</c:v>
                </c:pt>
                <c:pt idx="160">
                  <c:v>21037317.7389355</c:v>
                </c:pt>
                <c:pt idx="161">
                  <c:v>20946525.2383925</c:v>
                </c:pt>
                <c:pt idx="162">
                  <c:v>20877581.8906357</c:v>
                </c:pt>
                <c:pt idx="163">
                  <c:v>20781226.7724397</c:v>
                </c:pt>
                <c:pt idx="164">
                  <c:v>20713273.5381695</c:v>
                </c:pt>
                <c:pt idx="165">
                  <c:v>20662378.8146679</c:v>
                </c:pt>
                <c:pt idx="166">
                  <c:v>20570488.8279226</c:v>
                </c:pt>
                <c:pt idx="167">
                  <c:v>20471279.8864576</c:v>
                </c:pt>
                <c:pt idx="168">
                  <c:v>20385519.6867494</c:v>
                </c:pt>
                <c:pt idx="169">
                  <c:v>20289441.7383945</c:v>
                </c:pt>
                <c:pt idx="170">
                  <c:v>20232782.9097448</c:v>
                </c:pt>
                <c:pt idx="171">
                  <c:v>20166497.3942316</c:v>
                </c:pt>
                <c:pt idx="172">
                  <c:v>20083410.1570004</c:v>
                </c:pt>
                <c:pt idx="173">
                  <c:v>19986481.7245656</c:v>
                </c:pt>
                <c:pt idx="174">
                  <c:v>19940701.2844341</c:v>
                </c:pt>
                <c:pt idx="175">
                  <c:v>19893594.4964972</c:v>
                </c:pt>
                <c:pt idx="176">
                  <c:v>19838488.2640143</c:v>
                </c:pt>
                <c:pt idx="177">
                  <c:v>19761145.1824185</c:v>
                </c:pt>
                <c:pt idx="178">
                  <c:v>19698443.1041403</c:v>
                </c:pt>
                <c:pt idx="179">
                  <c:v>19612093.3806684</c:v>
                </c:pt>
                <c:pt idx="180">
                  <c:v>19562251.4098215</c:v>
                </c:pt>
                <c:pt idx="181">
                  <c:v>19506670.4898888</c:v>
                </c:pt>
                <c:pt idx="182">
                  <c:v>19433666.1121934</c:v>
                </c:pt>
                <c:pt idx="183">
                  <c:v>19363606.9615931</c:v>
                </c:pt>
                <c:pt idx="184">
                  <c:v>19299531.586645</c:v>
                </c:pt>
                <c:pt idx="185">
                  <c:v>19225725.4660733</c:v>
                </c:pt>
                <c:pt idx="186">
                  <c:v>19167164.4416938</c:v>
                </c:pt>
                <c:pt idx="187">
                  <c:v>19121117.2473466</c:v>
                </c:pt>
                <c:pt idx="188">
                  <c:v>19042280.1666263</c:v>
                </c:pt>
                <c:pt idx="189">
                  <c:v>18997017.5174595</c:v>
                </c:pt>
                <c:pt idx="190">
                  <c:v>18952682.4100641</c:v>
                </c:pt>
                <c:pt idx="191">
                  <c:v>18897987.2823318</c:v>
                </c:pt>
                <c:pt idx="192">
                  <c:v>18836632.0292966</c:v>
                </c:pt>
                <c:pt idx="193">
                  <c:v>18770036.9725707</c:v>
                </c:pt>
                <c:pt idx="194">
                  <c:v>18715631.5659531</c:v>
                </c:pt>
                <c:pt idx="195">
                  <c:v>18652207.9769562</c:v>
                </c:pt>
                <c:pt idx="196">
                  <c:v>18612092.7316211</c:v>
                </c:pt>
                <c:pt idx="197">
                  <c:v>18574460.6628175</c:v>
                </c:pt>
                <c:pt idx="198">
                  <c:v>18513928.1687918</c:v>
                </c:pt>
                <c:pt idx="199">
                  <c:v>18450496.3979177</c:v>
                </c:pt>
                <c:pt idx="200">
                  <c:v>18396222.4239476</c:v>
                </c:pt>
                <c:pt idx="201">
                  <c:v>18340049.676892</c:v>
                </c:pt>
                <c:pt idx="202">
                  <c:v>18300065.1537073</c:v>
                </c:pt>
                <c:pt idx="203">
                  <c:v>18235298.4316334</c:v>
                </c:pt>
                <c:pt idx="204">
                  <c:v>18189147.7372174</c:v>
                </c:pt>
                <c:pt idx="205">
                  <c:v>18143920.4682509</c:v>
                </c:pt>
                <c:pt idx="206">
                  <c:v>18103956.3944915</c:v>
                </c:pt>
                <c:pt idx="207">
                  <c:v>18062161.2010892</c:v>
                </c:pt>
                <c:pt idx="208">
                  <c:v>18015973.0553642</c:v>
                </c:pt>
                <c:pt idx="209">
                  <c:v>17959040.0032071</c:v>
                </c:pt>
                <c:pt idx="210">
                  <c:v>17910688.1277081</c:v>
                </c:pt>
                <c:pt idx="211">
                  <c:v>17859912.9621413</c:v>
                </c:pt>
                <c:pt idx="212">
                  <c:v>17819270.8866233</c:v>
                </c:pt>
                <c:pt idx="213">
                  <c:v>17768540.3644673</c:v>
                </c:pt>
                <c:pt idx="214">
                  <c:v>17720803.3538955</c:v>
                </c:pt>
                <c:pt idx="215">
                  <c:v>17678611.5820879</c:v>
                </c:pt>
                <c:pt idx="216">
                  <c:v>17628446.3144547</c:v>
                </c:pt>
                <c:pt idx="217">
                  <c:v>17599951.9385047</c:v>
                </c:pt>
                <c:pt idx="218">
                  <c:v>17546328.129083</c:v>
                </c:pt>
                <c:pt idx="219">
                  <c:v>17517592.6788079</c:v>
                </c:pt>
                <c:pt idx="220">
                  <c:v>17485628.7902838</c:v>
                </c:pt>
                <c:pt idx="221">
                  <c:v>17449354.4314637</c:v>
                </c:pt>
                <c:pt idx="222">
                  <c:v>17414218.3931071</c:v>
                </c:pt>
                <c:pt idx="223">
                  <c:v>17373487.0486334</c:v>
                </c:pt>
                <c:pt idx="224">
                  <c:v>17329216.6852723</c:v>
                </c:pt>
                <c:pt idx="225">
                  <c:v>17281531.7825411</c:v>
                </c:pt>
                <c:pt idx="226">
                  <c:v>17237572.6245391</c:v>
                </c:pt>
                <c:pt idx="227">
                  <c:v>17209154.984524</c:v>
                </c:pt>
                <c:pt idx="228">
                  <c:v>17166860.5621657</c:v>
                </c:pt>
                <c:pt idx="229">
                  <c:v>17123339.8741484</c:v>
                </c:pt>
                <c:pt idx="230">
                  <c:v>17086235.2164966</c:v>
                </c:pt>
                <c:pt idx="231">
                  <c:v>17047771.747767</c:v>
                </c:pt>
                <c:pt idx="232">
                  <c:v>17021256.9774213</c:v>
                </c:pt>
                <c:pt idx="233">
                  <c:v>16975988.9541659</c:v>
                </c:pt>
                <c:pt idx="234">
                  <c:v>16950394.085943</c:v>
                </c:pt>
                <c:pt idx="235">
                  <c:v>16924604.8076608</c:v>
                </c:pt>
                <c:pt idx="236">
                  <c:v>16889018.8569143</c:v>
                </c:pt>
                <c:pt idx="237">
                  <c:v>16853679.9788957</c:v>
                </c:pt>
                <c:pt idx="238">
                  <c:v>16822342.4282777</c:v>
                </c:pt>
                <c:pt idx="239">
                  <c:v>16790140.7918947</c:v>
                </c:pt>
                <c:pt idx="240">
                  <c:v>16756065.8468166</c:v>
                </c:pt>
                <c:pt idx="241">
                  <c:v>16714100.4546628</c:v>
                </c:pt>
                <c:pt idx="242">
                  <c:v>16690707.6721735</c:v>
                </c:pt>
                <c:pt idx="243">
                  <c:v>16660965.768066</c:v>
                </c:pt>
                <c:pt idx="244">
                  <c:v>16623675.5864904</c:v>
                </c:pt>
                <c:pt idx="245">
                  <c:v>16587483.4767441</c:v>
                </c:pt>
                <c:pt idx="246">
                  <c:v>16554496.2532929</c:v>
                </c:pt>
                <c:pt idx="247">
                  <c:v>16516713.2244439</c:v>
                </c:pt>
                <c:pt idx="248">
                  <c:v>16490791.7575728</c:v>
                </c:pt>
                <c:pt idx="249">
                  <c:v>16466158.8033004</c:v>
                </c:pt>
                <c:pt idx="250">
                  <c:v>16429364.3042559</c:v>
                </c:pt>
                <c:pt idx="251">
                  <c:v>16402244.5963639</c:v>
                </c:pt>
                <c:pt idx="252">
                  <c:v>16376067.7138881</c:v>
                </c:pt>
                <c:pt idx="253">
                  <c:v>16347462.3685885</c:v>
                </c:pt>
                <c:pt idx="254">
                  <c:v>16317570.7778275</c:v>
                </c:pt>
                <c:pt idx="255">
                  <c:v>16289709.4324878</c:v>
                </c:pt>
                <c:pt idx="256">
                  <c:v>16259611.8608192</c:v>
                </c:pt>
                <c:pt idx="257">
                  <c:v>16224959.8749816</c:v>
                </c:pt>
                <c:pt idx="258">
                  <c:v>16195324.0426998</c:v>
                </c:pt>
                <c:pt idx="259">
                  <c:v>16173580.0192752</c:v>
                </c:pt>
                <c:pt idx="260">
                  <c:v>16142399.4465795</c:v>
                </c:pt>
                <c:pt idx="261">
                  <c:v>16110362.3865491</c:v>
                </c:pt>
                <c:pt idx="262">
                  <c:v>16082506.8377668</c:v>
                </c:pt>
                <c:pt idx="263">
                  <c:v>16053733.7703205</c:v>
                </c:pt>
                <c:pt idx="264">
                  <c:v>16030657.4639505</c:v>
                </c:pt>
                <c:pt idx="265">
                  <c:v>15997990.4011869</c:v>
                </c:pt>
                <c:pt idx="266">
                  <c:v>15975789.6480134</c:v>
                </c:pt>
                <c:pt idx="267">
                  <c:v>15953579.5801505</c:v>
                </c:pt>
                <c:pt idx="268">
                  <c:v>15929956.7502428</c:v>
                </c:pt>
                <c:pt idx="269">
                  <c:v>15901503.3132503</c:v>
                </c:pt>
                <c:pt idx="270">
                  <c:v>15873927.2020681</c:v>
                </c:pt>
                <c:pt idx="271">
                  <c:v>15849963.5558704</c:v>
                </c:pt>
                <c:pt idx="272">
                  <c:v>15826327.995687</c:v>
                </c:pt>
                <c:pt idx="273">
                  <c:v>15796151.5266862</c:v>
                </c:pt>
                <c:pt idx="274">
                  <c:v>15782184.4377217</c:v>
                </c:pt>
                <c:pt idx="275">
                  <c:v>15760171.6902476</c:v>
                </c:pt>
                <c:pt idx="276">
                  <c:v>15732690.8474832</c:v>
                </c:pt>
                <c:pt idx="277">
                  <c:v>15706040.4066908</c:v>
                </c:pt>
                <c:pt idx="278">
                  <c:v>15682243.0958609</c:v>
                </c:pt>
                <c:pt idx="279">
                  <c:v>15655026.1335636</c:v>
                </c:pt>
                <c:pt idx="280">
                  <c:v>15634723.6867322</c:v>
                </c:pt>
                <c:pt idx="281">
                  <c:v>15606803.031348</c:v>
                </c:pt>
                <c:pt idx="282">
                  <c:v>15584561.7116417</c:v>
                </c:pt>
                <c:pt idx="283">
                  <c:v>15560688.7324024</c:v>
                </c:pt>
                <c:pt idx="284">
                  <c:v>15537481.7978393</c:v>
                </c:pt>
                <c:pt idx="285">
                  <c:v>15513090.6473089</c:v>
                </c:pt>
                <c:pt idx="286">
                  <c:v>15488924.9660786</c:v>
                </c:pt>
                <c:pt idx="287">
                  <c:v>15467214.4319876</c:v>
                </c:pt>
                <c:pt idx="288">
                  <c:v>15445045.4279707</c:v>
                </c:pt>
                <c:pt idx="289">
                  <c:v>15421529.7808434</c:v>
                </c:pt>
                <c:pt idx="290">
                  <c:v>15403192.9091883</c:v>
                </c:pt>
                <c:pt idx="291">
                  <c:v>15378814.6270767</c:v>
                </c:pt>
                <c:pt idx="292">
                  <c:v>15354203.6748705</c:v>
                </c:pt>
                <c:pt idx="293">
                  <c:v>15332640.7440182</c:v>
                </c:pt>
                <c:pt idx="294">
                  <c:v>15310124.3075216</c:v>
                </c:pt>
                <c:pt idx="295">
                  <c:v>15292494.2424194</c:v>
                </c:pt>
                <c:pt idx="296">
                  <c:v>15268375.9362124</c:v>
                </c:pt>
                <c:pt idx="297">
                  <c:v>15248471.4151295</c:v>
                </c:pt>
                <c:pt idx="298">
                  <c:v>15228320.2246493</c:v>
                </c:pt>
                <c:pt idx="299">
                  <c:v>15207726.0486563</c:v>
                </c:pt>
                <c:pt idx="300">
                  <c:v>15184748.3596533</c:v>
                </c:pt>
                <c:pt idx="301">
                  <c:v>15162502.2145493</c:v>
                </c:pt>
                <c:pt idx="302">
                  <c:v>15142976.528684</c:v>
                </c:pt>
                <c:pt idx="303">
                  <c:v>15124048.8782651</c:v>
                </c:pt>
                <c:pt idx="304">
                  <c:v>15103286.5831756</c:v>
                </c:pt>
                <c:pt idx="305">
                  <c:v>15086000.7088239</c:v>
                </c:pt>
                <c:pt idx="306">
                  <c:v>15064499.3361705</c:v>
                </c:pt>
                <c:pt idx="307">
                  <c:v>15043548.3282204</c:v>
                </c:pt>
                <c:pt idx="308">
                  <c:v>15025134.8929531</c:v>
                </c:pt>
                <c:pt idx="309">
                  <c:v>15004639.6722877</c:v>
                </c:pt>
                <c:pt idx="310">
                  <c:v>14989490.9770638</c:v>
                </c:pt>
                <c:pt idx="311">
                  <c:v>14968262.4356614</c:v>
                </c:pt>
                <c:pt idx="312">
                  <c:v>14950358.7383614</c:v>
                </c:pt>
                <c:pt idx="313">
                  <c:v>14931537.4636089</c:v>
                </c:pt>
                <c:pt idx="314">
                  <c:v>14912866.1614654</c:v>
                </c:pt>
                <c:pt idx="315">
                  <c:v>14892981.2194701</c:v>
                </c:pt>
                <c:pt idx="316">
                  <c:v>14873390.911568</c:v>
                </c:pt>
                <c:pt idx="317">
                  <c:v>14855831.8874907</c:v>
                </c:pt>
                <c:pt idx="318">
                  <c:v>14838368.6536305</c:v>
                </c:pt>
                <c:pt idx="319">
                  <c:v>14819801.7138408</c:v>
                </c:pt>
                <c:pt idx="320">
                  <c:v>14804906.9032637</c:v>
                </c:pt>
                <c:pt idx="321">
                  <c:v>14785780.6434444</c:v>
                </c:pt>
                <c:pt idx="322">
                  <c:v>14766697.3497984</c:v>
                </c:pt>
                <c:pt idx="323">
                  <c:v>14749913.6913981</c:v>
                </c:pt>
                <c:pt idx="324">
                  <c:v>14732035.8204024</c:v>
                </c:pt>
                <c:pt idx="325">
                  <c:v>14718496.1011051</c:v>
                </c:pt>
                <c:pt idx="326">
                  <c:v>14699474.22121</c:v>
                </c:pt>
                <c:pt idx="327">
                  <c:v>14683740.6003171</c:v>
                </c:pt>
                <c:pt idx="328">
                  <c:v>14667451.6858717</c:v>
                </c:pt>
                <c:pt idx="329">
                  <c:v>14651090.1963392</c:v>
                </c:pt>
                <c:pt idx="330">
                  <c:v>14633119.924255</c:v>
                </c:pt>
                <c:pt idx="331">
                  <c:v>14615412.8077654</c:v>
                </c:pt>
                <c:pt idx="332">
                  <c:v>14599514.5963749</c:v>
                </c:pt>
                <c:pt idx="333">
                  <c:v>14583911.997613</c:v>
                </c:pt>
                <c:pt idx="334">
                  <c:v>14567176.7089853</c:v>
                </c:pt>
                <c:pt idx="335">
                  <c:v>14553654.5465561</c:v>
                </c:pt>
                <c:pt idx="336">
                  <c:v>14536520.4534872</c:v>
                </c:pt>
                <c:pt idx="337">
                  <c:v>14519535.8099592</c:v>
                </c:pt>
                <c:pt idx="338">
                  <c:v>14504658.3423338</c:v>
                </c:pt>
                <c:pt idx="339">
                  <c:v>14488549.68635</c:v>
                </c:pt>
                <c:pt idx="340">
                  <c:v>14476364.3080964</c:v>
                </c:pt>
                <c:pt idx="341">
                  <c:v>14459523.2177881</c:v>
                </c:pt>
                <c:pt idx="342">
                  <c:v>14445089.2153957</c:v>
                </c:pt>
                <c:pt idx="343">
                  <c:v>14430373.4419466</c:v>
                </c:pt>
                <c:pt idx="344">
                  <c:v>14415509.2794028</c:v>
                </c:pt>
                <c:pt idx="345">
                  <c:v>14399276.8549075</c:v>
                </c:pt>
                <c:pt idx="346">
                  <c:v>14383306.0030362</c:v>
                </c:pt>
                <c:pt idx="347">
                  <c:v>14369080.3416367</c:v>
                </c:pt>
                <c:pt idx="348">
                  <c:v>14355220.3385055</c:v>
                </c:pt>
                <c:pt idx="349">
                  <c:v>14340293.5804831</c:v>
                </c:pt>
                <c:pt idx="350">
                  <c:v>14327890.8385807</c:v>
                </c:pt>
                <c:pt idx="351">
                  <c:v>14312480.5354465</c:v>
                </c:pt>
                <c:pt idx="352">
                  <c:v>14297285.8909125</c:v>
                </c:pt>
                <c:pt idx="353">
                  <c:v>14283791.9402908</c:v>
                </c:pt>
                <c:pt idx="354">
                  <c:v>14269091.8062243</c:v>
                </c:pt>
                <c:pt idx="355">
                  <c:v>14258308.3311477</c:v>
                </c:pt>
                <c:pt idx="356">
                  <c:v>14242834.6477456</c:v>
                </c:pt>
                <c:pt idx="357">
                  <c:v>14230131.0779099</c:v>
                </c:pt>
                <c:pt idx="358">
                  <c:v>14216625.2060887</c:v>
                </c:pt>
                <c:pt idx="359">
                  <c:v>14203377.3670639</c:v>
                </c:pt>
                <c:pt idx="360">
                  <c:v>14189128.4356757</c:v>
                </c:pt>
                <c:pt idx="361">
                  <c:v>14174877.9851884</c:v>
                </c:pt>
                <c:pt idx="362">
                  <c:v>14161834.4961176</c:v>
                </c:pt>
                <c:pt idx="363">
                  <c:v>14148829.9661743</c:v>
                </c:pt>
                <c:pt idx="364">
                  <c:v>14135127.5265672</c:v>
                </c:pt>
                <c:pt idx="365">
                  <c:v>14124522.5205022</c:v>
                </c:pt>
                <c:pt idx="366">
                  <c:v>14110628.806671</c:v>
                </c:pt>
                <c:pt idx="367">
                  <c:v>14096535.4944788</c:v>
                </c:pt>
                <c:pt idx="368">
                  <c:v>14084214.8192678</c:v>
                </c:pt>
                <c:pt idx="369">
                  <c:v>14071288.3650973</c:v>
                </c:pt>
                <c:pt idx="370">
                  <c:v>14061204.7407273</c:v>
                </c:pt>
                <c:pt idx="371">
                  <c:v>14047589.8129358</c:v>
                </c:pt>
                <c:pt idx="372">
                  <c:v>14035677.7954845</c:v>
                </c:pt>
                <c:pt idx="373">
                  <c:v>14024023.8180829</c:v>
                </c:pt>
                <c:pt idx="374">
                  <c:v>14012005.6705505</c:v>
                </c:pt>
                <c:pt idx="375">
                  <c:v>13998488.9130206</c:v>
                </c:pt>
                <c:pt idx="376">
                  <c:v>13985227.336826</c:v>
                </c:pt>
                <c:pt idx="377">
                  <c:v>13973549.9151545</c:v>
                </c:pt>
                <c:pt idx="378">
                  <c:v>13962463.3973262</c:v>
                </c:pt>
                <c:pt idx="379">
                  <c:v>13950325.9610837</c:v>
                </c:pt>
                <c:pt idx="380">
                  <c:v>13939824.6374592</c:v>
                </c:pt>
                <c:pt idx="381">
                  <c:v>13927211.1070364</c:v>
                </c:pt>
                <c:pt idx="382">
                  <c:v>13914977.6019831</c:v>
                </c:pt>
                <c:pt idx="383">
                  <c:v>13904014.2719247</c:v>
                </c:pt>
                <c:pt idx="384">
                  <c:v>13891714.9063018</c:v>
                </c:pt>
                <c:pt idx="385">
                  <c:v>13883041.7017074</c:v>
                </c:pt>
                <c:pt idx="386">
                  <c:v>13870209.5437954</c:v>
                </c:pt>
                <c:pt idx="387">
                  <c:v>13859818.3963475</c:v>
                </c:pt>
                <c:pt idx="388">
                  <c:v>13848370.0237756</c:v>
                </c:pt>
                <c:pt idx="389">
                  <c:v>13837450.3324498</c:v>
                </c:pt>
                <c:pt idx="390">
                  <c:v>13826047.0644165</c:v>
                </c:pt>
                <c:pt idx="391">
                  <c:v>13814477.3040239</c:v>
                </c:pt>
                <c:pt idx="392">
                  <c:v>13803669.1346932</c:v>
                </c:pt>
                <c:pt idx="393">
                  <c:v>13792671.3665124</c:v>
                </c:pt>
                <c:pt idx="394">
                  <c:v>13781298.3475097</c:v>
                </c:pt>
                <c:pt idx="395">
                  <c:v>13773011.4103319</c:v>
                </c:pt>
                <c:pt idx="396">
                  <c:v>13761633.491854</c:v>
                </c:pt>
                <c:pt idx="397">
                  <c:v>13749757.8523885</c:v>
                </c:pt>
                <c:pt idx="398">
                  <c:v>13739404.62565</c:v>
                </c:pt>
                <c:pt idx="399">
                  <c:v>13728944.6994459</c:v>
                </c:pt>
                <c:pt idx="400">
                  <c:v>13720476.794578</c:v>
                </c:pt>
                <c:pt idx="401">
                  <c:v>13709374.4971959</c:v>
                </c:pt>
                <c:pt idx="402">
                  <c:v>13699414.3729636</c:v>
                </c:pt>
                <c:pt idx="403">
                  <c:v>13690184.0277974</c:v>
                </c:pt>
                <c:pt idx="404">
                  <c:v>13680409.9740772</c:v>
                </c:pt>
                <c:pt idx="405">
                  <c:v>13668995.0274189</c:v>
                </c:pt>
                <c:pt idx="406">
                  <c:v>13657829.3990519</c:v>
                </c:pt>
                <c:pt idx="407">
                  <c:v>13648146.6990079</c:v>
                </c:pt>
                <c:pt idx="408">
                  <c:v>13639260.0968482</c:v>
                </c:pt>
                <c:pt idx="409">
                  <c:v>13629331.8323351</c:v>
                </c:pt>
                <c:pt idx="410">
                  <c:v>13620294.7212414</c:v>
                </c:pt>
                <c:pt idx="411">
                  <c:v>13609868.4232086</c:v>
                </c:pt>
                <c:pt idx="412">
                  <c:v>13600002.4030605</c:v>
                </c:pt>
                <c:pt idx="413">
                  <c:v>13591091.2755516</c:v>
                </c:pt>
                <c:pt idx="414">
                  <c:v>13580702.6990602</c:v>
                </c:pt>
                <c:pt idx="415">
                  <c:v>13573742.5932019</c:v>
                </c:pt>
                <c:pt idx="416">
                  <c:v>13562988.4053052</c:v>
                </c:pt>
                <c:pt idx="417">
                  <c:v>13554459.6785965</c:v>
                </c:pt>
                <c:pt idx="418">
                  <c:v>13544605.6980656</c:v>
                </c:pt>
                <c:pt idx="419">
                  <c:v>13535507.0023614</c:v>
                </c:pt>
                <c:pt idx="420">
                  <c:v>13526391.3687166</c:v>
                </c:pt>
                <c:pt idx="421">
                  <c:v>13517003.7879427</c:v>
                </c:pt>
                <c:pt idx="422">
                  <c:v>13508023.7082243</c:v>
                </c:pt>
                <c:pt idx="423">
                  <c:v>13498635.0318149</c:v>
                </c:pt>
                <c:pt idx="424">
                  <c:v>13489126.2346246</c:v>
                </c:pt>
                <c:pt idx="425">
                  <c:v>13482752.0529024</c:v>
                </c:pt>
                <c:pt idx="426">
                  <c:v>13473422.5672533</c:v>
                </c:pt>
                <c:pt idx="427">
                  <c:v>13463327.6563124</c:v>
                </c:pt>
                <c:pt idx="428">
                  <c:v>13454550.4837403</c:v>
                </c:pt>
                <c:pt idx="429">
                  <c:v>13446096.4092598</c:v>
                </c:pt>
                <c:pt idx="430">
                  <c:v>13438922.745075</c:v>
                </c:pt>
                <c:pt idx="431">
                  <c:v>13429878.4665591</c:v>
                </c:pt>
                <c:pt idx="432">
                  <c:v>13421508.9450548</c:v>
                </c:pt>
                <c:pt idx="433">
                  <c:v>13414301.8398565</c:v>
                </c:pt>
                <c:pt idx="434">
                  <c:v>13406398.2247529</c:v>
                </c:pt>
                <c:pt idx="435">
                  <c:v>13396699.6687986</c:v>
                </c:pt>
                <c:pt idx="436">
                  <c:v>13387237.5294449</c:v>
                </c:pt>
                <c:pt idx="437">
                  <c:v>13379184.90997</c:v>
                </c:pt>
                <c:pt idx="438">
                  <c:v>13372120.6434368</c:v>
                </c:pt>
                <c:pt idx="439">
                  <c:v>13364024.8869693</c:v>
                </c:pt>
                <c:pt idx="440">
                  <c:v>13356158.2410655</c:v>
                </c:pt>
                <c:pt idx="441">
                  <c:v>13347520.0674115</c:v>
                </c:pt>
                <c:pt idx="442">
                  <c:v>13339638.0850612</c:v>
                </c:pt>
                <c:pt idx="443">
                  <c:v>13332473.4127773</c:v>
                </c:pt>
                <c:pt idx="444">
                  <c:v>13323687.4860853</c:v>
                </c:pt>
                <c:pt idx="445">
                  <c:v>13318181.3696364</c:v>
                </c:pt>
                <c:pt idx="446">
                  <c:v>13309152.533121</c:v>
                </c:pt>
                <c:pt idx="447">
                  <c:v>13302194.9947837</c:v>
                </c:pt>
                <c:pt idx="448">
                  <c:v>13293637.9871022</c:v>
                </c:pt>
                <c:pt idx="449">
                  <c:v>13286022.8333454</c:v>
                </c:pt>
                <c:pt idx="450">
                  <c:v>13278828.0707056</c:v>
                </c:pt>
                <c:pt idx="451">
                  <c:v>13271303.8360089</c:v>
                </c:pt>
                <c:pt idx="452">
                  <c:v>13263897.7372843</c:v>
                </c:pt>
                <c:pt idx="453">
                  <c:v>13255870.1525862</c:v>
                </c:pt>
                <c:pt idx="454">
                  <c:v>13247927.7012475</c:v>
                </c:pt>
                <c:pt idx="455">
                  <c:v>13243191.3834521</c:v>
                </c:pt>
                <c:pt idx="456">
                  <c:v>13235613.2764249</c:v>
                </c:pt>
                <c:pt idx="457">
                  <c:v>13227025.2423621</c:v>
                </c:pt>
                <c:pt idx="458">
                  <c:v>13219567.3181258</c:v>
                </c:pt>
                <c:pt idx="459">
                  <c:v>13212810.7454892</c:v>
                </c:pt>
                <c:pt idx="460">
                  <c:v>13206716.9403198</c:v>
                </c:pt>
                <c:pt idx="461">
                  <c:v>13199431.6130346</c:v>
                </c:pt>
                <c:pt idx="462">
                  <c:v>13192421.7105516</c:v>
                </c:pt>
                <c:pt idx="463">
                  <c:v>13186971.3261472</c:v>
                </c:pt>
                <c:pt idx="464">
                  <c:v>13180701.4332773</c:v>
                </c:pt>
                <c:pt idx="465">
                  <c:v>13172481.9935115</c:v>
                </c:pt>
                <c:pt idx="466">
                  <c:v>13164473.2780942</c:v>
                </c:pt>
                <c:pt idx="467">
                  <c:v>13157805.995807</c:v>
                </c:pt>
                <c:pt idx="468">
                  <c:v>13152301.7782986</c:v>
                </c:pt>
                <c:pt idx="469">
                  <c:v>13145786.6789284</c:v>
                </c:pt>
                <c:pt idx="470">
                  <c:v>13138905.4181017</c:v>
                </c:pt>
                <c:pt idx="471">
                  <c:v>13131783.6925326</c:v>
                </c:pt>
                <c:pt idx="472">
                  <c:v>13125618.9188334</c:v>
                </c:pt>
                <c:pt idx="473">
                  <c:v>13119995.5020173</c:v>
                </c:pt>
                <c:pt idx="474">
                  <c:v>13112617.3353936</c:v>
                </c:pt>
                <c:pt idx="475">
                  <c:v>13108387.4490776</c:v>
                </c:pt>
                <c:pt idx="476">
                  <c:v>13100854.4417899</c:v>
                </c:pt>
                <c:pt idx="477">
                  <c:v>13095268.8020498</c:v>
                </c:pt>
                <c:pt idx="478">
                  <c:v>13087820.2102327</c:v>
                </c:pt>
                <c:pt idx="479">
                  <c:v>13081449.9916635</c:v>
                </c:pt>
                <c:pt idx="480">
                  <c:v>13075900.0942342</c:v>
                </c:pt>
                <c:pt idx="481">
                  <c:v>13070007.1644529</c:v>
                </c:pt>
                <c:pt idx="482">
                  <c:v>13064003.2183679</c:v>
                </c:pt>
                <c:pt idx="483">
                  <c:v>13057178.6357507</c:v>
                </c:pt>
                <c:pt idx="484">
                  <c:v>13050595.6330987</c:v>
                </c:pt>
                <c:pt idx="485">
                  <c:v>13047282.4541709</c:v>
                </c:pt>
                <c:pt idx="486">
                  <c:v>13041241.5591841</c:v>
                </c:pt>
                <c:pt idx="487">
                  <c:v>13033971.8091676</c:v>
                </c:pt>
                <c:pt idx="488">
                  <c:v>13027650.9715165</c:v>
                </c:pt>
                <c:pt idx="489">
                  <c:v>13022348.8548215</c:v>
                </c:pt>
                <c:pt idx="490">
                  <c:v>13017184.9466826</c:v>
                </c:pt>
                <c:pt idx="491">
                  <c:v>13011421.4669738</c:v>
                </c:pt>
                <c:pt idx="492">
                  <c:v>13005603.3473342</c:v>
                </c:pt>
                <c:pt idx="493">
                  <c:v>13001690.7121041</c:v>
                </c:pt>
                <c:pt idx="494">
                  <c:v>12996872.311026</c:v>
                </c:pt>
                <c:pt idx="495">
                  <c:v>12989955.3404681</c:v>
                </c:pt>
                <c:pt idx="496">
                  <c:v>12983204.9909907</c:v>
                </c:pt>
                <c:pt idx="497">
                  <c:v>12977723.983403</c:v>
                </c:pt>
                <c:pt idx="498">
                  <c:v>12973553.2284665</c:v>
                </c:pt>
                <c:pt idx="499">
                  <c:v>12968405.7559798</c:v>
                </c:pt>
                <c:pt idx="500">
                  <c:v>12962383.6946481</c:v>
                </c:pt>
                <c:pt idx="501">
                  <c:v>12956545.0966544</c:v>
                </c:pt>
                <c:pt idx="502">
                  <c:v>12951850.8039997</c:v>
                </c:pt>
                <c:pt idx="503">
                  <c:v>12947581.4529417</c:v>
                </c:pt>
                <c:pt idx="504">
                  <c:v>12941439.7630845</c:v>
                </c:pt>
                <c:pt idx="505">
                  <c:v>12938328.6381627</c:v>
                </c:pt>
                <c:pt idx="506">
                  <c:v>12932083.4103181</c:v>
                </c:pt>
                <c:pt idx="507">
                  <c:v>12927687.9982181</c:v>
                </c:pt>
                <c:pt idx="508">
                  <c:v>12921193.551681</c:v>
                </c:pt>
                <c:pt idx="509">
                  <c:v>12915855.320549</c:v>
                </c:pt>
                <c:pt idx="510">
                  <c:v>12911671.9105853</c:v>
                </c:pt>
                <c:pt idx="511">
                  <c:v>12907166.8364173</c:v>
                </c:pt>
                <c:pt idx="512">
                  <c:v>12902385.9910724</c:v>
                </c:pt>
                <c:pt idx="513">
                  <c:v>12896609.9564499</c:v>
                </c:pt>
                <c:pt idx="514">
                  <c:v>12891177.3043305</c:v>
                </c:pt>
                <c:pt idx="515">
                  <c:v>12889063.885649</c:v>
                </c:pt>
                <c:pt idx="516">
                  <c:v>12884332.2102201</c:v>
                </c:pt>
                <c:pt idx="517">
                  <c:v>12878174.153534</c:v>
                </c:pt>
                <c:pt idx="518">
                  <c:v>12872802.4624562</c:v>
                </c:pt>
                <c:pt idx="519">
                  <c:v>12868689.930055</c:v>
                </c:pt>
                <c:pt idx="520">
                  <c:v>12864312.1249437</c:v>
                </c:pt>
                <c:pt idx="521">
                  <c:v>12859798.9994735</c:v>
                </c:pt>
                <c:pt idx="522">
                  <c:v>12854983.0500608</c:v>
                </c:pt>
                <c:pt idx="523">
                  <c:v>12852355.5044477</c:v>
                </c:pt>
                <c:pt idx="524">
                  <c:v>12848773.478792</c:v>
                </c:pt>
                <c:pt idx="525">
                  <c:v>12842939.455663</c:v>
                </c:pt>
                <c:pt idx="526">
                  <c:v>12837205.1427626</c:v>
                </c:pt>
                <c:pt idx="527">
                  <c:v>12832674.7164858</c:v>
                </c:pt>
                <c:pt idx="528">
                  <c:v>12829574.2174967</c:v>
                </c:pt>
                <c:pt idx="529">
                  <c:v>12825535.5012295</c:v>
                </c:pt>
                <c:pt idx="530">
                  <c:v>12820232.3606625</c:v>
                </c:pt>
                <c:pt idx="531">
                  <c:v>12815396.5809082</c:v>
                </c:pt>
                <c:pt idx="532">
                  <c:v>12811867.3588684</c:v>
                </c:pt>
                <c:pt idx="533">
                  <c:v>12808706.2189991</c:v>
                </c:pt>
                <c:pt idx="534">
                  <c:v>12803561.9158867</c:v>
                </c:pt>
                <c:pt idx="535">
                  <c:v>12801370.5305142</c:v>
                </c:pt>
                <c:pt idx="536">
                  <c:v>12796132.6943895</c:v>
                </c:pt>
                <c:pt idx="537">
                  <c:v>12792691.451242</c:v>
                </c:pt>
                <c:pt idx="538">
                  <c:v>12786945.0037789</c:v>
                </c:pt>
                <c:pt idx="539">
                  <c:v>12782385.9480793</c:v>
                </c:pt>
                <c:pt idx="540">
                  <c:v>12779234.8426645</c:v>
                </c:pt>
                <c:pt idx="541">
                  <c:v>12775802.0087563</c:v>
                </c:pt>
                <c:pt idx="542">
                  <c:v>12771990.3431808</c:v>
                </c:pt>
                <c:pt idx="543">
                  <c:v>12767038.3328498</c:v>
                </c:pt>
                <c:pt idx="544">
                  <c:v>12762476.8362397</c:v>
                </c:pt>
                <c:pt idx="545">
                  <c:v>12761293.2574688</c:v>
                </c:pt>
                <c:pt idx="546">
                  <c:v>12757577.1068194</c:v>
                </c:pt>
                <c:pt idx="547">
                  <c:v>12752241.0919504</c:v>
                </c:pt>
                <c:pt idx="548">
                  <c:v>12747569.2930331</c:v>
                </c:pt>
                <c:pt idx="549">
                  <c:v>12744324.4503786</c:v>
                </c:pt>
                <c:pt idx="550">
                  <c:v>12740552.975552</c:v>
                </c:pt>
                <c:pt idx="551">
                  <c:v>12736950.3884426</c:v>
                </c:pt>
                <c:pt idx="552">
                  <c:v>12732879.8836426</c:v>
                </c:pt>
                <c:pt idx="553">
                  <c:v>12731230.5700319</c:v>
                </c:pt>
                <c:pt idx="554">
                  <c:v>12728612.1573332</c:v>
                </c:pt>
                <c:pt idx="555">
                  <c:v>12723573.025003</c:v>
                </c:pt>
                <c:pt idx="556">
                  <c:v>12718538.8663585</c:v>
                </c:pt>
                <c:pt idx="557">
                  <c:v>12714668.5727751</c:v>
                </c:pt>
                <c:pt idx="558">
                  <c:v>12712338.7010439</c:v>
                </c:pt>
                <c:pt idx="559">
                  <c:v>12709101.3982415</c:v>
                </c:pt>
                <c:pt idx="560">
                  <c:v>12704337.3961166</c:v>
                </c:pt>
                <c:pt idx="561">
                  <c:v>12700182.8208698</c:v>
                </c:pt>
                <c:pt idx="562">
                  <c:v>12697482.0697521</c:v>
                </c:pt>
                <c:pt idx="563">
                  <c:v>12695146.8370236</c:v>
                </c:pt>
                <c:pt idx="564">
                  <c:v>12690712.5839277</c:v>
                </c:pt>
                <c:pt idx="565">
                  <c:v>12689216.3476417</c:v>
                </c:pt>
                <c:pt idx="566">
                  <c:v>12684661.1729584</c:v>
                </c:pt>
                <c:pt idx="567">
                  <c:v>12681908.6002768</c:v>
                </c:pt>
                <c:pt idx="568">
                  <c:v>12676662.8968012</c:v>
                </c:pt>
                <c:pt idx="569">
                  <c:v>12672621.0645993</c:v>
                </c:pt>
                <c:pt idx="570">
                  <c:v>12670185.3316249</c:v>
                </c:pt>
                <c:pt idx="571">
                  <c:v>12667515.9926297</c:v>
                </c:pt>
                <c:pt idx="572">
                  <c:v>12664411.8225109</c:v>
                </c:pt>
                <c:pt idx="573">
                  <c:v>12660045.1243716</c:v>
                </c:pt>
                <c:pt idx="574">
                  <c:v>12656073.2868666</c:v>
                </c:pt>
                <c:pt idx="575">
                  <c:v>12655580.3940383</c:v>
                </c:pt>
                <c:pt idx="576">
                  <c:v>12652618.5607314</c:v>
                </c:pt>
                <c:pt idx="577">
                  <c:v>12647820.2845824</c:v>
                </c:pt>
                <c:pt idx="578">
                  <c:v>12643610.9441728</c:v>
                </c:pt>
                <c:pt idx="579">
                  <c:v>12640962.8342237</c:v>
                </c:pt>
                <c:pt idx="580">
                  <c:v>12637642.0036344</c:v>
                </c:pt>
                <c:pt idx="581">
                  <c:v>12634665.5597074</c:v>
                </c:pt>
                <c:pt idx="582">
                  <c:v>12631112.8731467</c:v>
                </c:pt>
                <c:pt idx="583">
                  <c:v>12630217.2829453</c:v>
                </c:pt>
                <c:pt idx="584">
                  <c:v>12628368.2441264</c:v>
                </c:pt>
                <c:pt idx="585">
                  <c:v>12623904.8961441</c:v>
                </c:pt>
                <c:pt idx="586">
                  <c:v>12619312.4224233</c:v>
                </c:pt>
                <c:pt idx="587">
                  <c:v>12615879.7985672</c:v>
                </c:pt>
                <c:pt idx="588">
                  <c:v>12614127.4293912</c:v>
                </c:pt>
                <c:pt idx="589">
                  <c:v>12611485.2401067</c:v>
                </c:pt>
                <c:pt idx="590">
                  <c:v>12607129.8845484</c:v>
                </c:pt>
                <c:pt idx="591">
                  <c:v>12603437.6758687</c:v>
                </c:pt>
                <c:pt idx="592">
                  <c:v>12601379.6747633</c:v>
                </c:pt>
                <c:pt idx="593">
                  <c:v>12599730.4654905</c:v>
                </c:pt>
                <c:pt idx="594">
                  <c:v>12595835.7128079</c:v>
                </c:pt>
                <c:pt idx="595">
                  <c:v>12594929.6077011</c:v>
                </c:pt>
                <c:pt idx="596">
                  <c:v>12590857.8611292</c:v>
                </c:pt>
                <c:pt idx="597">
                  <c:v>12588660.7371895</c:v>
                </c:pt>
                <c:pt idx="598">
                  <c:v>12583752.9554209</c:v>
                </c:pt>
                <c:pt idx="599">
                  <c:v>12580082.1703617</c:v>
                </c:pt>
                <c:pt idx="600">
                  <c:v>12578239.8036764</c:v>
                </c:pt>
                <c:pt idx="601">
                  <c:v>12576233.4357347</c:v>
                </c:pt>
                <c:pt idx="602">
                  <c:v>12573754.6714122</c:v>
                </c:pt>
                <c:pt idx="603">
                  <c:v>12569877.4333029</c:v>
                </c:pt>
                <c:pt idx="604">
                  <c:v>12566373.0524045</c:v>
                </c:pt>
                <c:pt idx="605">
                  <c:v>12566525.1713908</c:v>
                </c:pt>
                <c:pt idx="606">
                  <c:v>12564288.1299225</c:v>
                </c:pt>
                <c:pt idx="607">
                  <c:v>12559906.6492785</c:v>
                </c:pt>
                <c:pt idx="608">
                  <c:v>12556059.2861659</c:v>
                </c:pt>
                <c:pt idx="609">
                  <c:v>12553942.4306037</c:v>
                </c:pt>
                <c:pt idx="610">
                  <c:v>12551035.9928712</c:v>
                </c:pt>
                <c:pt idx="611">
                  <c:v>12548626.7305997</c:v>
                </c:pt>
                <c:pt idx="612">
                  <c:v>12545524.115768</c:v>
                </c:pt>
                <c:pt idx="613">
                  <c:v>12545422.993372</c:v>
                </c:pt>
                <c:pt idx="614">
                  <c:v>12544410.246533</c:v>
                </c:pt>
                <c:pt idx="615">
                  <c:v>12540526.6362679</c:v>
                </c:pt>
                <c:pt idx="616">
                  <c:v>12536290.9377866</c:v>
                </c:pt>
                <c:pt idx="617">
                  <c:v>12533237.6927184</c:v>
                </c:pt>
                <c:pt idx="618">
                  <c:v>12532101.4570557</c:v>
                </c:pt>
                <c:pt idx="619">
                  <c:v>12530073.763796</c:v>
                </c:pt>
                <c:pt idx="620">
                  <c:v>12526111.3479463</c:v>
                </c:pt>
                <c:pt idx="621">
                  <c:v>12522842.0105651</c:v>
                </c:pt>
                <c:pt idx="622">
                  <c:v>12521517.7127342</c:v>
                </c:pt>
                <c:pt idx="623">
                  <c:v>12520693.1749718</c:v>
                </c:pt>
                <c:pt idx="624">
                  <c:v>12517392.9792528</c:v>
                </c:pt>
                <c:pt idx="625">
                  <c:v>12517184.7775727</c:v>
                </c:pt>
                <c:pt idx="626">
                  <c:v>12513605.1585214</c:v>
                </c:pt>
                <c:pt idx="627">
                  <c:v>12512031.8131821</c:v>
                </c:pt>
                <c:pt idx="628">
                  <c:v>12507417.2012077</c:v>
                </c:pt>
                <c:pt idx="629">
                  <c:v>12504096.5782386</c:v>
                </c:pt>
                <c:pt idx="630">
                  <c:v>12502958.3245677</c:v>
                </c:pt>
                <c:pt idx="631">
                  <c:v>12501820.6067335</c:v>
                </c:pt>
                <c:pt idx="632">
                  <c:v>12500167.2039767</c:v>
                </c:pt>
                <c:pt idx="633">
                  <c:v>12496928.466748</c:v>
                </c:pt>
                <c:pt idx="634">
                  <c:v>12493969.5245313</c:v>
                </c:pt>
                <c:pt idx="635">
                  <c:v>12494908.3882259</c:v>
                </c:pt>
                <c:pt idx="636">
                  <c:v>12495835.8980542</c:v>
                </c:pt>
                <c:pt idx="637">
                  <c:v>12491468.3298223</c:v>
                </c:pt>
                <c:pt idx="638">
                  <c:v>12487828.5630844</c:v>
                </c:pt>
                <c:pt idx="639">
                  <c:v>12486181.1301572</c:v>
                </c:pt>
                <c:pt idx="640">
                  <c:v>12483763.807273</c:v>
                </c:pt>
                <c:pt idx="641">
                  <c:v>12484336.9582795</c:v>
                </c:pt>
                <c:pt idx="642">
                  <c:v>12480933.1135597</c:v>
                </c:pt>
                <c:pt idx="643">
                  <c:v>12481578.1659968</c:v>
                </c:pt>
                <c:pt idx="644">
                  <c:v>12481527.5171536</c:v>
                </c:pt>
                <c:pt idx="645">
                  <c:v>12481567.4635168</c:v>
                </c:pt>
                <c:pt idx="646">
                  <c:v>12476701.2686214</c:v>
                </c:pt>
                <c:pt idx="647">
                  <c:v>12474055.9606615</c:v>
                </c:pt>
                <c:pt idx="648">
                  <c:v>12474458.5658213</c:v>
                </c:pt>
                <c:pt idx="649">
                  <c:v>12473157.5893217</c:v>
                </c:pt>
                <c:pt idx="650">
                  <c:v>12472195.9080341</c:v>
                </c:pt>
                <c:pt idx="651">
                  <c:v>12470538.6677029</c:v>
                </c:pt>
                <c:pt idx="652">
                  <c:v>12469608.8345889</c:v>
                </c:pt>
                <c:pt idx="653">
                  <c:v>12471142.2007313</c:v>
                </c:pt>
                <c:pt idx="654">
                  <c:v>12469546.1301159</c:v>
                </c:pt>
                <c:pt idx="655">
                  <c:v>12470608.2208109</c:v>
                </c:pt>
                <c:pt idx="656">
                  <c:v>12470534.6806138</c:v>
                </c:pt>
                <c:pt idx="657">
                  <c:v>12470997.7132697</c:v>
                </c:pt>
                <c:pt idx="658">
                  <c:v>12470851.3221133</c:v>
                </c:pt>
                <c:pt idx="659">
                  <c:v>12469330.9603017</c:v>
                </c:pt>
                <c:pt idx="660">
                  <c:v>12470162.0540963</c:v>
                </c:pt>
                <c:pt idx="661">
                  <c:v>12474504.8628728</c:v>
                </c:pt>
                <c:pt idx="662">
                  <c:v>12468934.9377783</c:v>
                </c:pt>
                <c:pt idx="663">
                  <c:v>12471168.252665</c:v>
                </c:pt>
                <c:pt idx="664">
                  <c:v>12470893.7917905</c:v>
                </c:pt>
                <c:pt idx="665">
                  <c:v>12467237.7362115</c:v>
                </c:pt>
                <c:pt idx="666">
                  <c:v>12470813.0201915</c:v>
                </c:pt>
                <c:pt idx="667">
                  <c:v>12472010.0301561</c:v>
                </c:pt>
                <c:pt idx="668">
                  <c:v>12470331.5044749</c:v>
                </c:pt>
                <c:pt idx="669">
                  <c:v>12471935.3283625</c:v>
                </c:pt>
                <c:pt idx="670">
                  <c:v>12469861.1875084</c:v>
                </c:pt>
                <c:pt idx="671">
                  <c:v>12470835.1584708</c:v>
                </c:pt>
                <c:pt idx="672">
                  <c:v>12471680.36557</c:v>
                </c:pt>
                <c:pt idx="673">
                  <c:v>12470762.4361728</c:v>
                </c:pt>
                <c:pt idx="674">
                  <c:v>12469705.3918844</c:v>
                </c:pt>
                <c:pt idx="675">
                  <c:v>12470885.0646856</c:v>
                </c:pt>
                <c:pt idx="676">
                  <c:v>12470047.7354806</c:v>
                </c:pt>
                <c:pt idx="677">
                  <c:v>12469557.7314463</c:v>
                </c:pt>
                <c:pt idx="678">
                  <c:v>12470083.3021167</c:v>
                </c:pt>
                <c:pt idx="679">
                  <c:v>12469891.8107143</c:v>
                </c:pt>
                <c:pt idx="680">
                  <c:v>12470320.3155729</c:v>
                </c:pt>
                <c:pt idx="681">
                  <c:v>12471123.9359341</c:v>
                </c:pt>
                <c:pt idx="682">
                  <c:v>12469586.2305758</c:v>
                </c:pt>
                <c:pt idx="683">
                  <c:v>12469795.2426446</c:v>
                </c:pt>
                <c:pt idx="684">
                  <c:v>12469071.2253799</c:v>
                </c:pt>
                <c:pt idx="685">
                  <c:v>12468663.9532641</c:v>
                </c:pt>
                <c:pt idx="686">
                  <c:v>12469115.5693284</c:v>
                </c:pt>
                <c:pt idx="687">
                  <c:v>12469554.0000223</c:v>
                </c:pt>
                <c:pt idx="688">
                  <c:v>12468758.9445098</c:v>
                </c:pt>
                <c:pt idx="689">
                  <c:v>12468219.8581508</c:v>
                </c:pt>
                <c:pt idx="690">
                  <c:v>12468641.4366853</c:v>
                </c:pt>
                <c:pt idx="691">
                  <c:v>12468394.410625</c:v>
                </c:pt>
                <c:pt idx="692">
                  <c:v>12468381.1136132</c:v>
                </c:pt>
                <c:pt idx="693">
                  <c:v>12470785.6583186</c:v>
                </c:pt>
                <c:pt idx="694">
                  <c:v>12468213.2162383</c:v>
                </c:pt>
                <c:pt idx="695">
                  <c:v>12467571.3466108</c:v>
                </c:pt>
                <c:pt idx="696">
                  <c:v>12467239.1261059</c:v>
                </c:pt>
                <c:pt idx="697">
                  <c:v>12468839.2599121</c:v>
                </c:pt>
                <c:pt idx="698">
                  <c:v>12467449.2328993</c:v>
                </c:pt>
                <c:pt idx="699">
                  <c:v>12467684.0228953</c:v>
                </c:pt>
                <c:pt idx="700">
                  <c:v>12467176.5094403</c:v>
                </c:pt>
                <c:pt idx="701">
                  <c:v>12467130.0699478</c:v>
                </c:pt>
                <c:pt idx="702">
                  <c:v>12466836.6328282</c:v>
                </c:pt>
                <c:pt idx="703">
                  <c:v>12465926.5836062</c:v>
                </c:pt>
                <c:pt idx="704">
                  <c:v>12466998.2253482</c:v>
                </c:pt>
                <c:pt idx="705">
                  <c:v>12465352.2255763</c:v>
                </c:pt>
                <c:pt idx="706">
                  <c:v>12467195.7052095</c:v>
                </c:pt>
                <c:pt idx="707">
                  <c:v>12465667.707442</c:v>
                </c:pt>
                <c:pt idx="708">
                  <c:v>12467985.1141033</c:v>
                </c:pt>
                <c:pt idx="709">
                  <c:v>12467236.5432577</c:v>
                </c:pt>
                <c:pt idx="710">
                  <c:v>12466946.2027225</c:v>
                </c:pt>
                <c:pt idx="711">
                  <c:v>12466888.7079363</c:v>
                </c:pt>
                <c:pt idx="712">
                  <c:v>12467792.3279481</c:v>
                </c:pt>
                <c:pt idx="713">
                  <c:v>12467042.471975</c:v>
                </c:pt>
                <c:pt idx="714">
                  <c:v>12467375.2718673</c:v>
                </c:pt>
                <c:pt idx="715">
                  <c:v>12467193.4209645</c:v>
                </c:pt>
                <c:pt idx="716">
                  <c:v>12467215.4801674</c:v>
                </c:pt>
                <c:pt idx="717">
                  <c:v>12467113.2436521</c:v>
                </c:pt>
                <c:pt idx="718">
                  <c:v>12466650.1155201</c:v>
                </c:pt>
                <c:pt idx="719">
                  <c:v>12466632.2852194</c:v>
                </c:pt>
                <c:pt idx="720">
                  <c:v>12466799.4371604</c:v>
                </c:pt>
                <c:pt idx="721">
                  <c:v>12466475.759587</c:v>
                </c:pt>
                <c:pt idx="722">
                  <c:v>12466365.604843</c:v>
                </c:pt>
                <c:pt idx="723">
                  <c:v>12466447.5749753</c:v>
                </c:pt>
                <c:pt idx="724">
                  <c:v>12466280.0211339</c:v>
                </c:pt>
                <c:pt idx="725">
                  <c:v>12466400.1296707</c:v>
                </c:pt>
                <c:pt idx="726">
                  <c:v>12466604.571629</c:v>
                </c:pt>
                <c:pt idx="727">
                  <c:v>12466674.5922266</c:v>
                </c:pt>
                <c:pt idx="728">
                  <c:v>12466064.2569093</c:v>
                </c:pt>
                <c:pt idx="729">
                  <c:v>12465964.4258268</c:v>
                </c:pt>
                <c:pt idx="730">
                  <c:v>12466039.1409014</c:v>
                </c:pt>
                <c:pt idx="731">
                  <c:v>12466039.1690255</c:v>
                </c:pt>
                <c:pt idx="732">
                  <c:v>12466048.1231234</c:v>
                </c:pt>
                <c:pt idx="733">
                  <c:v>12465844.7099411</c:v>
                </c:pt>
                <c:pt idx="734">
                  <c:v>12465958.2975738</c:v>
                </c:pt>
                <c:pt idx="735">
                  <c:v>12465891.1399453</c:v>
                </c:pt>
                <c:pt idx="736">
                  <c:v>12465909.8562132</c:v>
                </c:pt>
                <c:pt idx="737">
                  <c:v>12465736.2350939</c:v>
                </c:pt>
                <c:pt idx="738">
                  <c:v>12465435.7448347</c:v>
                </c:pt>
                <c:pt idx="739">
                  <c:v>12465385.9750516</c:v>
                </c:pt>
                <c:pt idx="740">
                  <c:v>12465394.8148275</c:v>
                </c:pt>
                <c:pt idx="741">
                  <c:v>12465296.8481036</c:v>
                </c:pt>
                <c:pt idx="742">
                  <c:v>12464938.3858957</c:v>
                </c:pt>
                <c:pt idx="743">
                  <c:v>12465063.1553234</c:v>
                </c:pt>
                <c:pt idx="744">
                  <c:v>12465147.6189823</c:v>
                </c:pt>
                <c:pt idx="745">
                  <c:v>12464917.1223191</c:v>
                </c:pt>
                <c:pt idx="746">
                  <c:v>12464760.3865695</c:v>
                </c:pt>
                <c:pt idx="747">
                  <c:v>12464736.526758</c:v>
                </c:pt>
                <c:pt idx="748">
                  <c:v>12464678.3293722</c:v>
                </c:pt>
                <c:pt idx="749">
                  <c:v>12464587.9271982</c:v>
                </c:pt>
                <c:pt idx="750">
                  <c:v>12464544.3370949</c:v>
                </c:pt>
                <c:pt idx="751">
                  <c:v>12464474.7579785</c:v>
                </c:pt>
                <c:pt idx="752">
                  <c:v>12464836.0581291</c:v>
                </c:pt>
                <c:pt idx="753">
                  <c:v>12464975.6741872</c:v>
                </c:pt>
                <c:pt idx="754">
                  <c:v>12464551.9396779</c:v>
                </c:pt>
                <c:pt idx="755">
                  <c:v>12464586.3488198</c:v>
                </c:pt>
                <c:pt idx="756">
                  <c:v>12464596.9994076</c:v>
                </c:pt>
                <c:pt idx="757">
                  <c:v>12464722.612579</c:v>
                </c:pt>
                <c:pt idx="758">
                  <c:v>12464246.7939954</c:v>
                </c:pt>
                <c:pt idx="759">
                  <c:v>12464050.9999286</c:v>
                </c:pt>
                <c:pt idx="760">
                  <c:v>12464107.98575</c:v>
                </c:pt>
                <c:pt idx="761">
                  <c:v>12464168.6614877</c:v>
                </c:pt>
                <c:pt idx="762">
                  <c:v>12464391.3129836</c:v>
                </c:pt>
                <c:pt idx="763">
                  <c:v>12464372.9409369</c:v>
                </c:pt>
                <c:pt idx="764">
                  <c:v>12464183.0209738</c:v>
                </c:pt>
                <c:pt idx="765">
                  <c:v>12464070.1206726</c:v>
                </c:pt>
                <c:pt idx="766">
                  <c:v>12464151.5020933</c:v>
                </c:pt>
                <c:pt idx="767">
                  <c:v>12463841.6282739</c:v>
                </c:pt>
                <c:pt idx="768">
                  <c:v>12463956.323542</c:v>
                </c:pt>
                <c:pt idx="769">
                  <c:v>12464000.1427944</c:v>
                </c:pt>
                <c:pt idx="770">
                  <c:v>12464013.5691127</c:v>
                </c:pt>
                <c:pt idx="771">
                  <c:v>12463710.7952502</c:v>
                </c:pt>
                <c:pt idx="772">
                  <c:v>12463716.4495699</c:v>
                </c:pt>
                <c:pt idx="773">
                  <c:v>12464020.0558317</c:v>
                </c:pt>
                <c:pt idx="774">
                  <c:v>12463623.1305064</c:v>
                </c:pt>
                <c:pt idx="775">
                  <c:v>12463622.9150165</c:v>
                </c:pt>
                <c:pt idx="776">
                  <c:v>12463539.9195075</c:v>
                </c:pt>
                <c:pt idx="777">
                  <c:v>12463734.9557199</c:v>
                </c:pt>
                <c:pt idx="778">
                  <c:v>12463901.5811334</c:v>
                </c:pt>
                <c:pt idx="779">
                  <c:v>12463768.5146959</c:v>
                </c:pt>
                <c:pt idx="780">
                  <c:v>12463895.7905876</c:v>
                </c:pt>
                <c:pt idx="781">
                  <c:v>12463921.6549488</c:v>
                </c:pt>
                <c:pt idx="782">
                  <c:v>12463853.7077759</c:v>
                </c:pt>
                <c:pt idx="783">
                  <c:v>12463827.1332791</c:v>
                </c:pt>
                <c:pt idx="784">
                  <c:v>12463803.6978515</c:v>
                </c:pt>
                <c:pt idx="785">
                  <c:v>12463891.4787008</c:v>
                </c:pt>
                <c:pt idx="786">
                  <c:v>12463843.3725912</c:v>
                </c:pt>
                <c:pt idx="787">
                  <c:v>12463645.453621</c:v>
                </c:pt>
                <c:pt idx="788">
                  <c:v>12463627.5739013</c:v>
                </c:pt>
                <c:pt idx="789">
                  <c:v>12463726.4320835</c:v>
                </c:pt>
                <c:pt idx="790">
                  <c:v>12463777.4372345</c:v>
                </c:pt>
                <c:pt idx="791">
                  <c:v>12463585.4453935</c:v>
                </c:pt>
                <c:pt idx="792">
                  <c:v>12463639.4973046</c:v>
                </c:pt>
                <c:pt idx="793">
                  <c:v>12463340.7461789</c:v>
                </c:pt>
                <c:pt idx="794">
                  <c:v>12463402.1928692</c:v>
                </c:pt>
                <c:pt idx="795">
                  <c:v>12463277.3176717</c:v>
                </c:pt>
                <c:pt idx="796">
                  <c:v>12463239.8477924</c:v>
                </c:pt>
                <c:pt idx="797">
                  <c:v>12463237.7222723</c:v>
                </c:pt>
                <c:pt idx="798">
                  <c:v>12463216.4997773</c:v>
                </c:pt>
                <c:pt idx="799">
                  <c:v>12463246.6144476</c:v>
                </c:pt>
                <c:pt idx="800">
                  <c:v>12463275.1960358</c:v>
                </c:pt>
                <c:pt idx="801">
                  <c:v>12463169.6591474</c:v>
                </c:pt>
                <c:pt idx="802">
                  <c:v>12463090.58093</c:v>
                </c:pt>
                <c:pt idx="803">
                  <c:v>12463109.3744126</c:v>
                </c:pt>
                <c:pt idx="804">
                  <c:v>12462905.2590241</c:v>
                </c:pt>
                <c:pt idx="805">
                  <c:v>12462902.4947946</c:v>
                </c:pt>
                <c:pt idx="806">
                  <c:v>12463096.2570531</c:v>
                </c:pt>
                <c:pt idx="807">
                  <c:v>12462802.7940782</c:v>
                </c:pt>
                <c:pt idx="808">
                  <c:v>12463015.3470739</c:v>
                </c:pt>
                <c:pt idx="809">
                  <c:v>12462923.093907</c:v>
                </c:pt>
                <c:pt idx="810">
                  <c:v>12462982.3672909</c:v>
                </c:pt>
                <c:pt idx="811">
                  <c:v>12462939.4509907</c:v>
                </c:pt>
                <c:pt idx="812">
                  <c:v>12462804.3427094</c:v>
                </c:pt>
                <c:pt idx="813">
                  <c:v>12462814.2325879</c:v>
                </c:pt>
                <c:pt idx="814">
                  <c:v>12462735.8022447</c:v>
                </c:pt>
                <c:pt idx="815">
                  <c:v>12462801.079168</c:v>
                </c:pt>
                <c:pt idx="816">
                  <c:v>12462612.1358975</c:v>
                </c:pt>
                <c:pt idx="817">
                  <c:v>12462613.41924</c:v>
                </c:pt>
                <c:pt idx="818">
                  <c:v>12462665.8313646</c:v>
                </c:pt>
                <c:pt idx="819">
                  <c:v>12462663.5218944</c:v>
                </c:pt>
                <c:pt idx="820">
                  <c:v>12462633.7406473</c:v>
                </c:pt>
                <c:pt idx="821">
                  <c:v>12462630.7117306</c:v>
                </c:pt>
                <c:pt idx="822">
                  <c:v>12462581.7702269</c:v>
                </c:pt>
                <c:pt idx="823">
                  <c:v>12462537.3755379</c:v>
                </c:pt>
                <c:pt idx="824">
                  <c:v>12462478.9139526</c:v>
                </c:pt>
                <c:pt idx="825">
                  <c:v>12462550.2783998</c:v>
                </c:pt>
                <c:pt idx="826">
                  <c:v>12462519.7618412</c:v>
                </c:pt>
                <c:pt idx="827">
                  <c:v>12462632.1823352</c:v>
                </c:pt>
                <c:pt idx="828">
                  <c:v>12462537.249911</c:v>
                </c:pt>
                <c:pt idx="829">
                  <c:v>12462532.7180143</c:v>
                </c:pt>
                <c:pt idx="830">
                  <c:v>12462568.4787038</c:v>
                </c:pt>
                <c:pt idx="831">
                  <c:v>12462564.6711023</c:v>
                </c:pt>
                <c:pt idx="832">
                  <c:v>12462575.7456389</c:v>
                </c:pt>
                <c:pt idx="833">
                  <c:v>12462618.8896767</c:v>
                </c:pt>
                <c:pt idx="834">
                  <c:v>12462639.8759909</c:v>
                </c:pt>
                <c:pt idx="835">
                  <c:v>12462647.389663</c:v>
                </c:pt>
                <c:pt idx="836">
                  <c:v>12462650.3997517</c:v>
                </c:pt>
                <c:pt idx="837">
                  <c:v>12462610.7600264</c:v>
                </c:pt>
                <c:pt idx="838">
                  <c:v>12462731.8335704</c:v>
                </c:pt>
                <c:pt idx="839">
                  <c:v>12462605.386176</c:v>
                </c:pt>
                <c:pt idx="840">
                  <c:v>12462583.7895408</c:v>
                </c:pt>
                <c:pt idx="841">
                  <c:v>12462579.1034273</c:v>
                </c:pt>
                <c:pt idx="842">
                  <c:v>12462512.046373</c:v>
                </c:pt>
                <c:pt idx="843">
                  <c:v>12462609.9547418</c:v>
                </c:pt>
                <c:pt idx="844">
                  <c:v>12462630.6945567</c:v>
                </c:pt>
                <c:pt idx="845">
                  <c:v>12462604.7921209</c:v>
                </c:pt>
                <c:pt idx="846">
                  <c:v>12462578.7948558</c:v>
                </c:pt>
                <c:pt idx="847">
                  <c:v>12462611.3452253</c:v>
                </c:pt>
                <c:pt idx="848">
                  <c:v>12462590.6585459</c:v>
                </c:pt>
                <c:pt idx="849">
                  <c:v>12462656.4038086</c:v>
                </c:pt>
                <c:pt idx="850">
                  <c:v>12462602.3975938</c:v>
                </c:pt>
                <c:pt idx="851">
                  <c:v>12462581.1825526</c:v>
                </c:pt>
                <c:pt idx="852">
                  <c:v>12462570.1474657</c:v>
                </c:pt>
                <c:pt idx="853">
                  <c:v>12462623.6994523</c:v>
                </c:pt>
                <c:pt idx="854">
                  <c:v>12462585.6750506</c:v>
                </c:pt>
                <c:pt idx="855">
                  <c:v>12462527.7557526</c:v>
                </c:pt>
                <c:pt idx="856">
                  <c:v>12462534.8894872</c:v>
                </c:pt>
                <c:pt idx="857">
                  <c:v>12462503.3112975</c:v>
                </c:pt>
                <c:pt idx="858">
                  <c:v>12462510.9178518</c:v>
                </c:pt>
                <c:pt idx="859">
                  <c:v>12462470.7361103</c:v>
                </c:pt>
                <c:pt idx="860">
                  <c:v>12462448.1819923</c:v>
                </c:pt>
                <c:pt idx="861">
                  <c:v>12462398.3362778</c:v>
                </c:pt>
                <c:pt idx="862">
                  <c:v>12462378.3290768</c:v>
                </c:pt>
                <c:pt idx="863">
                  <c:v>12462398.2602444</c:v>
                </c:pt>
                <c:pt idx="864">
                  <c:v>12462375.5087254</c:v>
                </c:pt>
                <c:pt idx="865">
                  <c:v>12462396.2196876</c:v>
                </c:pt>
                <c:pt idx="866">
                  <c:v>12462408.8163285</c:v>
                </c:pt>
                <c:pt idx="867">
                  <c:v>12462381.0201683</c:v>
                </c:pt>
                <c:pt idx="868">
                  <c:v>12462438.3175294</c:v>
                </c:pt>
                <c:pt idx="869">
                  <c:v>12462387.9431928</c:v>
                </c:pt>
                <c:pt idx="870">
                  <c:v>12462435.5460224</c:v>
                </c:pt>
                <c:pt idx="871">
                  <c:v>12462399.3372876</c:v>
                </c:pt>
                <c:pt idx="872">
                  <c:v>12462400.0231417</c:v>
                </c:pt>
                <c:pt idx="873">
                  <c:v>12462387.0100292</c:v>
                </c:pt>
                <c:pt idx="874">
                  <c:v>12462370.5931629</c:v>
                </c:pt>
                <c:pt idx="875">
                  <c:v>12462386.1362458</c:v>
                </c:pt>
                <c:pt idx="876">
                  <c:v>12462449.3127357</c:v>
                </c:pt>
                <c:pt idx="877">
                  <c:v>12462426.3191216</c:v>
                </c:pt>
                <c:pt idx="878">
                  <c:v>12462396.3659803</c:v>
                </c:pt>
                <c:pt idx="879">
                  <c:v>12462388.1174785</c:v>
                </c:pt>
                <c:pt idx="880">
                  <c:v>12462383.5063058</c:v>
                </c:pt>
                <c:pt idx="881">
                  <c:v>12462402.6678532</c:v>
                </c:pt>
                <c:pt idx="882">
                  <c:v>12462383.6922315</c:v>
                </c:pt>
                <c:pt idx="883">
                  <c:v>12462382.2921583</c:v>
                </c:pt>
                <c:pt idx="884">
                  <c:v>12462400.2383233</c:v>
                </c:pt>
                <c:pt idx="885">
                  <c:v>12462434.326487</c:v>
                </c:pt>
                <c:pt idx="886">
                  <c:v>12462397.112146</c:v>
                </c:pt>
                <c:pt idx="887">
                  <c:v>12462390.4505372</c:v>
                </c:pt>
                <c:pt idx="888">
                  <c:v>12462380.6868191</c:v>
                </c:pt>
                <c:pt idx="889">
                  <c:v>12462375.2532912</c:v>
                </c:pt>
                <c:pt idx="890">
                  <c:v>12462368.0493021</c:v>
                </c:pt>
                <c:pt idx="891">
                  <c:v>12462388.0402708</c:v>
                </c:pt>
                <c:pt idx="892">
                  <c:v>12462388.2186139</c:v>
                </c:pt>
                <c:pt idx="893">
                  <c:v>12462387.1939972</c:v>
                </c:pt>
                <c:pt idx="894">
                  <c:v>12462375.8574225</c:v>
                </c:pt>
                <c:pt idx="895">
                  <c:v>12462360.8843238</c:v>
                </c:pt>
                <c:pt idx="896">
                  <c:v>12462376.3920843</c:v>
                </c:pt>
                <c:pt idx="897">
                  <c:v>12462396.9393651</c:v>
                </c:pt>
                <c:pt idx="898">
                  <c:v>12462368.3635048</c:v>
                </c:pt>
                <c:pt idx="899">
                  <c:v>12462365.376145</c:v>
                </c:pt>
                <c:pt idx="900">
                  <c:v>12462370.2838909</c:v>
                </c:pt>
                <c:pt idx="901">
                  <c:v>12462347.2808335</c:v>
                </c:pt>
                <c:pt idx="902">
                  <c:v>12462371.4271197</c:v>
                </c:pt>
                <c:pt idx="903">
                  <c:v>12462395.2513358</c:v>
                </c:pt>
                <c:pt idx="904">
                  <c:v>12462379.2054044</c:v>
                </c:pt>
                <c:pt idx="905">
                  <c:v>12462357.6067358</c:v>
                </c:pt>
                <c:pt idx="906">
                  <c:v>12462375.1896109</c:v>
                </c:pt>
                <c:pt idx="907">
                  <c:v>12462374.2749837</c:v>
                </c:pt>
                <c:pt idx="908">
                  <c:v>12462364.6952878</c:v>
                </c:pt>
                <c:pt idx="909">
                  <c:v>12462360.2396716</c:v>
                </c:pt>
                <c:pt idx="910">
                  <c:v>12462362.0634443</c:v>
                </c:pt>
                <c:pt idx="911">
                  <c:v>12462365.564299</c:v>
                </c:pt>
                <c:pt idx="912">
                  <c:v>12462350.0398919</c:v>
                </c:pt>
                <c:pt idx="913">
                  <c:v>12462353.3308698</c:v>
                </c:pt>
                <c:pt idx="914">
                  <c:v>12462353.3924389</c:v>
                </c:pt>
                <c:pt idx="915">
                  <c:v>12462356.0133187</c:v>
                </c:pt>
                <c:pt idx="916">
                  <c:v>12462345.7808173</c:v>
                </c:pt>
                <c:pt idx="917">
                  <c:v>12462342.8428705</c:v>
                </c:pt>
                <c:pt idx="918">
                  <c:v>12462342.1420749</c:v>
                </c:pt>
                <c:pt idx="919">
                  <c:v>12462346.5916967</c:v>
                </c:pt>
                <c:pt idx="920">
                  <c:v>12462345.8753464</c:v>
                </c:pt>
                <c:pt idx="921">
                  <c:v>12462347.2130888</c:v>
                </c:pt>
                <c:pt idx="922">
                  <c:v>12462351.783945</c:v>
                </c:pt>
                <c:pt idx="923">
                  <c:v>12462347.9759609</c:v>
                </c:pt>
                <c:pt idx="924">
                  <c:v>12462357.3478367</c:v>
                </c:pt>
                <c:pt idx="925">
                  <c:v>12462342.4970413</c:v>
                </c:pt>
                <c:pt idx="926">
                  <c:v>12462341.7654614</c:v>
                </c:pt>
                <c:pt idx="927">
                  <c:v>12462345.2751736</c:v>
                </c:pt>
                <c:pt idx="928">
                  <c:v>12462341.9142751</c:v>
                </c:pt>
                <c:pt idx="929">
                  <c:v>12462344.2585801</c:v>
                </c:pt>
                <c:pt idx="930">
                  <c:v>12462347.9513288</c:v>
                </c:pt>
                <c:pt idx="931">
                  <c:v>12462344.5397784</c:v>
                </c:pt>
                <c:pt idx="932">
                  <c:v>12462342.7341464</c:v>
                </c:pt>
                <c:pt idx="933">
                  <c:v>12462346.7177254</c:v>
                </c:pt>
                <c:pt idx="934">
                  <c:v>12462345.30002</c:v>
                </c:pt>
                <c:pt idx="935">
                  <c:v>12462347.4704914</c:v>
                </c:pt>
                <c:pt idx="936">
                  <c:v>12462345.5201021</c:v>
                </c:pt>
                <c:pt idx="937">
                  <c:v>12462348.462702</c:v>
                </c:pt>
                <c:pt idx="938">
                  <c:v>12462347.6133982</c:v>
                </c:pt>
                <c:pt idx="939">
                  <c:v>12462346.1475906</c:v>
                </c:pt>
                <c:pt idx="940">
                  <c:v>12462343.6082071</c:v>
                </c:pt>
                <c:pt idx="941">
                  <c:v>12462348.0751706</c:v>
                </c:pt>
                <c:pt idx="942">
                  <c:v>12462343.4534091</c:v>
                </c:pt>
                <c:pt idx="943">
                  <c:v>12462344.3689423</c:v>
                </c:pt>
                <c:pt idx="944">
                  <c:v>12462343.3030151</c:v>
                </c:pt>
                <c:pt idx="945">
                  <c:v>12462336.1982688</c:v>
                </c:pt>
                <c:pt idx="946">
                  <c:v>12462335.1833485</c:v>
                </c:pt>
                <c:pt idx="947">
                  <c:v>12462341.5118064</c:v>
                </c:pt>
                <c:pt idx="948">
                  <c:v>12462334.4283223</c:v>
                </c:pt>
                <c:pt idx="949">
                  <c:v>12462338.7544242</c:v>
                </c:pt>
                <c:pt idx="950">
                  <c:v>12462334.6254967</c:v>
                </c:pt>
                <c:pt idx="951">
                  <c:v>12462332.8220635</c:v>
                </c:pt>
                <c:pt idx="952">
                  <c:v>12462334.5121466</c:v>
                </c:pt>
                <c:pt idx="953">
                  <c:v>12462333.9199921</c:v>
                </c:pt>
                <c:pt idx="954">
                  <c:v>12462333.7450712</c:v>
                </c:pt>
                <c:pt idx="955">
                  <c:v>12462331.9261664</c:v>
                </c:pt>
                <c:pt idx="956">
                  <c:v>12462334.1769446</c:v>
                </c:pt>
                <c:pt idx="957">
                  <c:v>12462332.5402488</c:v>
                </c:pt>
                <c:pt idx="958">
                  <c:v>12462331.2776267</c:v>
                </c:pt>
                <c:pt idx="959">
                  <c:v>12462334.1657849</c:v>
                </c:pt>
                <c:pt idx="960">
                  <c:v>12462336.6170178</c:v>
                </c:pt>
                <c:pt idx="961">
                  <c:v>12462336.2649482</c:v>
                </c:pt>
                <c:pt idx="962">
                  <c:v>12462337.2721569</c:v>
                </c:pt>
                <c:pt idx="963">
                  <c:v>12462334.8652112</c:v>
                </c:pt>
                <c:pt idx="964">
                  <c:v>12462335.1125577</c:v>
                </c:pt>
                <c:pt idx="965">
                  <c:v>12462335.8175005</c:v>
                </c:pt>
                <c:pt idx="966">
                  <c:v>12462337.4737271</c:v>
                </c:pt>
                <c:pt idx="967">
                  <c:v>12462337.8483245</c:v>
                </c:pt>
                <c:pt idx="968">
                  <c:v>12462340.0447274</c:v>
                </c:pt>
                <c:pt idx="969">
                  <c:v>12462341.5170288</c:v>
                </c:pt>
                <c:pt idx="970">
                  <c:v>12462342.9564392</c:v>
                </c:pt>
                <c:pt idx="971">
                  <c:v>12462343.9743344</c:v>
                </c:pt>
                <c:pt idx="972">
                  <c:v>12462341.7281816</c:v>
                </c:pt>
                <c:pt idx="973">
                  <c:v>12462341.6643433</c:v>
                </c:pt>
                <c:pt idx="974">
                  <c:v>12462341.3174522</c:v>
                </c:pt>
                <c:pt idx="975">
                  <c:v>12462342.84251</c:v>
                </c:pt>
                <c:pt idx="976">
                  <c:v>12462342.7770547</c:v>
                </c:pt>
                <c:pt idx="977">
                  <c:v>12462344.1299033</c:v>
                </c:pt>
                <c:pt idx="978">
                  <c:v>12462342.2886256</c:v>
                </c:pt>
                <c:pt idx="979">
                  <c:v>12462342.5493304</c:v>
                </c:pt>
                <c:pt idx="980">
                  <c:v>12462340.5576839</c:v>
                </c:pt>
                <c:pt idx="981">
                  <c:v>12462345.2587504</c:v>
                </c:pt>
                <c:pt idx="982">
                  <c:v>12462342.8399098</c:v>
                </c:pt>
                <c:pt idx="983">
                  <c:v>12462343.4393187</c:v>
                </c:pt>
                <c:pt idx="984">
                  <c:v>12462342.7995271</c:v>
                </c:pt>
                <c:pt idx="985">
                  <c:v>12462342.3324365</c:v>
                </c:pt>
                <c:pt idx="986">
                  <c:v>12462343.397703</c:v>
                </c:pt>
                <c:pt idx="987">
                  <c:v>12462343.0447453</c:v>
                </c:pt>
                <c:pt idx="988">
                  <c:v>12462344.8793197</c:v>
                </c:pt>
                <c:pt idx="989">
                  <c:v>12462343.0000903</c:v>
                </c:pt>
                <c:pt idx="990">
                  <c:v>12462344.1788783</c:v>
                </c:pt>
                <c:pt idx="991">
                  <c:v>12462344.1473527</c:v>
                </c:pt>
                <c:pt idx="992">
                  <c:v>12462344.0736628</c:v>
                </c:pt>
                <c:pt idx="993">
                  <c:v>12462343.7396544</c:v>
                </c:pt>
                <c:pt idx="994">
                  <c:v>12462344.3357774</c:v>
                </c:pt>
                <c:pt idx="995">
                  <c:v>12462345.1675613</c:v>
                </c:pt>
                <c:pt idx="996">
                  <c:v>12462343.3724487</c:v>
                </c:pt>
                <c:pt idx="997">
                  <c:v>12462343.7087497</c:v>
                </c:pt>
                <c:pt idx="998">
                  <c:v>12462344.5548395</c:v>
                </c:pt>
                <c:pt idx="999">
                  <c:v>12462344.7279647</c:v>
                </c:pt>
                <c:pt idx="1000">
                  <c:v>12462344.0279825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Main!$E$2:$E$1002</c:f>
              <c:numCache>
                <c:formatCode>General</c:formatCode>
                <c:ptCount val="1001"/>
                <c:pt idx="0">
                  <c:v>11217465.3010661</c:v>
                </c:pt>
                <c:pt idx="1">
                  <c:v>11217465.3010661</c:v>
                </c:pt>
                <c:pt idx="2">
                  <c:v>11217465.3010661</c:v>
                </c:pt>
                <c:pt idx="3">
                  <c:v>11217465.3010661</c:v>
                </c:pt>
                <c:pt idx="4">
                  <c:v>11217465.3010661</c:v>
                </c:pt>
                <c:pt idx="5">
                  <c:v>11217465.3010661</c:v>
                </c:pt>
                <c:pt idx="6">
                  <c:v>11217465.3010661</c:v>
                </c:pt>
                <c:pt idx="7">
                  <c:v>11217465.3010661</c:v>
                </c:pt>
                <c:pt idx="8">
                  <c:v>11217465.3010661</c:v>
                </c:pt>
                <c:pt idx="9">
                  <c:v>11217465.3010661</c:v>
                </c:pt>
                <c:pt idx="10">
                  <c:v>11217465.3010661</c:v>
                </c:pt>
                <c:pt idx="11">
                  <c:v>11217465.3010661</c:v>
                </c:pt>
                <c:pt idx="12">
                  <c:v>11217465.3010661</c:v>
                </c:pt>
                <c:pt idx="13">
                  <c:v>11217465.3010661</c:v>
                </c:pt>
                <c:pt idx="14">
                  <c:v>11217465.3010661</c:v>
                </c:pt>
                <c:pt idx="15">
                  <c:v>11217465.3010661</c:v>
                </c:pt>
                <c:pt idx="16">
                  <c:v>11217465.3010661</c:v>
                </c:pt>
                <c:pt idx="17">
                  <c:v>11217465.3010661</c:v>
                </c:pt>
                <c:pt idx="18">
                  <c:v>11217465.3010661</c:v>
                </c:pt>
                <c:pt idx="19">
                  <c:v>11217465.3010661</c:v>
                </c:pt>
                <c:pt idx="20">
                  <c:v>11217465.3010661</c:v>
                </c:pt>
                <c:pt idx="21">
                  <c:v>11217465.3010661</c:v>
                </c:pt>
                <c:pt idx="22">
                  <c:v>11217465.3010661</c:v>
                </c:pt>
                <c:pt idx="23">
                  <c:v>11217465.3010661</c:v>
                </c:pt>
                <c:pt idx="24">
                  <c:v>11217465.3010661</c:v>
                </c:pt>
                <c:pt idx="25">
                  <c:v>11217465.3010661</c:v>
                </c:pt>
                <c:pt idx="26">
                  <c:v>11217465.3010661</c:v>
                </c:pt>
                <c:pt idx="27">
                  <c:v>11217465.3010661</c:v>
                </c:pt>
                <c:pt idx="28">
                  <c:v>11217465.3010661</c:v>
                </c:pt>
                <c:pt idx="29">
                  <c:v>11217465.3010661</c:v>
                </c:pt>
                <c:pt idx="30">
                  <c:v>11217465.3010661</c:v>
                </c:pt>
                <c:pt idx="31">
                  <c:v>11217465.3010661</c:v>
                </c:pt>
                <c:pt idx="32">
                  <c:v>11217465.3010661</c:v>
                </c:pt>
                <c:pt idx="33">
                  <c:v>11217465.3010661</c:v>
                </c:pt>
                <c:pt idx="34">
                  <c:v>11217465.3010661</c:v>
                </c:pt>
                <c:pt idx="35">
                  <c:v>11217465.3010661</c:v>
                </c:pt>
                <c:pt idx="36">
                  <c:v>11217465.3010661</c:v>
                </c:pt>
                <c:pt idx="37">
                  <c:v>11217465.3010661</c:v>
                </c:pt>
                <c:pt idx="38">
                  <c:v>11217465.3010661</c:v>
                </c:pt>
                <c:pt idx="39">
                  <c:v>11217465.3010661</c:v>
                </c:pt>
                <c:pt idx="40">
                  <c:v>11217465.3010661</c:v>
                </c:pt>
                <c:pt idx="41">
                  <c:v>11217465.3010661</c:v>
                </c:pt>
                <c:pt idx="42">
                  <c:v>11217465.3010661</c:v>
                </c:pt>
                <c:pt idx="43">
                  <c:v>11217465.3010661</c:v>
                </c:pt>
                <c:pt idx="44">
                  <c:v>11217465.3010661</c:v>
                </c:pt>
                <c:pt idx="45">
                  <c:v>11217465.3010661</c:v>
                </c:pt>
                <c:pt idx="46">
                  <c:v>11217465.3010661</c:v>
                </c:pt>
                <c:pt idx="47">
                  <c:v>11217465.3010661</c:v>
                </c:pt>
                <c:pt idx="48">
                  <c:v>11217465.3010661</c:v>
                </c:pt>
                <c:pt idx="49">
                  <c:v>11217465.3010661</c:v>
                </c:pt>
                <c:pt idx="50">
                  <c:v>11217465.3010661</c:v>
                </c:pt>
                <c:pt idx="51">
                  <c:v>11217465.3010661</c:v>
                </c:pt>
                <c:pt idx="52">
                  <c:v>11217465.3010661</c:v>
                </c:pt>
                <c:pt idx="53">
                  <c:v>11217465.3010661</c:v>
                </c:pt>
                <c:pt idx="54">
                  <c:v>11217465.3010661</c:v>
                </c:pt>
                <c:pt idx="55">
                  <c:v>11217465.3010661</c:v>
                </c:pt>
                <c:pt idx="56">
                  <c:v>11217465.3010661</c:v>
                </c:pt>
                <c:pt idx="57">
                  <c:v>11217465.3010661</c:v>
                </c:pt>
                <c:pt idx="58">
                  <c:v>11217465.3010661</c:v>
                </c:pt>
                <c:pt idx="59">
                  <c:v>11217465.3010661</c:v>
                </c:pt>
                <c:pt idx="60">
                  <c:v>11217465.3010661</c:v>
                </c:pt>
                <c:pt idx="61">
                  <c:v>11217465.3010661</c:v>
                </c:pt>
                <c:pt idx="62">
                  <c:v>11217465.3010661</c:v>
                </c:pt>
                <c:pt idx="63">
                  <c:v>11217465.3010661</c:v>
                </c:pt>
                <c:pt idx="64">
                  <c:v>11217465.3010661</c:v>
                </c:pt>
                <c:pt idx="65">
                  <c:v>11217465.3010661</c:v>
                </c:pt>
                <c:pt idx="66">
                  <c:v>11217465.3010661</c:v>
                </c:pt>
                <c:pt idx="67">
                  <c:v>11217465.3010661</c:v>
                </c:pt>
                <c:pt idx="68">
                  <c:v>11217465.3010661</c:v>
                </c:pt>
                <c:pt idx="69">
                  <c:v>11217465.3010661</c:v>
                </c:pt>
                <c:pt idx="70">
                  <c:v>11217465.3010661</c:v>
                </c:pt>
                <c:pt idx="71">
                  <c:v>11217465.3010661</c:v>
                </c:pt>
                <c:pt idx="72">
                  <c:v>11217465.3010661</c:v>
                </c:pt>
                <c:pt idx="73">
                  <c:v>11217465.3010661</c:v>
                </c:pt>
                <c:pt idx="74">
                  <c:v>11217465.3010661</c:v>
                </c:pt>
                <c:pt idx="75">
                  <c:v>11217465.3010661</c:v>
                </c:pt>
                <c:pt idx="76">
                  <c:v>11217465.3010661</c:v>
                </c:pt>
                <c:pt idx="77">
                  <c:v>11217465.3010661</c:v>
                </c:pt>
                <c:pt idx="78">
                  <c:v>11217465.3010661</c:v>
                </c:pt>
                <c:pt idx="79">
                  <c:v>11217465.3010661</c:v>
                </c:pt>
                <c:pt idx="80">
                  <c:v>11217465.3010661</c:v>
                </c:pt>
                <c:pt idx="81">
                  <c:v>11217465.3010661</c:v>
                </c:pt>
                <c:pt idx="82">
                  <c:v>11217465.3010661</c:v>
                </c:pt>
                <c:pt idx="83">
                  <c:v>11217465.3010661</c:v>
                </c:pt>
                <c:pt idx="84">
                  <c:v>11217465.3010661</c:v>
                </c:pt>
                <c:pt idx="85">
                  <c:v>11217465.3010661</c:v>
                </c:pt>
                <c:pt idx="86">
                  <c:v>11217465.3010661</c:v>
                </c:pt>
                <c:pt idx="87">
                  <c:v>11217465.3010661</c:v>
                </c:pt>
                <c:pt idx="88">
                  <c:v>11217465.3010661</c:v>
                </c:pt>
                <c:pt idx="89">
                  <c:v>11217465.3010661</c:v>
                </c:pt>
                <c:pt idx="90">
                  <c:v>11217465.3010661</c:v>
                </c:pt>
                <c:pt idx="91">
                  <c:v>11217465.3010661</c:v>
                </c:pt>
                <c:pt idx="92">
                  <c:v>11217465.3010661</c:v>
                </c:pt>
                <c:pt idx="93">
                  <c:v>11217465.3010661</c:v>
                </c:pt>
                <c:pt idx="94">
                  <c:v>11217465.3010661</c:v>
                </c:pt>
                <c:pt idx="95">
                  <c:v>11217465.3010661</c:v>
                </c:pt>
                <c:pt idx="96">
                  <c:v>11217465.3010661</c:v>
                </c:pt>
                <c:pt idx="97">
                  <c:v>11217465.3010661</c:v>
                </c:pt>
                <c:pt idx="98">
                  <c:v>11217465.3010661</c:v>
                </c:pt>
                <c:pt idx="99">
                  <c:v>11217465.3010661</c:v>
                </c:pt>
                <c:pt idx="100">
                  <c:v>11217465.3010661</c:v>
                </c:pt>
                <c:pt idx="101">
                  <c:v>11217465.3010661</c:v>
                </c:pt>
                <c:pt idx="102">
                  <c:v>11217465.3010661</c:v>
                </c:pt>
                <c:pt idx="103">
                  <c:v>11217465.3010661</c:v>
                </c:pt>
                <c:pt idx="104">
                  <c:v>11217465.3010661</c:v>
                </c:pt>
                <c:pt idx="105">
                  <c:v>11217465.3010661</c:v>
                </c:pt>
                <c:pt idx="106">
                  <c:v>11217465.3010661</c:v>
                </c:pt>
                <c:pt idx="107">
                  <c:v>11217465.3010661</c:v>
                </c:pt>
                <c:pt idx="108">
                  <c:v>11217465.3010661</c:v>
                </c:pt>
                <c:pt idx="109">
                  <c:v>11217465.3010661</c:v>
                </c:pt>
                <c:pt idx="110">
                  <c:v>11217465.3010661</c:v>
                </c:pt>
                <c:pt idx="111">
                  <c:v>11217465.3010661</c:v>
                </c:pt>
                <c:pt idx="112">
                  <c:v>11217465.3010661</c:v>
                </c:pt>
                <c:pt idx="113">
                  <c:v>11217465.3010661</c:v>
                </c:pt>
                <c:pt idx="114">
                  <c:v>11217465.3010661</c:v>
                </c:pt>
                <c:pt idx="115">
                  <c:v>11217465.3010661</c:v>
                </c:pt>
                <c:pt idx="116">
                  <c:v>11217465.3010661</c:v>
                </c:pt>
                <c:pt idx="117">
                  <c:v>11217465.3010661</c:v>
                </c:pt>
                <c:pt idx="118">
                  <c:v>11217465.3010661</c:v>
                </c:pt>
                <c:pt idx="119">
                  <c:v>11217465.3010661</c:v>
                </c:pt>
                <c:pt idx="120">
                  <c:v>11217465.3010661</c:v>
                </c:pt>
                <c:pt idx="121">
                  <c:v>11217465.3010661</c:v>
                </c:pt>
                <c:pt idx="122">
                  <c:v>11217465.3010661</c:v>
                </c:pt>
                <c:pt idx="123">
                  <c:v>11217465.3010661</c:v>
                </c:pt>
                <c:pt idx="124">
                  <c:v>11217465.3010661</c:v>
                </c:pt>
                <c:pt idx="125">
                  <c:v>11217465.3010661</c:v>
                </c:pt>
                <c:pt idx="126">
                  <c:v>11217465.3010661</c:v>
                </c:pt>
                <c:pt idx="127">
                  <c:v>11217465.3010661</c:v>
                </c:pt>
                <c:pt idx="128">
                  <c:v>11217465.3010661</c:v>
                </c:pt>
                <c:pt idx="129">
                  <c:v>11217465.3010661</c:v>
                </c:pt>
                <c:pt idx="130">
                  <c:v>11217465.3010661</c:v>
                </c:pt>
                <c:pt idx="131">
                  <c:v>11217465.3010661</c:v>
                </c:pt>
                <c:pt idx="132">
                  <c:v>11217465.3010661</c:v>
                </c:pt>
                <c:pt idx="133">
                  <c:v>11217465.3010661</c:v>
                </c:pt>
                <c:pt idx="134">
                  <c:v>11217465.3010661</c:v>
                </c:pt>
                <c:pt idx="135">
                  <c:v>11217465.3010661</c:v>
                </c:pt>
                <c:pt idx="136">
                  <c:v>11217465.3010661</c:v>
                </c:pt>
                <c:pt idx="137">
                  <c:v>11217465.3010661</c:v>
                </c:pt>
                <c:pt idx="138">
                  <c:v>11217465.3010661</c:v>
                </c:pt>
                <c:pt idx="139">
                  <c:v>11217465.3010661</c:v>
                </c:pt>
                <c:pt idx="140">
                  <c:v>11217465.3010661</c:v>
                </c:pt>
                <c:pt idx="141">
                  <c:v>11217465.3010661</c:v>
                </c:pt>
                <c:pt idx="142">
                  <c:v>11217465.3010661</c:v>
                </c:pt>
                <c:pt idx="143">
                  <c:v>11217465.3010661</c:v>
                </c:pt>
                <c:pt idx="144">
                  <c:v>11217465.3010661</c:v>
                </c:pt>
                <c:pt idx="145">
                  <c:v>11217465.3010661</c:v>
                </c:pt>
                <c:pt idx="146">
                  <c:v>11217465.3010661</c:v>
                </c:pt>
                <c:pt idx="147">
                  <c:v>11217465.3010661</c:v>
                </c:pt>
                <c:pt idx="148">
                  <c:v>11217465.3010661</c:v>
                </c:pt>
                <c:pt idx="149">
                  <c:v>11217465.3010661</c:v>
                </c:pt>
                <c:pt idx="150">
                  <c:v>11217465.3010661</c:v>
                </c:pt>
                <c:pt idx="151">
                  <c:v>11217465.3010661</c:v>
                </c:pt>
                <c:pt idx="152">
                  <c:v>11217465.3010661</c:v>
                </c:pt>
                <c:pt idx="153">
                  <c:v>11217465.3010661</c:v>
                </c:pt>
                <c:pt idx="154">
                  <c:v>11217465.3010661</c:v>
                </c:pt>
                <c:pt idx="155">
                  <c:v>11217465.3010661</c:v>
                </c:pt>
                <c:pt idx="156">
                  <c:v>11217465.3010661</c:v>
                </c:pt>
                <c:pt idx="157">
                  <c:v>11217465.3010661</c:v>
                </c:pt>
                <c:pt idx="158">
                  <c:v>11217465.3010661</c:v>
                </c:pt>
                <c:pt idx="159">
                  <c:v>11217465.3010661</c:v>
                </c:pt>
                <c:pt idx="160">
                  <c:v>11217465.3010661</c:v>
                </c:pt>
                <c:pt idx="161">
                  <c:v>11217465.3010661</c:v>
                </c:pt>
                <c:pt idx="162">
                  <c:v>11217465.3010661</c:v>
                </c:pt>
                <c:pt idx="163">
                  <c:v>11217465.3010661</c:v>
                </c:pt>
                <c:pt idx="164">
                  <c:v>11217465.3010661</c:v>
                </c:pt>
                <c:pt idx="165">
                  <c:v>11217465.3010661</c:v>
                </c:pt>
                <c:pt idx="166">
                  <c:v>11217465.3010661</c:v>
                </c:pt>
                <c:pt idx="167">
                  <c:v>11217465.3010661</c:v>
                </c:pt>
                <c:pt idx="168">
                  <c:v>11217465.3010661</c:v>
                </c:pt>
                <c:pt idx="169">
                  <c:v>11217465.3010661</c:v>
                </c:pt>
                <c:pt idx="170">
                  <c:v>11217465.3010661</c:v>
                </c:pt>
                <c:pt idx="171">
                  <c:v>11217465.3010661</c:v>
                </c:pt>
                <c:pt idx="172">
                  <c:v>11217465.3010661</c:v>
                </c:pt>
                <c:pt idx="173">
                  <c:v>11217465.3010661</c:v>
                </c:pt>
                <c:pt idx="174">
                  <c:v>11217465.3010661</c:v>
                </c:pt>
                <c:pt idx="175">
                  <c:v>11217465.3010661</c:v>
                </c:pt>
                <c:pt idx="176">
                  <c:v>11217465.3010661</c:v>
                </c:pt>
                <c:pt idx="177">
                  <c:v>11217465.3010661</c:v>
                </c:pt>
                <c:pt idx="178">
                  <c:v>11217465.3010661</c:v>
                </c:pt>
                <c:pt idx="179">
                  <c:v>11217465.3010661</c:v>
                </c:pt>
                <c:pt idx="180">
                  <c:v>11217465.3010661</c:v>
                </c:pt>
                <c:pt idx="181">
                  <c:v>11217465.3010661</c:v>
                </c:pt>
                <c:pt idx="182">
                  <c:v>11217465.3010661</c:v>
                </c:pt>
                <c:pt idx="183">
                  <c:v>11217465.3010661</c:v>
                </c:pt>
                <c:pt idx="184">
                  <c:v>11217465.3010661</c:v>
                </c:pt>
                <c:pt idx="185">
                  <c:v>11217465.3010661</c:v>
                </c:pt>
                <c:pt idx="186">
                  <c:v>11217465.3010661</c:v>
                </c:pt>
                <c:pt idx="187">
                  <c:v>11217465.3010661</c:v>
                </c:pt>
                <c:pt idx="188">
                  <c:v>11217465.3010661</c:v>
                </c:pt>
                <c:pt idx="189">
                  <c:v>11217465.3010661</c:v>
                </c:pt>
                <c:pt idx="190">
                  <c:v>11217465.3010661</c:v>
                </c:pt>
                <c:pt idx="191">
                  <c:v>11217465.3010661</c:v>
                </c:pt>
                <c:pt idx="192">
                  <c:v>11217465.3010661</c:v>
                </c:pt>
                <c:pt idx="193">
                  <c:v>11217465.3010661</c:v>
                </c:pt>
                <c:pt idx="194">
                  <c:v>11217465.3010661</c:v>
                </c:pt>
                <c:pt idx="195">
                  <c:v>11217465.3010661</c:v>
                </c:pt>
                <c:pt idx="196">
                  <c:v>11217465.3010661</c:v>
                </c:pt>
                <c:pt idx="197">
                  <c:v>11217465.3010661</c:v>
                </c:pt>
                <c:pt idx="198">
                  <c:v>11217465.3010661</c:v>
                </c:pt>
                <c:pt idx="199">
                  <c:v>11217465.3010661</c:v>
                </c:pt>
                <c:pt idx="200">
                  <c:v>11217465.3010661</c:v>
                </c:pt>
                <c:pt idx="201">
                  <c:v>11217465.3010661</c:v>
                </c:pt>
                <c:pt idx="202">
                  <c:v>11217465.3010661</c:v>
                </c:pt>
                <c:pt idx="203">
                  <c:v>11217465.3010661</c:v>
                </c:pt>
                <c:pt idx="204">
                  <c:v>11217465.3010661</c:v>
                </c:pt>
                <c:pt idx="205">
                  <c:v>11217465.3010661</c:v>
                </c:pt>
                <c:pt idx="206">
                  <c:v>11217465.3010661</c:v>
                </c:pt>
                <c:pt idx="207">
                  <c:v>11217465.3010661</c:v>
                </c:pt>
                <c:pt idx="208">
                  <c:v>11217465.3010661</c:v>
                </c:pt>
                <c:pt idx="209">
                  <c:v>11217465.3010661</c:v>
                </c:pt>
                <c:pt idx="210">
                  <c:v>11217465.3010661</c:v>
                </c:pt>
                <c:pt idx="211">
                  <c:v>11217465.3010661</c:v>
                </c:pt>
                <c:pt idx="212">
                  <c:v>11217465.3010661</c:v>
                </c:pt>
                <c:pt idx="213">
                  <c:v>11217465.3010661</c:v>
                </c:pt>
                <c:pt idx="214">
                  <c:v>11217465.3010661</c:v>
                </c:pt>
                <c:pt idx="215">
                  <c:v>11217465.3010661</c:v>
                </c:pt>
                <c:pt idx="216">
                  <c:v>11217465.3010661</c:v>
                </c:pt>
                <c:pt idx="217">
                  <c:v>11217465.3010661</c:v>
                </c:pt>
                <c:pt idx="218">
                  <c:v>11217465.3010661</c:v>
                </c:pt>
                <c:pt idx="219">
                  <c:v>11217465.3010661</c:v>
                </c:pt>
                <c:pt idx="220">
                  <c:v>11217465.3010661</c:v>
                </c:pt>
                <c:pt idx="221">
                  <c:v>11217465.3010661</c:v>
                </c:pt>
                <c:pt idx="222">
                  <c:v>11217465.3010661</c:v>
                </c:pt>
                <c:pt idx="223">
                  <c:v>11217465.3010661</c:v>
                </c:pt>
                <c:pt idx="224">
                  <c:v>11217465.3010661</c:v>
                </c:pt>
                <c:pt idx="225">
                  <c:v>11217465.3010661</c:v>
                </c:pt>
                <c:pt idx="226">
                  <c:v>11217465.3010661</c:v>
                </c:pt>
                <c:pt idx="227">
                  <c:v>11217465.3010661</c:v>
                </c:pt>
                <c:pt idx="228">
                  <c:v>11217465.3010661</c:v>
                </c:pt>
                <c:pt idx="229">
                  <c:v>11217465.3010661</c:v>
                </c:pt>
                <c:pt idx="230">
                  <c:v>11217465.3010661</c:v>
                </c:pt>
                <c:pt idx="231">
                  <c:v>11217465.3010661</c:v>
                </c:pt>
                <c:pt idx="232">
                  <c:v>11217465.3010661</c:v>
                </c:pt>
                <c:pt idx="233">
                  <c:v>11217465.3010661</c:v>
                </c:pt>
                <c:pt idx="234">
                  <c:v>11217465.3010661</c:v>
                </c:pt>
                <c:pt idx="235">
                  <c:v>11217465.3010661</c:v>
                </c:pt>
                <c:pt idx="236">
                  <c:v>11217465.3010661</c:v>
                </c:pt>
                <c:pt idx="237">
                  <c:v>11217465.3010661</c:v>
                </c:pt>
                <c:pt idx="238">
                  <c:v>11217465.3010661</c:v>
                </c:pt>
                <c:pt idx="239">
                  <c:v>11217465.3010661</c:v>
                </c:pt>
                <c:pt idx="240">
                  <c:v>11217465.3010661</c:v>
                </c:pt>
                <c:pt idx="241">
                  <c:v>11217465.3010661</c:v>
                </c:pt>
                <c:pt idx="242">
                  <c:v>11217465.3010661</c:v>
                </c:pt>
                <c:pt idx="243">
                  <c:v>11217465.3010661</c:v>
                </c:pt>
                <c:pt idx="244">
                  <c:v>11217465.3010661</c:v>
                </c:pt>
                <c:pt idx="245">
                  <c:v>11217465.3010661</c:v>
                </c:pt>
                <c:pt idx="246">
                  <c:v>11217465.3010661</c:v>
                </c:pt>
                <c:pt idx="247">
                  <c:v>11217465.3010661</c:v>
                </c:pt>
                <c:pt idx="248">
                  <c:v>11217465.3010661</c:v>
                </c:pt>
                <c:pt idx="249">
                  <c:v>11217465.3010661</c:v>
                </c:pt>
                <c:pt idx="250">
                  <c:v>11217465.3010661</c:v>
                </c:pt>
                <c:pt idx="251">
                  <c:v>11217465.3010661</c:v>
                </c:pt>
                <c:pt idx="252">
                  <c:v>11217465.3010661</c:v>
                </c:pt>
                <c:pt idx="253">
                  <c:v>11217465.3010661</c:v>
                </c:pt>
                <c:pt idx="254">
                  <c:v>11217465.3010661</c:v>
                </c:pt>
                <c:pt idx="255">
                  <c:v>11217465.3010661</c:v>
                </c:pt>
                <c:pt idx="256">
                  <c:v>11217465.3010661</c:v>
                </c:pt>
                <c:pt idx="257">
                  <c:v>11217465.3010661</c:v>
                </c:pt>
                <c:pt idx="258">
                  <c:v>11217465.3010661</c:v>
                </c:pt>
                <c:pt idx="259">
                  <c:v>11217465.3010661</c:v>
                </c:pt>
                <c:pt idx="260">
                  <c:v>11217465.3010661</c:v>
                </c:pt>
                <c:pt idx="261">
                  <c:v>11217465.3010661</c:v>
                </c:pt>
                <c:pt idx="262">
                  <c:v>11217465.3010661</c:v>
                </c:pt>
                <c:pt idx="263">
                  <c:v>11217465.3010661</c:v>
                </c:pt>
                <c:pt idx="264">
                  <c:v>11217465.3010661</c:v>
                </c:pt>
                <c:pt idx="265">
                  <c:v>11217465.3010661</c:v>
                </c:pt>
                <c:pt idx="266">
                  <c:v>11217465.3010661</c:v>
                </c:pt>
                <c:pt idx="267">
                  <c:v>11217465.3010661</c:v>
                </c:pt>
                <c:pt idx="268">
                  <c:v>11217465.3010661</c:v>
                </c:pt>
                <c:pt idx="269">
                  <c:v>11217465.3010661</c:v>
                </c:pt>
                <c:pt idx="270">
                  <c:v>11217465.3010661</c:v>
                </c:pt>
                <c:pt idx="271">
                  <c:v>11217465.3010661</c:v>
                </c:pt>
                <c:pt idx="272">
                  <c:v>11217465.3010661</c:v>
                </c:pt>
                <c:pt idx="273">
                  <c:v>11217465.3010661</c:v>
                </c:pt>
                <c:pt idx="274">
                  <c:v>11217465.3010661</c:v>
                </c:pt>
                <c:pt idx="275">
                  <c:v>11217465.3010661</c:v>
                </c:pt>
                <c:pt idx="276">
                  <c:v>11217465.3010661</c:v>
                </c:pt>
                <c:pt idx="277">
                  <c:v>11217465.3010661</c:v>
                </c:pt>
                <c:pt idx="278">
                  <c:v>11217465.3010661</c:v>
                </c:pt>
                <c:pt idx="279">
                  <c:v>11217465.3010661</c:v>
                </c:pt>
                <c:pt idx="280">
                  <c:v>11217465.3010661</c:v>
                </c:pt>
                <c:pt idx="281">
                  <c:v>11217465.3010661</c:v>
                </c:pt>
                <c:pt idx="282">
                  <c:v>11217465.3010661</c:v>
                </c:pt>
                <c:pt idx="283">
                  <c:v>11217465.3010661</c:v>
                </c:pt>
                <c:pt idx="284">
                  <c:v>11217465.3010661</c:v>
                </c:pt>
                <c:pt idx="285">
                  <c:v>11217465.3010661</c:v>
                </c:pt>
                <c:pt idx="286">
                  <c:v>11217465.3010661</c:v>
                </c:pt>
                <c:pt idx="287">
                  <c:v>11217465.3010661</c:v>
                </c:pt>
                <c:pt idx="288">
                  <c:v>11217465.3010661</c:v>
                </c:pt>
                <c:pt idx="289">
                  <c:v>11217465.3010661</c:v>
                </c:pt>
                <c:pt idx="290">
                  <c:v>11217465.3010661</c:v>
                </c:pt>
                <c:pt idx="291">
                  <c:v>11217465.3010661</c:v>
                </c:pt>
                <c:pt idx="292">
                  <c:v>11217465.3010661</c:v>
                </c:pt>
                <c:pt idx="293">
                  <c:v>11217465.3010661</c:v>
                </c:pt>
                <c:pt idx="294">
                  <c:v>11217465.3010661</c:v>
                </c:pt>
                <c:pt idx="295">
                  <c:v>11217465.3010661</c:v>
                </c:pt>
                <c:pt idx="296">
                  <c:v>11217465.3010661</c:v>
                </c:pt>
                <c:pt idx="297">
                  <c:v>11217465.3010661</c:v>
                </c:pt>
                <c:pt idx="298">
                  <c:v>11217465.3010661</c:v>
                </c:pt>
                <c:pt idx="299">
                  <c:v>11217465.3010661</c:v>
                </c:pt>
                <c:pt idx="300">
                  <c:v>11217465.3010661</c:v>
                </c:pt>
                <c:pt idx="301">
                  <c:v>11217465.3010661</c:v>
                </c:pt>
                <c:pt idx="302">
                  <c:v>11217465.3010661</c:v>
                </c:pt>
                <c:pt idx="303">
                  <c:v>11217465.3010661</c:v>
                </c:pt>
                <c:pt idx="304">
                  <c:v>11217465.3010661</c:v>
                </c:pt>
                <c:pt idx="305">
                  <c:v>11217465.3010661</c:v>
                </c:pt>
                <c:pt idx="306">
                  <c:v>11217465.3010661</c:v>
                </c:pt>
                <c:pt idx="307">
                  <c:v>11217465.3010661</c:v>
                </c:pt>
                <c:pt idx="308">
                  <c:v>11217465.3010661</c:v>
                </c:pt>
                <c:pt idx="309">
                  <c:v>11217465.3010661</c:v>
                </c:pt>
                <c:pt idx="310">
                  <c:v>11217465.3010661</c:v>
                </c:pt>
                <c:pt idx="311">
                  <c:v>11217465.3010661</c:v>
                </c:pt>
                <c:pt idx="312">
                  <c:v>11217465.3010661</c:v>
                </c:pt>
                <c:pt idx="313">
                  <c:v>11217465.3010661</c:v>
                </c:pt>
                <c:pt idx="314">
                  <c:v>11217465.3010661</c:v>
                </c:pt>
                <c:pt idx="315">
                  <c:v>11217465.3010661</c:v>
                </c:pt>
                <c:pt idx="316">
                  <c:v>11217465.3010661</c:v>
                </c:pt>
                <c:pt idx="317">
                  <c:v>11217465.3010661</c:v>
                </c:pt>
                <c:pt idx="318">
                  <c:v>11217465.3010661</c:v>
                </c:pt>
                <c:pt idx="319">
                  <c:v>11217465.3010661</c:v>
                </c:pt>
                <c:pt idx="320">
                  <c:v>11217465.3010661</c:v>
                </c:pt>
                <c:pt idx="321">
                  <c:v>11217465.3010661</c:v>
                </c:pt>
                <c:pt idx="322">
                  <c:v>11217465.3010661</c:v>
                </c:pt>
                <c:pt idx="323">
                  <c:v>11217465.3010661</c:v>
                </c:pt>
                <c:pt idx="324">
                  <c:v>11217465.3010661</c:v>
                </c:pt>
                <c:pt idx="325">
                  <c:v>11217465.3010661</c:v>
                </c:pt>
                <c:pt idx="326">
                  <c:v>11217465.3010661</c:v>
                </c:pt>
                <c:pt idx="327">
                  <c:v>11217465.3010661</c:v>
                </c:pt>
                <c:pt idx="328">
                  <c:v>11217465.3010661</c:v>
                </c:pt>
                <c:pt idx="329">
                  <c:v>11217465.3010661</c:v>
                </c:pt>
                <c:pt idx="330">
                  <c:v>11217465.3010661</c:v>
                </c:pt>
                <c:pt idx="331">
                  <c:v>11217465.3010661</c:v>
                </c:pt>
                <c:pt idx="332">
                  <c:v>11217465.3010661</c:v>
                </c:pt>
                <c:pt idx="333">
                  <c:v>11217465.3010661</c:v>
                </c:pt>
                <c:pt idx="334">
                  <c:v>11217465.3010661</c:v>
                </c:pt>
                <c:pt idx="335">
                  <c:v>11217465.3010661</c:v>
                </c:pt>
                <c:pt idx="336">
                  <c:v>11217465.3010661</c:v>
                </c:pt>
                <c:pt idx="337">
                  <c:v>11217465.3010661</c:v>
                </c:pt>
                <c:pt idx="338">
                  <c:v>11217465.3010661</c:v>
                </c:pt>
                <c:pt idx="339">
                  <c:v>11217465.3010661</c:v>
                </c:pt>
                <c:pt idx="340">
                  <c:v>11217465.3010661</c:v>
                </c:pt>
                <c:pt idx="341">
                  <c:v>11217465.3010661</c:v>
                </c:pt>
                <c:pt idx="342">
                  <c:v>11217465.3010661</c:v>
                </c:pt>
                <c:pt idx="343">
                  <c:v>11217465.3010661</c:v>
                </c:pt>
                <c:pt idx="344">
                  <c:v>11217465.3010661</c:v>
                </c:pt>
                <c:pt idx="345">
                  <c:v>11217465.3010661</c:v>
                </c:pt>
                <c:pt idx="346">
                  <c:v>11217465.3010661</c:v>
                </c:pt>
                <c:pt idx="347">
                  <c:v>11217465.3010661</c:v>
                </c:pt>
                <c:pt idx="348">
                  <c:v>11217465.3010661</c:v>
                </c:pt>
                <c:pt idx="349">
                  <c:v>11217465.3010661</c:v>
                </c:pt>
                <c:pt idx="350">
                  <c:v>11217465.3010661</c:v>
                </c:pt>
                <c:pt idx="351">
                  <c:v>11217465.3010661</c:v>
                </c:pt>
                <c:pt idx="352">
                  <c:v>11217465.3010661</c:v>
                </c:pt>
                <c:pt idx="353">
                  <c:v>11217465.3010661</c:v>
                </c:pt>
                <c:pt idx="354">
                  <c:v>11217465.3010661</c:v>
                </c:pt>
                <c:pt idx="355">
                  <c:v>11217465.3010661</c:v>
                </c:pt>
                <c:pt idx="356">
                  <c:v>11217465.3010661</c:v>
                </c:pt>
                <c:pt idx="357">
                  <c:v>11217465.3010661</c:v>
                </c:pt>
                <c:pt idx="358">
                  <c:v>11217465.3010661</c:v>
                </c:pt>
                <c:pt idx="359">
                  <c:v>11217465.3010661</c:v>
                </c:pt>
                <c:pt idx="360">
                  <c:v>11217465.3010661</c:v>
                </c:pt>
                <c:pt idx="361">
                  <c:v>11217465.3010661</c:v>
                </c:pt>
                <c:pt idx="362">
                  <c:v>11217465.3010661</c:v>
                </c:pt>
                <c:pt idx="363">
                  <c:v>11217465.3010661</c:v>
                </c:pt>
                <c:pt idx="364">
                  <c:v>11217465.3010661</c:v>
                </c:pt>
                <c:pt idx="365">
                  <c:v>11217465.3010661</c:v>
                </c:pt>
                <c:pt idx="366">
                  <c:v>11217465.3010661</c:v>
                </c:pt>
                <c:pt idx="367">
                  <c:v>11217465.3010661</c:v>
                </c:pt>
                <c:pt idx="368">
                  <c:v>11217465.3010661</c:v>
                </c:pt>
                <c:pt idx="369">
                  <c:v>11217465.3010661</c:v>
                </c:pt>
                <c:pt idx="370">
                  <c:v>11217465.3010661</c:v>
                </c:pt>
                <c:pt idx="371">
                  <c:v>11217465.3010661</c:v>
                </c:pt>
                <c:pt idx="372">
                  <c:v>11217465.3010661</c:v>
                </c:pt>
                <c:pt idx="373">
                  <c:v>11217465.3010661</c:v>
                </c:pt>
                <c:pt idx="374">
                  <c:v>11217465.3010661</c:v>
                </c:pt>
                <c:pt idx="375">
                  <c:v>11217465.3010661</c:v>
                </c:pt>
                <c:pt idx="376">
                  <c:v>11217465.3010661</c:v>
                </c:pt>
                <c:pt idx="377">
                  <c:v>11217465.3010661</c:v>
                </c:pt>
                <c:pt idx="378">
                  <c:v>11217465.3010661</c:v>
                </c:pt>
                <c:pt idx="379">
                  <c:v>11217465.3010661</c:v>
                </c:pt>
                <c:pt idx="380">
                  <c:v>11217465.3010661</c:v>
                </c:pt>
                <c:pt idx="381">
                  <c:v>11217465.3010661</c:v>
                </c:pt>
                <c:pt idx="382">
                  <c:v>11217465.3010661</c:v>
                </c:pt>
                <c:pt idx="383">
                  <c:v>11217465.3010661</c:v>
                </c:pt>
                <c:pt idx="384">
                  <c:v>11217465.3010661</c:v>
                </c:pt>
                <c:pt idx="385">
                  <c:v>11217465.3010661</c:v>
                </c:pt>
                <c:pt idx="386">
                  <c:v>11217465.3010661</c:v>
                </c:pt>
                <c:pt idx="387">
                  <c:v>11217465.3010661</c:v>
                </c:pt>
                <c:pt idx="388">
                  <c:v>11217465.3010661</c:v>
                </c:pt>
                <c:pt idx="389">
                  <c:v>11217465.3010661</c:v>
                </c:pt>
                <c:pt idx="390">
                  <c:v>11217465.3010661</c:v>
                </c:pt>
                <c:pt idx="391">
                  <c:v>11217465.3010661</c:v>
                </c:pt>
                <c:pt idx="392">
                  <c:v>11217465.3010661</c:v>
                </c:pt>
                <c:pt idx="393">
                  <c:v>11217465.3010661</c:v>
                </c:pt>
                <c:pt idx="394">
                  <c:v>11217465.3010661</c:v>
                </c:pt>
                <c:pt idx="395">
                  <c:v>11217465.3010661</c:v>
                </c:pt>
                <c:pt idx="396">
                  <c:v>11217465.3010661</c:v>
                </c:pt>
                <c:pt idx="397">
                  <c:v>11217465.3010661</c:v>
                </c:pt>
                <c:pt idx="398">
                  <c:v>11217465.3010661</c:v>
                </c:pt>
                <c:pt idx="399">
                  <c:v>11217465.3010661</c:v>
                </c:pt>
                <c:pt idx="400">
                  <c:v>11217465.3010661</c:v>
                </c:pt>
                <c:pt idx="401">
                  <c:v>11217465.3010661</c:v>
                </c:pt>
                <c:pt idx="402">
                  <c:v>11217465.3010661</c:v>
                </c:pt>
                <c:pt idx="403">
                  <c:v>11217465.3010661</c:v>
                </c:pt>
                <c:pt idx="404">
                  <c:v>11217465.3010661</c:v>
                </c:pt>
                <c:pt idx="405">
                  <c:v>11217465.3010661</c:v>
                </c:pt>
                <c:pt idx="406">
                  <c:v>11217465.3010661</c:v>
                </c:pt>
                <c:pt idx="407">
                  <c:v>11217465.3010661</c:v>
                </c:pt>
                <c:pt idx="408">
                  <c:v>11217465.3010661</c:v>
                </c:pt>
                <c:pt idx="409">
                  <c:v>11217465.3010661</c:v>
                </c:pt>
                <c:pt idx="410">
                  <c:v>11217465.3010661</c:v>
                </c:pt>
                <c:pt idx="411">
                  <c:v>11217465.3010661</c:v>
                </c:pt>
                <c:pt idx="412">
                  <c:v>11217465.3010661</c:v>
                </c:pt>
                <c:pt idx="413">
                  <c:v>11217465.3010661</c:v>
                </c:pt>
                <c:pt idx="414">
                  <c:v>11217465.3010661</c:v>
                </c:pt>
                <c:pt idx="415">
                  <c:v>11217465.3010661</c:v>
                </c:pt>
                <c:pt idx="416">
                  <c:v>11217465.3010661</c:v>
                </c:pt>
                <c:pt idx="417">
                  <c:v>11217465.3010661</c:v>
                </c:pt>
                <c:pt idx="418">
                  <c:v>11217465.3010661</c:v>
                </c:pt>
                <c:pt idx="419">
                  <c:v>11217465.3010661</c:v>
                </c:pt>
                <c:pt idx="420">
                  <c:v>11217465.3010661</c:v>
                </c:pt>
                <c:pt idx="421">
                  <c:v>11217465.3010661</c:v>
                </c:pt>
                <c:pt idx="422">
                  <c:v>11217465.3010661</c:v>
                </c:pt>
                <c:pt idx="423">
                  <c:v>11217465.3010661</c:v>
                </c:pt>
                <c:pt idx="424">
                  <c:v>11217465.3010661</c:v>
                </c:pt>
                <c:pt idx="425">
                  <c:v>11217465.3010661</c:v>
                </c:pt>
                <c:pt idx="426">
                  <c:v>11217465.3010661</c:v>
                </c:pt>
                <c:pt idx="427">
                  <c:v>11217465.3010661</c:v>
                </c:pt>
                <c:pt idx="428">
                  <c:v>11217465.3010661</c:v>
                </c:pt>
                <c:pt idx="429">
                  <c:v>11217465.3010661</c:v>
                </c:pt>
                <c:pt idx="430">
                  <c:v>11217465.3010661</c:v>
                </c:pt>
                <c:pt idx="431">
                  <c:v>11217465.3010661</c:v>
                </c:pt>
                <c:pt idx="432">
                  <c:v>11217465.3010661</c:v>
                </c:pt>
                <c:pt idx="433">
                  <c:v>11217465.3010661</c:v>
                </c:pt>
                <c:pt idx="434">
                  <c:v>11217465.3010661</c:v>
                </c:pt>
                <c:pt idx="435">
                  <c:v>11217465.3010661</c:v>
                </c:pt>
                <c:pt idx="436">
                  <c:v>11217465.3010661</c:v>
                </c:pt>
                <c:pt idx="437">
                  <c:v>11217465.3010661</c:v>
                </c:pt>
                <c:pt idx="438">
                  <c:v>11217465.3010661</c:v>
                </c:pt>
                <c:pt idx="439">
                  <c:v>11217465.3010661</c:v>
                </c:pt>
                <c:pt idx="440">
                  <c:v>11217465.3010661</c:v>
                </c:pt>
                <c:pt idx="441">
                  <c:v>11217465.3010661</c:v>
                </c:pt>
                <c:pt idx="442">
                  <c:v>11217465.3010661</c:v>
                </c:pt>
                <c:pt idx="443">
                  <c:v>11217465.3010661</c:v>
                </c:pt>
                <c:pt idx="444">
                  <c:v>11217465.3010661</c:v>
                </c:pt>
                <c:pt idx="445">
                  <c:v>11217465.3010661</c:v>
                </c:pt>
                <c:pt idx="446">
                  <c:v>11217465.3010661</c:v>
                </c:pt>
                <c:pt idx="447">
                  <c:v>11217465.3010661</c:v>
                </c:pt>
                <c:pt idx="448">
                  <c:v>11217465.3010661</c:v>
                </c:pt>
                <c:pt idx="449">
                  <c:v>11217465.3010661</c:v>
                </c:pt>
                <c:pt idx="450">
                  <c:v>11217465.3010661</c:v>
                </c:pt>
                <c:pt idx="451">
                  <c:v>11217465.3010661</c:v>
                </c:pt>
                <c:pt idx="452">
                  <c:v>11217465.3010661</c:v>
                </c:pt>
                <c:pt idx="453">
                  <c:v>11217465.3010661</c:v>
                </c:pt>
                <c:pt idx="454">
                  <c:v>11217465.3010661</c:v>
                </c:pt>
                <c:pt idx="455">
                  <c:v>11217465.3010661</c:v>
                </c:pt>
                <c:pt idx="456">
                  <c:v>11217465.3010661</c:v>
                </c:pt>
                <c:pt idx="457">
                  <c:v>11217465.3010661</c:v>
                </c:pt>
                <c:pt idx="458">
                  <c:v>11217465.3010661</c:v>
                </c:pt>
                <c:pt idx="459">
                  <c:v>11217465.3010661</c:v>
                </c:pt>
                <c:pt idx="460">
                  <c:v>11217465.3010661</c:v>
                </c:pt>
                <c:pt idx="461">
                  <c:v>11217465.3010661</c:v>
                </c:pt>
                <c:pt idx="462">
                  <c:v>11217465.3010661</c:v>
                </c:pt>
                <c:pt idx="463">
                  <c:v>11217465.3010661</c:v>
                </c:pt>
                <c:pt idx="464">
                  <c:v>11217465.3010661</c:v>
                </c:pt>
                <c:pt idx="465">
                  <c:v>11217465.3010661</c:v>
                </c:pt>
                <c:pt idx="466">
                  <c:v>11217465.3010661</c:v>
                </c:pt>
                <c:pt idx="467">
                  <c:v>11217465.3010661</c:v>
                </c:pt>
                <c:pt idx="468">
                  <c:v>11217465.3010661</c:v>
                </c:pt>
                <c:pt idx="469">
                  <c:v>11217465.3010661</c:v>
                </c:pt>
                <c:pt idx="470">
                  <c:v>11217465.3010661</c:v>
                </c:pt>
                <c:pt idx="471">
                  <c:v>11217465.3010661</c:v>
                </c:pt>
                <c:pt idx="472">
                  <c:v>11217465.3010661</c:v>
                </c:pt>
                <c:pt idx="473">
                  <c:v>11217465.3010661</c:v>
                </c:pt>
                <c:pt idx="474">
                  <c:v>11217465.3010661</c:v>
                </c:pt>
                <c:pt idx="475">
                  <c:v>11217465.3010661</c:v>
                </c:pt>
                <c:pt idx="476">
                  <c:v>11217465.3010661</c:v>
                </c:pt>
                <c:pt idx="477">
                  <c:v>11217465.3010661</c:v>
                </c:pt>
                <c:pt idx="478">
                  <c:v>11217465.3010661</c:v>
                </c:pt>
                <c:pt idx="479">
                  <c:v>11217465.3010661</c:v>
                </c:pt>
                <c:pt idx="480">
                  <c:v>11217465.3010661</c:v>
                </c:pt>
                <c:pt idx="481">
                  <c:v>11217465.3010661</c:v>
                </c:pt>
                <c:pt idx="482">
                  <c:v>11217465.3010661</c:v>
                </c:pt>
                <c:pt idx="483">
                  <c:v>11217465.3010661</c:v>
                </c:pt>
                <c:pt idx="484">
                  <c:v>11217465.3010661</c:v>
                </c:pt>
                <c:pt idx="485">
                  <c:v>11217465.3010661</c:v>
                </c:pt>
                <c:pt idx="486">
                  <c:v>11217465.3010661</c:v>
                </c:pt>
                <c:pt idx="487">
                  <c:v>11217465.3010661</c:v>
                </c:pt>
                <c:pt idx="488">
                  <c:v>11217465.3010661</c:v>
                </c:pt>
                <c:pt idx="489">
                  <c:v>11217465.3010661</c:v>
                </c:pt>
                <c:pt idx="490">
                  <c:v>11217465.3010661</c:v>
                </c:pt>
                <c:pt idx="491">
                  <c:v>11217465.3010661</c:v>
                </c:pt>
                <c:pt idx="492">
                  <c:v>11217465.3010661</c:v>
                </c:pt>
                <c:pt idx="493">
                  <c:v>11217465.3010661</c:v>
                </c:pt>
                <c:pt idx="494">
                  <c:v>11217465.3010661</c:v>
                </c:pt>
                <c:pt idx="495">
                  <c:v>11217465.3010661</c:v>
                </c:pt>
                <c:pt idx="496">
                  <c:v>11217465.3010661</c:v>
                </c:pt>
                <c:pt idx="497">
                  <c:v>11217465.3010661</c:v>
                </c:pt>
                <c:pt idx="498">
                  <c:v>11217465.3010661</c:v>
                </c:pt>
                <c:pt idx="499">
                  <c:v>11217465.3010661</c:v>
                </c:pt>
                <c:pt idx="500">
                  <c:v>11217465.3010661</c:v>
                </c:pt>
                <c:pt idx="501">
                  <c:v>11217465.3010661</c:v>
                </c:pt>
                <c:pt idx="502">
                  <c:v>11217465.3010661</c:v>
                </c:pt>
                <c:pt idx="503">
                  <c:v>11217465.3010661</c:v>
                </c:pt>
                <c:pt idx="504">
                  <c:v>11217465.3010661</c:v>
                </c:pt>
                <c:pt idx="505">
                  <c:v>11217465.3010661</c:v>
                </c:pt>
                <c:pt idx="506">
                  <c:v>11217465.3010661</c:v>
                </c:pt>
                <c:pt idx="507">
                  <c:v>11217465.3010661</c:v>
                </c:pt>
                <c:pt idx="508">
                  <c:v>11217465.3010661</c:v>
                </c:pt>
                <c:pt idx="509">
                  <c:v>11217465.3010661</c:v>
                </c:pt>
                <c:pt idx="510">
                  <c:v>11217465.3010661</c:v>
                </c:pt>
                <c:pt idx="511">
                  <c:v>11217465.3010661</c:v>
                </c:pt>
                <c:pt idx="512">
                  <c:v>11217465.3010661</c:v>
                </c:pt>
                <c:pt idx="513">
                  <c:v>11217465.3010661</c:v>
                </c:pt>
                <c:pt idx="514">
                  <c:v>11217465.3010661</c:v>
                </c:pt>
                <c:pt idx="515">
                  <c:v>11217465.3010661</c:v>
                </c:pt>
                <c:pt idx="516">
                  <c:v>11217465.3010661</c:v>
                </c:pt>
                <c:pt idx="517">
                  <c:v>11217465.3010661</c:v>
                </c:pt>
                <c:pt idx="518">
                  <c:v>11217465.3010661</c:v>
                </c:pt>
                <c:pt idx="519">
                  <c:v>11217465.3010661</c:v>
                </c:pt>
                <c:pt idx="520">
                  <c:v>11217465.3010661</c:v>
                </c:pt>
                <c:pt idx="521">
                  <c:v>11217465.3010661</c:v>
                </c:pt>
                <c:pt idx="522">
                  <c:v>11217465.3010661</c:v>
                </c:pt>
                <c:pt idx="523">
                  <c:v>11217465.3010661</c:v>
                </c:pt>
                <c:pt idx="524">
                  <c:v>11217465.3010661</c:v>
                </c:pt>
                <c:pt idx="525">
                  <c:v>11217465.3010661</c:v>
                </c:pt>
                <c:pt idx="526">
                  <c:v>11217465.3010661</c:v>
                </c:pt>
                <c:pt idx="527">
                  <c:v>11217465.3010661</c:v>
                </c:pt>
                <c:pt idx="528">
                  <c:v>11217465.3010661</c:v>
                </c:pt>
                <c:pt idx="529">
                  <c:v>11217465.3010661</c:v>
                </c:pt>
                <c:pt idx="530">
                  <c:v>11217465.3010661</c:v>
                </c:pt>
                <c:pt idx="531">
                  <c:v>11217465.3010661</c:v>
                </c:pt>
                <c:pt idx="532">
                  <c:v>11217465.3010661</c:v>
                </c:pt>
                <c:pt idx="533">
                  <c:v>11217465.3010661</c:v>
                </c:pt>
                <c:pt idx="534">
                  <c:v>11217465.3010661</c:v>
                </c:pt>
                <c:pt idx="535">
                  <c:v>11217465.3010661</c:v>
                </c:pt>
                <c:pt idx="536">
                  <c:v>11217465.3010661</c:v>
                </c:pt>
                <c:pt idx="537">
                  <c:v>11217465.3010661</c:v>
                </c:pt>
                <c:pt idx="538">
                  <c:v>11217465.3010661</c:v>
                </c:pt>
                <c:pt idx="539">
                  <c:v>11217465.3010661</c:v>
                </c:pt>
                <c:pt idx="540">
                  <c:v>11217465.3010661</c:v>
                </c:pt>
                <c:pt idx="541">
                  <c:v>11217465.3010661</c:v>
                </c:pt>
                <c:pt idx="542">
                  <c:v>11217465.3010661</c:v>
                </c:pt>
                <c:pt idx="543">
                  <c:v>11217465.3010661</c:v>
                </c:pt>
                <c:pt idx="544">
                  <c:v>11217465.3010661</c:v>
                </c:pt>
                <c:pt idx="545">
                  <c:v>11217465.3010661</c:v>
                </c:pt>
                <c:pt idx="546">
                  <c:v>11217465.3010661</c:v>
                </c:pt>
                <c:pt idx="547">
                  <c:v>11217465.3010661</c:v>
                </c:pt>
                <c:pt idx="548">
                  <c:v>11217465.3010661</c:v>
                </c:pt>
                <c:pt idx="549">
                  <c:v>11217465.3010661</c:v>
                </c:pt>
                <c:pt idx="550">
                  <c:v>11217465.3010661</c:v>
                </c:pt>
                <c:pt idx="551">
                  <c:v>11217465.3010661</c:v>
                </c:pt>
                <c:pt idx="552">
                  <c:v>11217465.3010661</c:v>
                </c:pt>
                <c:pt idx="553">
                  <c:v>11217465.3010661</c:v>
                </c:pt>
                <c:pt idx="554">
                  <c:v>11217465.3010661</c:v>
                </c:pt>
                <c:pt idx="555">
                  <c:v>11217465.3010661</c:v>
                </c:pt>
                <c:pt idx="556">
                  <c:v>11217465.3010661</c:v>
                </c:pt>
                <c:pt idx="557">
                  <c:v>11217465.3010661</c:v>
                </c:pt>
                <c:pt idx="558">
                  <c:v>11217465.3010661</c:v>
                </c:pt>
                <c:pt idx="559">
                  <c:v>11217465.3010661</c:v>
                </c:pt>
                <c:pt idx="560">
                  <c:v>11217465.3010661</c:v>
                </c:pt>
                <c:pt idx="561">
                  <c:v>11217465.3010661</c:v>
                </c:pt>
                <c:pt idx="562">
                  <c:v>11217465.3010661</c:v>
                </c:pt>
                <c:pt idx="563">
                  <c:v>11217465.3010661</c:v>
                </c:pt>
                <c:pt idx="564">
                  <c:v>11217465.3010661</c:v>
                </c:pt>
                <c:pt idx="565">
                  <c:v>11217465.3010661</c:v>
                </c:pt>
                <c:pt idx="566">
                  <c:v>11217465.3010661</c:v>
                </c:pt>
                <c:pt idx="567">
                  <c:v>11217465.3010661</c:v>
                </c:pt>
                <c:pt idx="568">
                  <c:v>11217465.3010661</c:v>
                </c:pt>
                <c:pt idx="569">
                  <c:v>11217465.3010661</c:v>
                </c:pt>
                <c:pt idx="570">
                  <c:v>11217465.3010661</c:v>
                </c:pt>
                <c:pt idx="571">
                  <c:v>11217465.3010661</c:v>
                </c:pt>
                <c:pt idx="572">
                  <c:v>11217465.3010661</c:v>
                </c:pt>
                <c:pt idx="573">
                  <c:v>11217465.3010661</c:v>
                </c:pt>
                <c:pt idx="574">
                  <c:v>11217465.3010661</c:v>
                </c:pt>
                <c:pt idx="575">
                  <c:v>11217465.3010661</c:v>
                </c:pt>
                <c:pt idx="576">
                  <c:v>11217465.3010661</c:v>
                </c:pt>
                <c:pt idx="577">
                  <c:v>11217465.3010661</c:v>
                </c:pt>
                <c:pt idx="578">
                  <c:v>11217465.3010661</c:v>
                </c:pt>
                <c:pt idx="579">
                  <c:v>11217465.3010661</c:v>
                </c:pt>
                <c:pt idx="580">
                  <c:v>11217465.3010661</c:v>
                </c:pt>
                <c:pt idx="581">
                  <c:v>11217465.3010661</c:v>
                </c:pt>
                <c:pt idx="582">
                  <c:v>11217465.3010661</c:v>
                </c:pt>
                <c:pt idx="583">
                  <c:v>11217465.3010661</c:v>
                </c:pt>
                <c:pt idx="584">
                  <c:v>11217465.3010661</c:v>
                </c:pt>
                <c:pt idx="585">
                  <c:v>11217465.3010661</c:v>
                </c:pt>
                <c:pt idx="586">
                  <c:v>11217465.3010661</c:v>
                </c:pt>
                <c:pt idx="587">
                  <c:v>11217465.3010661</c:v>
                </c:pt>
                <c:pt idx="588">
                  <c:v>11217465.3010661</c:v>
                </c:pt>
                <c:pt idx="589">
                  <c:v>11217465.3010661</c:v>
                </c:pt>
                <c:pt idx="590">
                  <c:v>11217465.3010661</c:v>
                </c:pt>
                <c:pt idx="591">
                  <c:v>11217465.3010661</c:v>
                </c:pt>
                <c:pt idx="592">
                  <c:v>11217465.3010661</c:v>
                </c:pt>
                <c:pt idx="593">
                  <c:v>11217465.3010661</c:v>
                </c:pt>
                <c:pt idx="594">
                  <c:v>11217465.3010661</c:v>
                </c:pt>
                <c:pt idx="595">
                  <c:v>11217465.3010661</c:v>
                </c:pt>
                <c:pt idx="596">
                  <c:v>11217465.3010661</c:v>
                </c:pt>
                <c:pt idx="597">
                  <c:v>11217465.3010661</c:v>
                </c:pt>
                <c:pt idx="598">
                  <c:v>11217465.3010661</c:v>
                </c:pt>
                <c:pt idx="599">
                  <c:v>11217465.3010661</c:v>
                </c:pt>
                <c:pt idx="600">
                  <c:v>11217465.3010661</c:v>
                </c:pt>
                <c:pt idx="601">
                  <c:v>11217465.3010661</c:v>
                </c:pt>
                <c:pt idx="602">
                  <c:v>11217465.3010661</c:v>
                </c:pt>
                <c:pt idx="603">
                  <c:v>11217465.3010661</c:v>
                </c:pt>
                <c:pt idx="604">
                  <c:v>11217465.3010661</c:v>
                </c:pt>
                <c:pt idx="605">
                  <c:v>11217465.3010661</c:v>
                </c:pt>
                <c:pt idx="606">
                  <c:v>11217465.3010661</c:v>
                </c:pt>
                <c:pt idx="607">
                  <c:v>11217465.3010661</c:v>
                </c:pt>
                <c:pt idx="608">
                  <c:v>11217465.3010661</c:v>
                </c:pt>
                <c:pt idx="609">
                  <c:v>11217465.3010661</c:v>
                </c:pt>
                <c:pt idx="610">
                  <c:v>11217465.3010661</c:v>
                </c:pt>
                <c:pt idx="611">
                  <c:v>11217465.3010661</c:v>
                </c:pt>
                <c:pt idx="612">
                  <c:v>11217465.3010661</c:v>
                </c:pt>
                <c:pt idx="613">
                  <c:v>11217465.3010661</c:v>
                </c:pt>
                <c:pt idx="614">
                  <c:v>11217465.3010661</c:v>
                </c:pt>
                <c:pt idx="615">
                  <c:v>11217465.3010661</c:v>
                </c:pt>
                <c:pt idx="616">
                  <c:v>11217465.3010661</c:v>
                </c:pt>
                <c:pt idx="617">
                  <c:v>11217465.3010661</c:v>
                </c:pt>
                <c:pt idx="618">
                  <c:v>11217465.3010661</c:v>
                </c:pt>
                <c:pt idx="619">
                  <c:v>11217465.3010661</c:v>
                </c:pt>
                <c:pt idx="620">
                  <c:v>11217465.3010661</c:v>
                </c:pt>
                <c:pt idx="621">
                  <c:v>11217465.3010661</c:v>
                </c:pt>
                <c:pt idx="622">
                  <c:v>11217465.3010661</c:v>
                </c:pt>
                <c:pt idx="623">
                  <c:v>11217465.3010661</c:v>
                </c:pt>
                <c:pt idx="624">
                  <c:v>11217465.3010661</c:v>
                </c:pt>
                <c:pt idx="625">
                  <c:v>11217465.3010661</c:v>
                </c:pt>
                <c:pt idx="626">
                  <c:v>11217465.3010661</c:v>
                </c:pt>
                <c:pt idx="627">
                  <c:v>11217465.3010661</c:v>
                </c:pt>
                <c:pt idx="628">
                  <c:v>11217465.3010661</c:v>
                </c:pt>
                <c:pt idx="629">
                  <c:v>11217465.3010661</c:v>
                </c:pt>
                <c:pt idx="630">
                  <c:v>11217465.3010661</c:v>
                </c:pt>
                <c:pt idx="631">
                  <c:v>11217465.3010661</c:v>
                </c:pt>
                <c:pt idx="632">
                  <c:v>11217465.3010661</c:v>
                </c:pt>
                <c:pt idx="633">
                  <c:v>11217465.3010661</c:v>
                </c:pt>
                <c:pt idx="634">
                  <c:v>11217465.3010661</c:v>
                </c:pt>
                <c:pt idx="635">
                  <c:v>11217465.3010661</c:v>
                </c:pt>
                <c:pt idx="636">
                  <c:v>11217465.3010661</c:v>
                </c:pt>
                <c:pt idx="637">
                  <c:v>11217465.3010661</c:v>
                </c:pt>
                <c:pt idx="638">
                  <c:v>11217465.3010661</c:v>
                </c:pt>
                <c:pt idx="639">
                  <c:v>11217465.3010661</c:v>
                </c:pt>
                <c:pt idx="640">
                  <c:v>11217465.3010661</c:v>
                </c:pt>
                <c:pt idx="641">
                  <c:v>11217465.3010661</c:v>
                </c:pt>
                <c:pt idx="642">
                  <c:v>11217465.3010661</c:v>
                </c:pt>
                <c:pt idx="643">
                  <c:v>11217465.3010661</c:v>
                </c:pt>
                <c:pt idx="644">
                  <c:v>11217465.3010661</c:v>
                </c:pt>
                <c:pt idx="645">
                  <c:v>11217465.3010661</c:v>
                </c:pt>
                <c:pt idx="646">
                  <c:v>11217465.3010661</c:v>
                </c:pt>
                <c:pt idx="647">
                  <c:v>11217465.3010661</c:v>
                </c:pt>
                <c:pt idx="648">
                  <c:v>11217465.3010661</c:v>
                </c:pt>
                <c:pt idx="649">
                  <c:v>11217465.3010661</c:v>
                </c:pt>
                <c:pt idx="650">
                  <c:v>11217465.3010661</c:v>
                </c:pt>
                <c:pt idx="651">
                  <c:v>11217465.3010661</c:v>
                </c:pt>
                <c:pt idx="652">
                  <c:v>11217465.3010661</c:v>
                </c:pt>
                <c:pt idx="653">
                  <c:v>11217465.3010661</c:v>
                </c:pt>
                <c:pt idx="654">
                  <c:v>11217465.3010661</c:v>
                </c:pt>
                <c:pt idx="655">
                  <c:v>11217465.3010661</c:v>
                </c:pt>
                <c:pt idx="656">
                  <c:v>11217465.3010661</c:v>
                </c:pt>
                <c:pt idx="657">
                  <c:v>11217465.3010661</c:v>
                </c:pt>
                <c:pt idx="658">
                  <c:v>11217465.3010661</c:v>
                </c:pt>
                <c:pt idx="659">
                  <c:v>11217465.3010661</c:v>
                </c:pt>
                <c:pt idx="660">
                  <c:v>11217465.3010661</c:v>
                </c:pt>
                <c:pt idx="661">
                  <c:v>11217465.3010661</c:v>
                </c:pt>
                <c:pt idx="662">
                  <c:v>11217465.3010661</c:v>
                </c:pt>
                <c:pt idx="663">
                  <c:v>11217465.3010661</c:v>
                </c:pt>
                <c:pt idx="664">
                  <c:v>11217465.3010661</c:v>
                </c:pt>
                <c:pt idx="665">
                  <c:v>11217465.3010661</c:v>
                </c:pt>
                <c:pt idx="666">
                  <c:v>11217465.3010661</c:v>
                </c:pt>
                <c:pt idx="667">
                  <c:v>11217465.3010661</c:v>
                </c:pt>
                <c:pt idx="668">
                  <c:v>11217465.3010661</c:v>
                </c:pt>
                <c:pt idx="669">
                  <c:v>11217465.3010661</c:v>
                </c:pt>
                <c:pt idx="670">
                  <c:v>11217465.3010661</c:v>
                </c:pt>
                <c:pt idx="671">
                  <c:v>11217465.3010661</c:v>
                </c:pt>
                <c:pt idx="672">
                  <c:v>11217465.3010661</c:v>
                </c:pt>
                <c:pt idx="673">
                  <c:v>11217465.3010661</c:v>
                </c:pt>
                <c:pt idx="674">
                  <c:v>11217465.3010661</c:v>
                </c:pt>
                <c:pt idx="675">
                  <c:v>11217465.3010661</c:v>
                </c:pt>
                <c:pt idx="676">
                  <c:v>11217465.3010661</c:v>
                </c:pt>
                <c:pt idx="677">
                  <c:v>11217465.3010661</c:v>
                </c:pt>
                <c:pt idx="678">
                  <c:v>11217465.3010661</c:v>
                </c:pt>
                <c:pt idx="679">
                  <c:v>11217465.3010661</c:v>
                </c:pt>
                <c:pt idx="680">
                  <c:v>11217465.3010661</c:v>
                </c:pt>
                <c:pt idx="681">
                  <c:v>11217465.3010661</c:v>
                </c:pt>
                <c:pt idx="682">
                  <c:v>11217465.3010661</c:v>
                </c:pt>
                <c:pt idx="683">
                  <c:v>11217465.3010661</c:v>
                </c:pt>
                <c:pt idx="684">
                  <c:v>11217465.3010661</c:v>
                </c:pt>
                <c:pt idx="685">
                  <c:v>11217465.3010661</c:v>
                </c:pt>
                <c:pt idx="686">
                  <c:v>11217465.3010661</c:v>
                </c:pt>
                <c:pt idx="687">
                  <c:v>11217465.3010661</c:v>
                </c:pt>
                <c:pt idx="688">
                  <c:v>11217465.3010661</c:v>
                </c:pt>
                <c:pt idx="689">
                  <c:v>11217465.3010661</c:v>
                </c:pt>
                <c:pt idx="690">
                  <c:v>11217465.3010661</c:v>
                </c:pt>
                <c:pt idx="691">
                  <c:v>11217465.3010661</c:v>
                </c:pt>
                <c:pt idx="692">
                  <c:v>11217465.3010661</c:v>
                </c:pt>
                <c:pt idx="693">
                  <c:v>11217465.3010661</c:v>
                </c:pt>
                <c:pt idx="694">
                  <c:v>11217465.3010661</c:v>
                </c:pt>
                <c:pt idx="695">
                  <c:v>11217465.3010661</c:v>
                </c:pt>
                <c:pt idx="696">
                  <c:v>11217465.3010661</c:v>
                </c:pt>
                <c:pt idx="697">
                  <c:v>11217465.3010661</c:v>
                </c:pt>
                <c:pt idx="698">
                  <c:v>11217465.3010661</c:v>
                </c:pt>
                <c:pt idx="699">
                  <c:v>11217465.3010661</c:v>
                </c:pt>
                <c:pt idx="700">
                  <c:v>11217465.3010661</c:v>
                </c:pt>
                <c:pt idx="701">
                  <c:v>11217465.3010661</c:v>
                </c:pt>
                <c:pt idx="702">
                  <c:v>11217465.3010661</c:v>
                </c:pt>
                <c:pt idx="703">
                  <c:v>11217465.3010661</c:v>
                </c:pt>
                <c:pt idx="704">
                  <c:v>11217465.3010661</c:v>
                </c:pt>
                <c:pt idx="705">
                  <c:v>11217465.3010661</c:v>
                </c:pt>
                <c:pt idx="706">
                  <c:v>11217465.3010661</c:v>
                </c:pt>
                <c:pt idx="707">
                  <c:v>11217465.3010661</c:v>
                </c:pt>
                <c:pt idx="708">
                  <c:v>11217465.3010661</c:v>
                </c:pt>
                <c:pt idx="709">
                  <c:v>11217465.3010661</c:v>
                </c:pt>
                <c:pt idx="710">
                  <c:v>11217465.3010661</c:v>
                </c:pt>
                <c:pt idx="711">
                  <c:v>11217465.3010661</c:v>
                </c:pt>
                <c:pt idx="712">
                  <c:v>11217465.3010661</c:v>
                </c:pt>
                <c:pt idx="713">
                  <c:v>11217465.3010661</c:v>
                </c:pt>
                <c:pt idx="714">
                  <c:v>11217465.3010661</c:v>
                </c:pt>
                <c:pt idx="715">
                  <c:v>11217465.3010661</c:v>
                </c:pt>
                <c:pt idx="716">
                  <c:v>11217465.3010661</c:v>
                </c:pt>
                <c:pt idx="717">
                  <c:v>11217465.3010661</c:v>
                </c:pt>
                <c:pt idx="718">
                  <c:v>11217465.3010661</c:v>
                </c:pt>
                <c:pt idx="719">
                  <c:v>11217465.3010661</c:v>
                </c:pt>
                <c:pt idx="720">
                  <c:v>11217465.3010661</c:v>
                </c:pt>
                <c:pt idx="721">
                  <c:v>11217465.3010661</c:v>
                </c:pt>
                <c:pt idx="722">
                  <c:v>11217465.3010661</c:v>
                </c:pt>
                <c:pt idx="723">
                  <c:v>11217465.3010661</c:v>
                </c:pt>
                <c:pt idx="724">
                  <c:v>11217465.3010661</c:v>
                </c:pt>
                <c:pt idx="725">
                  <c:v>11217465.3010661</c:v>
                </c:pt>
                <c:pt idx="726">
                  <c:v>11217465.3010661</c:v>
                </c:pt>
                <c:pt idx="727">
                  <c:v>11217465.3010661</c:v>
                </c:pt>
                <c:pt idx="728">
                  <c:v>11217465.3010661</c:v>
                </c:pt>
                <c:pt idx="729">
                  <c:v>11217465.3010661</c:v>
                </c:pt>
                <c:pt idx="730">
                  <c:v>11217465.3010661</c:v>
                </c:pt>
                <c:pt idx="731">
                  <c:v>11217465.3010661</c:v>
                </c:pt>
                <c:pt idx="732">
                  <c:v>11217465.3010661</c:v>
                </c:pt>
                <c:pt idx="733">
                  <c:v>11217465.3010661</c:v>
                </c:pt>
                <c:pt idx="734">
                  <c:v>11217465.3010661</c:v>
                </c:pt>
                <c:pt idx="735">
                  <c:v>11217465.3010661</c:v>
                </c:pt>
                <c:pt idx="736">
                  <c:v>11217465.3010661</c:v>
                </c:pt>
                <c:pt idx="737">
                  <c:v>11217465.3010661</c:v>
                </c:pt>
                <c:pt idx="738">
                  <c:v>11217465.3010661</c:v>
                </c:pt>
                <c:pt idx="739">
                  <c:v>11217465.3010661</c:v>
                </c:pt>
                <c:pt idx="740">
                  <c:v>11217465.3010661</c:v>
                </c:pt>
                <c:pt idx="741">
                  <c:v>11217465.3010661</c:v>
                </c:pt>
                <c:pt idx="742">
                  <c:v>11217465.3010661</c:v>
                </c:pt>
                <c:pt idx="743">
                  <c:v>11217465.3010661</c:v>
                </c:pt>
                <c:pt idx="744">
                  <c:v>11217465.3010661</c:v>
                </c:pt>
                <c:pt idx="745">
                  <c:v>11217465.3010661</c:v>
                </c:pt>
                <c:pt idx="746">
                  <c:v>11217465.3010661</c:v>
                </c:pt>
                <c:pt idx="747">
                  <c:v>11217465.3010661</c:v>
                </c:pt>
                <c:pt idx="748">
                  <c:v>11217465.3010661</c:v>
                </c:pt>
                <c:pt idx="749">
                  <c:v>11217465.3010661</c:v>
                </c:pt>
                <c:pt idx="750">
                  <c:v>11217465.3010661</c:v>
                </c:pt>
                <c:pt idx="751">
                  <c:v>11217465.3010661</c:v>
                </c:pt>
                <c:pt idx="752">
                  <c:v>11217465.3010661</c:v>
                </c:pt>
                <c:pt idx="753">
                  <c:v>11217465.3010661</c:v>
                </c:pt>
                <c:pt idx="754">
                  <c:v>11217465.3010661</c:v>
                </c:pt>
                <c:pt idx="755">
                  <c:v>11217465.3010661</c:v>
                </c:pt>
                <c:pt idx="756">
                  <c:v>11217465.3010661</c:v>
                </c:pt>
                <c:pt idx="757">
                  <c:v>11217465.3010661</c:v>
                </c:pt>
                <c:pt idx="758">
                  <c:v>11217465.3010661</c:v>
                </c:pt>
                <c:pt idx="759">
                  <c:v>11217465.3010661</c:v>
                </c:pt>
                <c:pt idx="760">
                  <c:v>11217465.3010661</c:v>
                </c:pt>
                <c:pt idx="761">
                  <c:v>11217465.3010661</c:v>
                </c:pt>
                <c:pt idx="762">
                  <c:v>11217465.3010661</c:v>
                </c:pt>
                <c:pt idx="763">
                  <c:v>11217465.3010661</c:v>
                </c:pt>
                <c:pt idx="764">
                  <c:v>11217465.3010661</c:v>
                </c:pt>
                <c:pt idx="765">
                  <c:v>11217465.3010661</c:v>
                </c:pt>
                <c:pt idx="766">
                  <c:v>11217465.3010661</c:v>
                </c:pt>
                <c:pt idx="767">
                  <c:v>11217465.3010661</c:v>
                </c:pt>
                <c:pt idx="768">
                  <c:v>11217465.3010661</c:v>
                </c:pt>
                <c:pt idx="769">
                  <c:v>11217465.3010661</c:v>
                </c:pt>
                <c:pt idx="770">
                  <c:v>11217465.3010661</c:v>
                </c:pt>
                <c:pt idx="771">
                  <c:v>11217465.3010661</c:v>
                </c:pt>
                <c:pt idx="772">
                  <c:v>11217465.3010661</c:v>
                </c:pt>
                <c:pt idx="773">
                  <c:v>11217465.3010661</c:v>
                </c:pt>
                <c:pt idx="774">
                  <c:v>11217465.3010661</c:v>
                </c:pt>
                <c:pt idx="775">
                  <c:v>11217465.3010661</c:v>
                </c:pt>
                <c:pt idx="776">
                  <c:v>11217465.3010661</c:v>
                </c:pt>
                <c:pt idx="777">
                  <c:v>11217465.3010661</c:v>
                </c:pt>
                <c:pt idx="778">
                  <c:v>11217465.3010661</c:v>
                </c:pt>
                <c:pt idx="779">
                  <c:v>11217465.3010661</c:v>
                </c:pt>
                <c:pt idx="780">
                  <c:v>11217465.3010661</c:v>
                </c:pt>
                <c:pt idx="781">
                  <c:v>11217465.3010661</c:v>
                </c:pt>
                <c:pt idx="782">
                  <c:v>11217465.3010661</c:v>
                </c:pt>
                <c:pt idx="783">
                  <c:v>11217465.3010661</c:v>
                </c:pt>
                <c:pt idx="784">
                  <c:v>11217465.3010661</c:v>
                </c:pt>
                <c:pt idx="785">
                  <c:v>11217465.3010661</c:v>
                </c:pt>
                <c:pt idx="786">
                  <c:v>11217465.3010661</c:v>
                </c:pt>
                <c:pt idx="787">
                  <c:v>11217465.3010661</c:v>
                </c:pt>
                <c:pt idx="788">
                  <c:v>11217465.3010661</c:v>
                </c:pt>
                <c:pt idx="789">
                  <c:v>11217465.3010661</c:v>
                </c:pt>
                <c:pt idx="790">
                  <c:v>11217465.3010661</c:v>
                </c:pt>
                <c:pt idx="791">
                  <c:v>11217465.3010661</c:v>
                </c:pt>
                <c:pt idx="792">
                  <c:v>11217465.3010661</c:v>
                </c:pt>
                <c:pt idx="793">
                  <c:v>11217465.3010661</c:v>
                </c:pt>
                <c:pt idx="794">
                  <c:v>11217465.3010661</c:v>
                </c:pt>
                <c:pt idx="795">
                  <c:v>11217465.3010661</c:v>
                </c:pt>
                <c:pt idx="796">
                  <c:v>11217465.3010661</c:v>
                </c:pt>
                <c:pt idx="797">
                  <c:v>11217465.3010661</c:v>
                </c:pt>
                <c:pt idx="798">
                  <c:v>11217465.3010661</c:v>
                </c:pt>
                <c:pt idx="799">
                  <c:v>11217465.3010661</c:v>
                </c:pt>
                <c:pt idx="800">
                  <c:v>11217465.3010661</c:v>
                </c:pt>
                <c:pt idx="801">
                  <c:v>11217465.3010661</c:v>
                </c:pt>
                <c:pt idx="802">
                  <c:v>11217465.3010661</c:v>
                </c:pt>
                <c:pt idx="803">
                  <c:v>11217465.3010661</c:v>
                </c:pt>
                <c:pt idx="804">
                  <c:v>11217465.3010661</c:v>
                </c:pt>
                <c:pt idx="805">
                  <c:v>11217465.3010661</c:v>
                </c:pt>
                <c:pt idx="806">
                  <c:v>11217465.3010661</c:v>
                </c:pt>
                <c:pt idx="807">
                  <c:v>11217465.3010661</c:v>
                </c:pt>
                <c:pt idx="808">
                  <c:v>11217465.3010661</c:v>
                </c:pt>
                <c:pt idx="809">
                  <c:v>11217465.3010661</c:v>
                </c:pt>
                <c:pt idx="810">
                  <c:v>11217465.3010661</c:v>
                </c:pt>
                <c:pt idx="811">
                  <c:v>11217465.3010661</c:v>
                </c:pt>
                <c:pt idx="812">
                  <c:v>11217465.3010661</c:v>
                </c:pt>
                <c:pt idx="813">
                  <c:v>11217465.3010661</c:v>
                </c:pt>
                <c:pt idx="814">
                  <c:v>11217465.3010661</c:v>
                </c:pt>
                <c:pt idx="815">
                  <c:v>11217465.3010661</c:v>
                </c:pt>
                <c:pt idx="816">
                  <c:v>11217465.3010661</c:v>
                </c:pt>
                <c:pt idx="817">
                  <c:v>11217465.3010661</c:v>
                </c:pt>
                <c:pt idx="818">
                  <c:v>11217465.3010661</c:v>
                </c:pt>
                <c:pt idx="819">
                  <c:v>11217465.3010661</c:v>
                </c:pt>
                <c:pt idx="820">
                  <c:v>11217465.3010661</c:v>
                </c:pt>
                <c:pt idx="821">
                  <c:v>11217465.3010661</c:v>
                </c:pt>
                <c:pt idx="822">
                  <c:v>11217465.3010661</c:v>
                </c:pt>
                <c:pt idx="823">
                  <c:v>11217465.3010661</c:v>
                </c:pt>
                <c:pt idx="824">
                  <c:v>11217465.3010661</c:v>
                </c:pt>
                <c:pt idx="825">
                  <c:v>11217465.3010661</c:v>
                </c:pt>
                <c:pt idx="826">
                  <c:v>11217465.3010661</c:v>
                </c:pt>
                <c:pt idx="827">
                  <c:v>11217465.3010661</c:v>
                </c:pt>
                <c:pt idx="828">
                  <c:v>11217465.3010661</c:v>
                </c:pt>
                <c:pt idx="829">
                  <c:v>11217465.3010661</c:v>
                </c:pt>
                <c:pt idx="830">
                  <c:v>11217465.3010661</c:v>
                </c:pt>
                <c:pt idx="831">
                  <c:v>11217465.3010661</c:v>
                </c:pt>
                <c:pt idx="832">
                  <c:v>11217465.3010661</c:v>
                </c:pt>
                <c:pt idx="833">
                  <c:v>11217465.3010661</c:v>
                </c:pt>
                <c:pt idx="834">
                  <c:v>11217465.3010661</c:v>
                </c:pt>
                <c:pt idx="835">
                  <c:v>11217465.3010661</c:v>
                </c:pt>
                <c:pt idx="836">
                  <c:v>11217465.3010661</c:v>
                </c:pt>
                <c:pt idx="837">
                  <c:v>11217465.3010661</c:v>
                </c:pt>
                <c:pt idx="838">
                  <c:v>11217465.3010661</c:v>
                </c:pt>
                <c:pt idx="839">
                  <c:v>11217465.3010661</c:v>
                </c:pt>
                <c:pt idx="840">
                  <c:v>11217465.3010661</c:v>
                </c:pt>
                <c:pt idx="841">
                  <c:v>11217465.3010661</c:v>
                </c:pt>
                <c:pt idx="842">
                  <c:v>11217465.3010661</c:v>
                </c:pt>
                <c:pt idx="843">
                  <c:v>11217465.3010661</c:v>
                </c:pt>
                <c:pt idx="844">
                  <c:v>11217465.3010661</c:v>
                </c:pt>
                <c:pt idx="845">
                  <c:v>11217465.3010661</c:v>
                </c:pt>
                <c:pt idx="846">
                  <c:v>11217465.3010661</c:v>
                </c:pt>
                <c:pt idx="847">
                  <c:v>11217465.3010661</c:v>
                </c:pt>
                <c:pt idx="848">
                  <c:v>11217465.3010661</c:v>
                </c:pt>
                <c:pt idx="849">
                  <c:v>11217465.3010661</c:v>
                </c:pt>
                <c:pt idx="850">
                  <c:v>11217465.3010661</c:v>
                </c:pt>
                <c:pt idx="851">
                  <c:v>11217465.3010661</c:v>
                </c:pt>
                <c:pt idx="852">
                  <c:v>11217465.3010661</c:v>
                </c:pt>
                <c:pt idx="853">
                  <c:v>11217465.3010661</c:v>
                </c:pt>
                <c:pt idx="854">
                  <c:v>11217465.3010661</c:v>
                </c:pt>
                <c:pt idx="855">
                  <c:v>11217465.3010661</c:v>
                </c:pt>
                <c:pt idx="856">
                  <c:v>11217465.3010661</c:v>
                </c:pt>
                <c:pt idx="857">
                  <c:v>11217465.3010661</c:v>
                </c:pt>
                <c:pt idx="858">
                  <c:v>11217465.3010661</c:v>
                </c:pt>
                <c:pt idx="859">
                  <c:v>11217465.3010661</c:v>
                </c:pt>
                <c:pt idx="860">
                  <c:v>11217465.3010661</c:v>
                </c:pt>
                <c:pt idx="861">
                  <c:v>11217465.3010661</c:v>
                </c:pt>
                <c:pt idx="862">
                  <c:v>11217465.3010661</c:v>
                </c:pt>
                <c:pt idx="863">
                  <c:v>11217465.3010661</c:v>
                </c:pt>
                <c:pt idx="864">
                  <c:v>11217465.3010661</c:v>
                </c:pt>
                <c:pt idx="865">
                  <c:v>11217465.3010661</c:v>
                </c:pt>
                <c:pt idx="866">
                  <c:v>11217465.3010661</c:v>
                </c:pt>
                <c:pt idx="867">
                  <c:v>11217465.3010661</c:v>
                </c:pt>
                <c:pt idx="868">
                  <c:v>11217465.3010661</c:v>
                </c:pt>
                <c:pt idx="869">
                  <c:v>11217465.3010661</c:v>
                </c:pt>
                <c:pt idx="870">
                  <c:v>11217465.3010661</c:v>
                </c:pt>
                <c:pt idx="871">
                  <c:v>11217465.3010661</c:v>
                </c:pt>
                <c:pt idx="872">
                  <c:v>11217465.3010661</c:v>
                </c:pt>
                <c:pt idx="873">
                  <c:v>11217465.3010661</c:v>
                </c:pt>
                <c:pt idx="874">
                  <c:v>11217465.3010661</c:v>
                </c:pt>
                <c:pt idx="875">
                  <c:v>11217465.3010661</c:v>
                </c:pt>
                <c:pt idx="876">
                  <c:v>11217465.3010661</c:v>
                </c:pt>
                <c:pt idx="877">
                  <c:v>11217465.3010661</c:v>
                </c:pt>
                <c:pt idx="878">
                  <c:v>11217465.3010661</c:v>
                </c:pt>
                <c:pt idx="879">
                  <c:v>11217465.3010661</c:v>
                </c:pt>
                <c:pt idx="880">
                  <c:v>11217465.3010661</c:v>
                </c:pt>
                <c:pt idx="881">
                  <c:v>11217465.3010661</c:v>
                </c:pt>
                <c:pt idx="882">
                  <c:v>11217465.3010661</c:v>
                </c:pt>
                <c:pt idx="883">
                  <c:v>11217465.3010661</c:v>
                </c:pt>
                <c:pt idx="884">
                  <c:v>11217465.3010661</c:v>
                </c:pt>
                <c:pt idx="885">
                  <c:v>11217465.3010661</c:v>
                </c:pt>
                <c:pt idx="886">
                  <c:v>11217465.3010661</c:v>
                </c:pt>
                <c:pt idx="887">
                  <c:v>11217465.3010661</c:v>
                </c:pt>
                <c:pt idx="888">
                  <c:v>11217465.3010661</c:v>
                </c:pt>
                <c:pt idx="889">
                  <c:v>11217465.3010661</c:v>
                </c:pt>
                <c:pt idx="890">
                  <c:v>11217465.3010661</c:v>
                </c:pt>
                <c:pt idx="891">
                  <c:v>11217465.3010661</c:v>
                </c:pt>
                <c:pt idx="892">
                  <c:v>11217465.3010661</c:v>
                </c:pt>
                <c:pt idx="893">
                  <c:v>11217465.3010661</c:v>
                </c:pt>
                <c:pt idx="894">
                  <c:v>11217465.3010661</c:v>
                </c:pt>
                <c:pt idx="895">
                  <c:v>11217465.3010661</c:v>
                </c:pt>
                <c:pt idx="896">
                  <c:v>11217465.3010661</c:v>
                </c:pt>
                <c:pt idx="897">
                  <c:v>11217465.3010661</c:v>
                </c:pt>
                <c:pt idx="898">
                  <c:v>11217465.3010661</c:v>
                </c:pt>
                <c:pt idx="899">
                  <c:v>11217465.3010661</c:v>
                </c:pt>
                <c:pt idx="900">
                  <c:v>11217465.3010661</c:v>
                </c:pt>
                <c:pt idx="901">
                  <c:v>11217465.3010661</c:v>
                </c:pt>
                <c:pt idx="902">
                  <c:v>11217465.3010661</c:v>
                </c:pt>
                <c:pt idx="903">
                  <c:v>11217465.3010661</c:v>
                </c:pt>
                <c:pt idx="904">
                  <c:v>11217465.3010661</c:v>
                </c:pt>
                <c:pt idx="905">
                  <c:v>11217465.3010661</c:v>
                </c:pt>
                <c:pt idx="906">
                  <c:v>11217465.3010661</c:v>
                </c:pt>
                <c:pt idx="907">
                  <c:v>11217465.3010661</c:v>
                </c:pt>
                <c:pt idx="908">
                  <c:v>11217465.3010661</c:v>
                </c:pt>
                <c:pt idx="909">
                  <c:v>11217465.3010661</c:v>
                </c:pt>
                <c:pt idx="910">
                  <c:v>11217465.3010661</c:v>
                </c:pt>
                <c:pt idx="911">
                  <c:v>11217465.3010661</c:v>
                </c:pt>
                <c:pt idx="912">
                  <c:v>11217465.3010661</c:v>
                </c:pt>
                <c:pt idx="913">
                  <c:v>11217465.3010661</c:v>
                </c:pt>
                <c:pt idx="914">
                  <c:v>11217465.3010661</c:v>
                </c:pt>
                <c:pt idx="915">
                  <c:v>11217465.3010661</c:v>
                </c:pt>
                <c:pt idx="916">
                  <c:v>11217465.3010661</c:v>
                </c:pt>
                <c:pt idx="917">
                  <c:v>11217465.3010661</c:v>
                </c:pt>
                <c:pt idx="918">
                  <c:v>11217465.3010661</c:v>
                </c:pt>
                <c:pt idx="919">
                  <c:v>11217465.3010661</c:v>
                </c:pt>
                <c:pt idx="920">
                  <c:v>11217465.3010661</c:v>
                </c:pt>
                <c:pt idx="921">
                  <c:v>11217465.3010661</c:v>
                </c:pt>
                <c:pt idx="922">
                  <c:v>11217465.3010661</c:v>
                </c:pt>
                <c:pt idx="923">
                  <c:v>11217465.3010661</c:v>
                </c:pt>
                <c:pt idx="924">
                  <c:v>11217465.3010661</c:v>
                </c:pt>
                <c:pt idx="925">
                  <c:v>11217465.3010661</c:v>
                </c:pt>
                <c:pt idx="926">
                  <c:v>11217465.3010661</c:v>
                </c:pt>
                <c:pt idx="927">
                  <c:v>11217465.3010661</c:v>
                </c:pt>
                <c:pt idx="928">
                  <c:v>11217465.3010661</c:v>
                </c:pt>
                <c:pt idx="929">
                  <c:v>11217465.3010661</c:v>
                </c:pt>
                <c:pt idx="930">
                  <c:v>11217465.3010661</c:v>
                </c:pt>
                <c:pt idx="931">
                  <c:v>11217465.3010661</c:v>
                </c:pt>
                <c:pt idx="932">
                  <c:v>11217465.3010661</c:v>
                </c:pt>
                <c:pt idx="933">
                  <c:v>11217465.3010661</c:v>
                </c:pt>
                <c:pt idx="934">
                  <c:v>11217465.3010661</c:v>
                </c:pt>
                <c:pt idx="935">
                  <c:v>11217465.3010661</c:v>
                </c:pt>
                <c:pt idx="936">
                  <c:v>11217465.3010661</c:v>
                </c:pt>
                <c:pt idx="937">
                  <c:v>11217465.3010661</c:v>
                </c:pt>
                <c:pt idx="938">
                  <c:v>11217465.3010661</c:v>
                </c:pt>
                <c:pt idx="939">
                  <c:v>11217465.3010661</c:v>
                </c:pt>
                <c:pt idx="940">
                  <c:v>11217465.3010661</c:v>
                </c:pt>
                <c:pt idx="941">
                  <c:v>11217465.3010661</c:v>
                </c:pt>
                <c:pt idx="942">
                  <c:v>11217465.3010661</c:v>
                </c:pt>
                <c:pt idx="943">
                  <c:v>11217465.3010661</c:v>
                </c:pt>
                <c:pt idx="944">
                  <c:v>11217465.3010661</c:v>
                </c:pt>
                <c:pt idx="945">
                  <c:v>11217465.3010661</c:v>
                </c:pt>
                <c:pt idx="946">
                  <c:v>11217465.3010661</c:v>
                </c:pt>
                <c:pt idx="947">
                  <c:v>11217465.3010661</c:v>
                </c:pt>
                <c:pt idx="948">
                  <c:v>11217465.3010661</c:v>
                </c:pt>
                <c:pt idx="949">
                  <c:v>11217465.3010661</c:v>
                </c:pt>
                <c:pt idx="950">
                  <c:v>11217465.3010661</c:v>
                </c:pt>
                <c:pt idx="951">
                  <c:v>11217465.3010661</c:v>
                </c:pt>
                <c:pt idx="952">
                  <c:v>11217465.3010661</c:v>
                </c:pt>
                <c:pt idx="953">
                  <c:v>11217465.3010661</c:v>
                </c:pt>
                <c:pt idx="954">
                  <c:v>11217465.3010661</c:v>
                </c:pt>
                <c:pt idx="955">
                  <c:v>11217465.3010661</c:v>
                </c:pt>
                <c:pt idx="956">
                  <c:v>11217465.3010661</c:v>
                </c:pt>
                <c:pt idx="957">
                  <c:v>11217465.3010661</c:v>
                </c:pt>
                <c:pt idx="958">
                  <c:v>11217465.3010661</c:v>
                </c:pt>
                <c:pt idx="959">
                  <c:v>11217465.3010661</c:v>
                </c:pt>
                <c:pt idx="960">
                  <c:v>11217465.3010661</c:v>
                </c:pt>
                <c:pt idx="961">
                  <c:v>11217465.3010661</c:v>
                </c:pt>
                <c:pt idx="962">
                  <c:v>11217465.3010661</c:v>
                </c:pt>
                <c:pt idx="963">
                  <c:v>11217465.3010661</c:v>
                </c:pt>
                <c:pt idx="964">
                  <c:v>11217465.3010661</c:v>
                </c:pt>
                <c:pt idx="965">
                  <c:v>11217465.3010661</c:v>
                </c:pt>
                <c:pt idx="966">
                  <c:v>11217465.3010661</c:v>
                </c:pt>
                <c:pt idx="967">
                  <c:v>11217465.3010661</c:v>
                </c:pt>
                <c:pt idx="968">
                  <c:v>11217465.3010661</c:v>
                </c:pt>
                <c:pt idx="969">
                  <c:v>11217465.3010661</c:v>
                </c:pt>
                <c:pt idx="970">
                  <c:v>11217465.3010661</c:v>
                </c:pt>
                <c:pt idx="971">
                  <c:v>11217465.3010661</c:v>
                </c:pt>
                <c:pt idx="972">
                  <c:v>11217465.3010661</c:v>
                </c:pt>
                <c:pt idx="973">
                  <c:v>11217465.3010661</c:v>
                </c:pt>
                <c:pt idx="974">
                  <c:v>11217465.3010661</c:v>
                </c:pt>
                <c:pt idx="975">
                  <c:v>11217465.3010661</c:v>
                </c:pt>
                <c:pt idx="976">
                  <c:v>11217465.3010661</c:v>
                </c:pt>
                <c:pt idx="977">
                  <c:v>11217465.3010661</c:v>
                </c:pt>
                <c:pt idx="978">
                  <c:v>11217465.3010661</c:v>
                </c:pt>
                <c:pt idx="979">
                  <c:v>11217465.3010661</c:v>
                </c:pt>
                <c:pt idx="980">
                  <c:v>11217465.3010661</c:v>
                </c:pt>
                <c:pt idx="981">
                  <c:v>11217465.3010661</c:v>
                </c:pt>
                <c:pt idx="982">
                  <c:v>11217465.3010661</c:v>
                </c:pt>
                <c:pt idx="983">
                  <c:v>11217465.3010661</c:v>
                </c:pt>
                <c:pt idx="984">
                  <c:v>11217465.3010661</c:v>
                </c:pt>
                <c:pt idx="985">
                  <c:v>11217465.3010661</c:v>
                </c:pt>
                <c:pt idx="986">
                  <c:v>11217465.3010661</c:v>
                </c:pt>
                <c:pt idx="987">
                  <c:v>11217465.3010661</c:v>
                </c:pt>
                <c:pt idx="988">
                  <c:v>11217465.3010661</c:v>
                </c:pt>
                <c:pt idx="989">
                  <c:v>11217465.3010661</c:v>
                </c:pt>
                <c:pt idx="990">
                  <c:v>11217465.3010661</c:v>
                </c:pt>
                <c:pt idx="991">
                  <c:v>11217465.3010661</c:v>
                </c:pt>
                <c:pt idx="992">
                  <c:v>11217465.3010661</c:v>
                </c:pt>
                <c:pt idx="993">
                  <c:v>11217465.3010661</c:v>
                </c:pt>
                <c:pt idx="994">
                  <c:v>11217465.3010661</c:v>
                </c:pt>
                <c:pt idx="995">
                  <c:v>11217465.3010661</c:v>
                </c:pt>
                <c:pt idx="996">
                  <c:v>11217465.3010661</c:v>
                </c:pt>
                <c:pt idx="997">
                  <c:v>11217465.3010661</c:v>
                </c:pt>
                <c:pt idx="998">
                  <c:v>11217465.3010661</c:v>
                </c:pt>
                <c:pt idx="999">
                  <c:v>11217465.3010661</c:v>
                </c:pt>
                <c:pt idx="1000">
                  <c:v>11217465.3010661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Main!$F$2:$F$1002</c:f>
              <c:numCache>
                <c:formatCode>General</c:formatCode>
                <c:ptCount val="1001"/>
                <c:pt idx="0">
                  <c:v>5012438.84304999</c:v>
                </c:pt>
                <c:pt idx="1">
                  <c:v>50124388.4304999</c:v>
                </c:pt>
                <c:pt idx="2">
                  <c:v>48784555.6558009</c:v>
                </c:pt>
                <c:pt idx="3">
                  <c:v>47446481.774507</c:v>
                </c:pt>
                <c:pt idx="4">
                  <c:v>46109746.587138</c:v>
                </c:pt>
                <c:pt idx="5">
                  <c:v>44774020.0555806</c:v>
                </c:pt>
                <c:pt idx="6">
                  <c:v>43439032.4937716</c:v>
                </c:pt>
                <c:pt idx="7">
                  <c:v>42104554.3226371</c:v>
                </c:pt>
                <c:pt idx="8">
                  <c:v>40770381.4983278</c:v>
                </c:pt>
                <c:pt idx="9">
                  <c:v>39436324.2522305</c:v>
                </c:pt>
                <c:pt idx="10">
                  <c:v>38102197.5816886</c:v>
                </c:pt>
                <c:pt idx="11">
                  <c:v>36722906.9641048</c:v>
                </c:pt>
                <c:pt idx="12">
                  <c:v>35341719.669478</c:v>
                </c:pt>
                <c:pt idx="13">
                  <c:v>33957407.4045502</c:v>
                </c:pt>
                <c:pt idx="14">
                  <c:v>32568449.4182147</c:v>
                </c:pt>
                <c:pt idx="15">
                  <c:v>25062194.2152499</c:v>
                </c:pt>
                <c:pt idx="16">
                  <c:v>22365784.8639188</c:v>
                </c:pt>
                <c:pt idx="17">
                  <c:v>21127204.7803579</c:v>
                </c:pt>
                <c:pt idx="18">
                  <c:v>20142747.2022778</c:v>
                </c:pt>
                <c:pt idx="19">
                  <c:v>19890768.063016</c:v>
                </c:pt>
                <c:pt idx="20">
                  <c:v>19129873.1198418</c:v>
                </c:pt>
                <c:pt idx="21">
                  <c:v>18878988.5947463</c:v>
                </c:pt>
                <c:pt idx="22">
                  <c:v>18266705.6856426</c:v>
                </c:pt>
                <c:pt idx="23">
                  <c:v>18017656.9971902</c:v>
                </c:pt>
                <c:pt idx="24">
                  <c:v>17518605.0824927</c:v>
                </c:pt>
                <c:pt idx="25">
                  <c:v>17271198.3277636</c:v>
                </c:pt>
                <c:pt idx="26">
                  <c:v>16860922.3684514</c:v>
                </c:pt>
                <c:pt idx="27">
                  <c:v>16615332.7187324</c:v>
                </c:pt>
                <c:pt idx="28">
                  <c:v>16278309.5048628</c:v>
                </c:pt>
                <c:pt idx="29">
                  <c:v>16072538.7328235</c:v>
                </c:pt>
                <c:pt idx="30">
                  <c:v>16018425.3226225</c:v>
                </c:pt>
                <c:pt idx="31">
                  <c:v>14992965.9914922</c:v>
                </c:pt>
                <c:pt idx="32">
                  <c:v>14642480.0809777</c:v>
                </c:pt>
                <c:pt idx="33">
                  <c:v>14345930.3079171</c:v>
                </c:pt>
                <c:pt idx="34">
                  <c:v>14027359.4117518</c:v>
                </c:pt>
                <c:pt idx="35">
                  <c:v>13908972.6984515</c:v>
                </c:pt>
                <c:pt idx="36">
                  <c:v>13818893.535914</c:v>
                </c:pt>
                <c:pt idx="37">
                  <c:v>13570101.917276</c:v>
                </c:pt>
                <c:pt idx="38">
                  <c:v>13025874.9654707</c:v>
                </c:pt>
                <c:pt idx="39">
                  <c:v>13198072.6868932</c:v>
                </c:pt>
                <c:pt idx="40">
                  <c:v>12816926.3054275</c:v>
                </c:pt>
                <c:pt idx="41">
                  <c:v>12451983.5350436</c:v>
                </c:pt>
                <c:pt idx="42">
                  <c:v>12612560.5942728</c:v>
                </c:pt>
                <c:pt idx="43">
                  <c:v>12278178.6127345</c:v>
                </c:pt>
                <c:pt idx="44">
                  <c:v>12153998.8092607</c:v>
                </c:pt>
                <c:pt idx="45">
                  <c:v>11492020.234607</c:v>
                </c:pt>
                <c:pt idx="46">
                  <c:v>11199388.8740685</c:v>
                </c:pt>
                <c:pt idx="47">
                  <c:v>10815200.1119575</c:v>
                </c:pt>
                <c:pt idx="48">
                  <c:v>10395803.4797752</c:v>
                </c:pt>
                <c:pt idx="49">
                  <c:v>10309797.3806011</c:v>
                </c:pt>
                <c:pt idx="50">
                  <c:v>10253591.1471866</c:v>
                </c:pt>
                <c:pt idx="51">
                  <c:v>9841629.79581563</c:v>
                </c:pt>
                <c:pt idx="52">
                  <c:v>9474175.87728361</c:v>
                </c:pt>
                <c:pt idx="53">
                  <c:v>9494045.34350311</c:v>
                </c:pt>
                <c:pt idx="54">
                  <c:v>9532673.49217644</c:v>
                </c:pt>
                <c:pt idx="55">
                  <c:v>9461772.9869973</c:v>
                </c:pt>
                <c:pt idx="56">
                  <c:v>9176419.82009451</c:v>
                </c:pt>
                <c:pt idx="57">
                  <c:v>9001833.12593947</c:v>
                </c:pt>
                <c:pt idx="58">
                  <c:v>9026577.39718496</c:v>
                </c:pt>
                <c:pt idx="59">
                  <c:v>8958709.23954322</c:v>
                </c:pt>
                <c:pt idx="60">
                  <c:v>8701817.11001522</c:v>
                </c:pt>
                <c:pt idx="61">
                  <c:v>8336420.22105588</c:v>
                </c:pt>
                <c:pt idx="62">
                  <c:v>8087190.03115376</c:v>
                </c:pt>
                <c:pt idx="63">
                  <c:v>7846993.33669491</c:v>
                </c:pt>
                <c:pt idx="64">
                  <c:v>7677653.35961285</c:v>
                </c:pt>
                <c:pt idx="65">
                  <c:v>7533072.7691251</c:v>
                </c:pt>
                <c:pt idx="66">
                  <c:v>7395635.63878457</c:v>
                </c:pt>
                <c:pt idx="67">
                  <c:v>7214800.8344855</c:v>
                </c:pt>
                <c:pt idx="68">
                  <c:v>7008562.07508217</c:v>
                </c:pt>
                <c:pt idx="69">
                  <c:v>6911957.46487875</c:v>
                </c:pt>
                <c:pt idx="70">
                  <c:v>6949318.13655893</c:v>
                </c:pt>
                <c:pt idx="71">
                  <c:v>6740393.65090298</c:v>
                </c:pt>
                <c:pt idx="72">
                  <c:v>6665272.16035952</c:v>
                </c:pt>
                <c:pt idx="73">
                  <c:v>6579198.21079895</c:v>
                </c:pt>
                <c:pt idx="74">
                  <c:v>6607954.35895606</c:v>
                </c:pt>
                <c:pt idx="75">
                  <c:v>6399721.25185972</c:v>
                </c:pt>
                <c:pt idx="76">
                  <c:v>6287035.56379537</c:v>
                </c:pt>
                <c:pt idx="77">
                  <c:v>6157039.69876443</c:v>
                </c:pt>
                <c:pt idx="78">
                  <c:v>6002652.94197381</c:v>
                </c:pt>
                <c:pt idx="79">
                  <c:v>5948222.51023042</c:v>
                </c:pt>
                <c:pt idx="80">
                  <c:v>5880048.43165785</c:v>
                </c:pt>
                <c:pt idx="81">
                  <c:v>5724139.92578802</c:v>
                </c:pt>
                <c:pt idx="82">
                  <c:v>5572530.41908938</c:v>
                </c:pt>
                <c:pt idx="83">
                  <c:v>5544373.31082147</c:v>
                </c:pt>
                <c:pt idx="84">
                  <c:v>5544939.67445052</c:v>
                </c:pt>
                <c:pt idx="85">
                  <c:v>5525273.93092158</c:v>
                </c:pt>
                <c:pt idx="86">
                  <c:v>5430047.33916159</c:v>
                </c:pt>
                <c:pt idx="87">
                  <c:v>5355068.47984358</c:v>
                </c:pt>
                <c:pt idx="88">
                  <c:v>5358073.47683378</c:v>
                </c:pt>
                <c:pt idx="89">
                  <c:v>5379946.35756291</c:v>
                </c:pt>
                <c:pt idx="90">
                  <c:v>5264764.26350253</c:v>
                </c:pt>
                <c:pt idx="91">
                  <c:v>5133754.34071891</c:v>
                </c:pt>
                <c:pt idx="92">
                  <c:v>5034802.75753397</c:v>
                </c:pt>
                <c:pt idx="93">
                  <c:v>4931698.39617244</c:v>
                </c:pt>
                <c:pt idx="94">
                  <c:v>4853058.6887098</c:v>
                </c:pt>
                <c:pt idx="95">
                  <c:v>4781412.08274969</c:v>
                </c:pt>
                <c:pt idx="96">
                  <c:v>4712671.1737711</c:v>
                </c:pt>
                <c:pt idx="97">
                  <c:v>4629136.30398578</c:v>
                </c:pt>
                <c:pt idx="98">
                  <c:v>4535249.4749218</c:v>
                </c:pt>
                <c:pt idx="99">
                  <c:v>4490472.83201691</c:v>
                </c:pt>
                <c:pt idx="100">
                  <c:v>4507646.33252988</c:v>
                </c:pt>
                <c:pt idx="101">
                  <c:v>4408409.47686399</c:v>
                </c:pt>
                <c:pt idx="102">
                  <c:v>4369073.77526092</c:v>
                </c:pt>
                <c:pt idx="103">
                  <c:v>4330630.92037108</c:v>
                </c:pt>
                <c:pt idx="104">
                  <c:v>4320037.67845801</c:v>
                </c:pt>
                <c:pt idx="105">
                  <c:v>4239276.87995068</c:v>
                </c:pt>
                <c:pt idx="106">
                  <c:v>4184292.73584053</c:v>
                </c:pt>
                <c:pt idx="107">
                  <c:v>4124168.65909928</c:v>
                </c:pt>
                <c:pt idx="108">
                  <c:v>4052035.20620825</c:v>
                </c:pt>
                <c:pt idx="109">
                  <c:v>4021373.50646528</c:v>
                </c:pt>
                <c:pt idx="110">
                  <c:v>3987307.20116551</c:v>
                </c:pt>
                <c:pt idx="111">
                  <c:v>3913973.07082099</c:v>
                </c:pt>
                <c:pt idx="112">
                  <c:v>3838448.32972533</c:v>
                </c:pt>
                <c:pt idx="113">
                  <c:v>3813740.08505402</c:v>
                </c:pt>
                <c:pt idx="114">
                  <c:v>3809997.83947197</c:v>
                </c:pt>
                <c:pt idx="115">
                  <c:v>3800643.86850505</c:v>
                </c:pt>
                <c:pt idx="116">
                  <c:v>3751408.18195345</c:v>
                </c:pt>
                <c:pt idx="117">
                  <c:v>3710796.52155955</c:v>
                </c:pt>
                <c:pt idx="118">
                  <c:v>3710481.9828135</c:v>
                </c:pt>
                <c:pt idx="119">
                  <c:v>3720793.09685575</c:v>
                </c:pt>
                <c:pt idx="120">
                  <c:v>3663254.61980075</c:v>
                </c:pt>
                <c:pt idx="121">
                  <c:v>3598949.1990919</c:v>
                </c:pt>
                <c:pt idx="122">
                  <c:v>3548019.24127718</c:v>
                </c:pt>
                <c:pt idx="123">
                  <c:v>3494367.1703918</c:v>
                </c:pt>
                <c:pt idx="124">
                  <c:v>3478553.32496509</c:v>
                </c:pt>
                <c:pt idx="125">
                  <c:v>3435643.89301898</c:v>
                </c:pt>
                <c:pt idx="126">
                  <c:v>3396690.60238067</c:v>
                </c:pt>
                <c:pt idx="127">
                  <c:v>3359700.85502711</c:v>
                </c:pt>
                <c:pt idx="128">
                  <c:v>3305513.72906797</c:v>
                </c:pt>
                <c:pt idx="129">
                  <c:v>3269420.70491736</c:v>
                </c:pt>
                <c:pt idx="130">
                  <c:v>3244440.94216264</c:v>
                </c:pt>
                <c:pt idx="131">
                  <c:v>3252871.50002538</c:v>
                </c:pt>
                <c:pt idx="132">
                  <c:v>3203160.92774881</c:v>
                </c:pt>
                <c:pt idx="133">
                  <c:v>3164485.15455736</c:v>
                </c:pt>
                <c:pt idx="134">
                  <c:v>3126704.36236939</c:v>
                </c:pt>
                <c:pt idx="135">
                  <c:v>3088662.34517764</c:v>
                </c:pt>
                <c:pt idx="136">
                  <c:v>3057739.76481702</c:v>
                </c:pt>
                <c:pt idx="137">
                  <c:v>3025084.33124792</c:v>
                </c:pt>
                <c:pt idx="138">
                  <c:v>2986009.9598942</c:v>
                </c:pt>
                <c:pt idx="139">
                  <c:v>2944370.04697301</c:v>
                </c:pt>
                <c:pt idx="140">
                  <c:v>2923976.9281014</c:v>
                </c:pt>
                <c:pt idx="141">
                  <c:v>2903108.27412642</c:v>
                </c:pt>
                <c:pt idx="142">
                  <c:v>2861824.49037594</c:v>
                </c:pt>
                <c:pt idx="143">
                  <c:v>2827768.1556966</c:v>
                </c:pt>
                <c:pt idx="144">
                  <c:v>2796040.0606792</c:v>
                </c:pt>
                <c:pt idx="145">
                  <c:v>2770562.54552985</c:v>
                </c:pt>
                <c:pt idx="146">
                  <c:v>2752989.11180989</c:v>
                </c:pt>
                <c:pt idx="147">
                  <c:v>2726493.14126447</c:v>
                </c:pt>
                <c:pt idx="148">
                  <c:v>2712295.27608479</c:v>
                </c:pt>
                <c:pt idx="149">
                  <c:v>2705138.20760775</c:v>
                </c:pt>
                <c:pt idx="150">
                  <c:v>2677132.23212142</c:v>
                </c:pt>
                <c:pt idx="151">
                  <c:v>2641904.64900885</c:v>
                </c:pt>
                <c:pt idx="152">
                  <c:v>2613875.6994576</c:v>
                </c:pt>
                <c:pt idx="153">
                  <c:v>2583908.47607753</c:v>
                </c:pt>
                <c:pt idx="154">
                  <c:v>2574626.10430601</c:v>
                </c:pt>
                <c:pt idx="155">
                  <c:v>2551047.50059773</c:v>
                </c:pt>
                <c:pt idx="156">
                  <c:v>2529906.54273846</c:v>
                </c:pt>
                <c:pt idx="157">
                  <c:v>2510834.306071</c:v>
                </c:pt>
                <c:pt idx="158">
                  <c:v>2481129.27044221</c:v>
                </c:pt>
                <c:pt idx="159">
                  <c:v>2475383.28166797</c:v>
                </c:pt>
                <c:pt idx="160">
                  <c:v>2467604.28848397</c:v>
                </c:pt>
                <c:pt idx="161">
                  <c:v>2445620.58307635</c:v>
                </c:pt>
                <c:pt idx="162">
                  <c:v>2427194.45354352</c:v>
                </c:pt>
                <c:pt idx="163">
                  <c:v>2402055.22953866</c:v>
                </c:pt>
                <c:pt idx="164">
                  <c:v>2379118.11795638</c:v>
                </c:pt>
                <c:pt idx="165">
                  <c:v>2357071.26199874</c:v>
                </c:pt>
                <c:pt idx="166">
                  <c:v>2335435.16509138</c:v>
                </c:pt>
                <c:pt idx="167">
                  <c:v>2318313.13643739</c:v>
                </c:pt>
                <c:pt idx="168">
                  <c:v>2300556.77805902</c:v>
                </c:pt>
                <c:pt idx="169">
                  <c:v>2279073.3689343</c:v>
                </c:pt>
                <c:pt idx="170">
                  <c:v>2255421.54073879</c:v>
                </c:pt>
                <c:pt idx="171">
                  <c:v>2244161.29372485</c:v>
                </c:pt>
                <c:pt idx="172">
                  <c:v>2223005.96643748</c:v>
                </c:pt>
                <c:pt idx="173">
                  <c:v>2202127.30678431</c:v>
                </c:pt>
                <c:pt idx="174">
                  <c:v>2190328.8734372</c:v>
                </c:pt>
                <c:pt idx="175">
                  <c:v>2171689.29627084</c:v>
                </c:pt>
                <c:pt idx="176">
                  <c:v>2150528.04842654</c:v>
                </c:pt>
                <c:pt idx="177">
                  <c:v>2132978.33011449</c:v>
                </c:pt>
                <c:pt idx="178">
                  <c:v>2120003.38037063</c:v>
                </c:pt>
                <c:pt idx="179">
                  <c:v>2103935.5974048</c:v>
                </c:pt>
                <c:pt idx="180">
                  <c:v>2095325.09071522</c:v>
                </c:pt>
                <c:pt idx="181">
                  <c:v>2090128.85398551</c:v>
                </c:pt>
                <c:pt idx="182">
                  <c:v>2073145.92104081</c:v>
                </c:pt>
                <c:pt idx="183">
                  <c:v>2051975.95309872</c:v>
                </c:pt>
                <c:pt idx="184">
                  <c:v>2035040.78016505</c:v>
                </c:pt>
                <c:pt idx="185">
                  <c:v>2016805.59267188</c:v>
                </c:pt>
                <c:pt idx="186">
                  <c:v>2011299.64290053</c:v>
                </c:pt>
                <c:pt idx="187">
                  <c:v>1997181.21911106</c:v>
                </c:pt>
                <c:pt idx="188">
                  <c:v>1978699.36624813</c:v>
                </c:pt>
                <c:pt idx="189">
                  <c:v>1964631.87246503</c:v>
                </c:pt>
                <c:pt idx="190">
                  <c:v>1955072.09371587</c:v>
                </c:pt>
                <c:pt idx="191">
                  <c:v>1947863.25061128</c:v>
                </c:pt>
                <c:pt idx="192">
                  <c:v>1939523.82427439</c:v>
                </c:pt>
                <c:pt idx="193">
                  <c:v>1923725.02005913</c:v>
                </c:pt>
                <c:pt idx="194">
                  <c:v>1909889.07885657</c:v>
                </c:pt>
                <c:pt idx="195">
                  <c:v>1892106.16532648</c:v>
                </c:pt>
                <c:pt idx="196">
                  <c:v>1888601.59453738</c:v>
                </c:pt>
                <c:pt idx="197">
                  <c:v>1873965.37416379</c:v>
                </c:pt>
                <c:pt idx="198">
                  <c:v>1860044.74945321</c:v>
                </c:pt>
                <c:pt idx="199">
                  <c:v>1849274.96412435</c:v>
                </c:pt>
                <c:pt idx="200">
                  <c:v>1838421.96755414</c:v>
                </c:pt>
                <c:pt idx="201">
                  <c:v>1822052.7514958</c:v>
                </c:pt>
                <c:pt idx="202">
                  <c:v>1815659.49675919</c:v>
                </c:pt>
                <c:pt idx="203">
                  <c:v>1800898.6154072</c:v>
                </c:pt>
                <c:pt idx="204">
                  <c:v>1796785.76227862</c:v>
                </c:pt>
                <c:pt idx="205">
                  <c:v>1789500.72741273</c:v>
                </c:pt>
                <c:pt idx="206">
                  <c:v>1780019.62301615</c:v>
                </c:pt>
                <c:pt idx="207">
                  <c:v>1766615.01097365</c:v>
                </c:pt>
                <c:pt idx="208">
                  <c:v>1751816.59287302</c:v>
                </c:pt>
                <c:pt idx="209">
                  <c:v>1739292.91101208</c:v>
                </c:pt>
                <c:pt idx="210">
                  <c:v>1729357.59978911</c:v>
                </c:pt>
                <c:pt idx="211">
                  <c:v>1716649.27107269</c:v>
                </c:pt>
                <c:pt idx="212">
                  <c:v>1712143.66883203</c:v>
                </c:pt>
                <c:pt idx="213">
                  <c:v>1700630.24014105</c:v>
                </c:pt>
                <c:pt idx="214">
                  <c:v>1686743.71349275</c:v>
                </c:pt>
                <c:pt idx="215">
                  <c:v>1675848.86845082</c:v>
                </c:pt>
                <c:pt idx="216">
                  <c:v>1667410.4931682</c:v>
                </c:pt>
                <c:pt idx="217">
                  <c:v>1658672.07433372</c:v>
                </c:pt>
                <c:pt idx="218">
                  <c:v>1646482.56120201</c:v>
                </c:pt>
                <c:pt idx="219">
                  <c:v>1640254.7100023</c:v>
                </c:pt>
                <c:pt idx="220">
                  <c:v>1627643.93795891</c:v>
                </c:pt>
                <c:pt idx="221">
                  <c:v>1616481.65028366</c:v>
                </c:pt>
                <c:pt idx="222">
                  <c:v>1608386.26809185</c:v>
                </c:pt>
                <c:pt idx="223">
                  <c:v>1601754.35469033</c:v>
                </c:pt>
                <c:pt idx="224">
                  <c:v>1594629.82332895</c:v>
                </c:pt>
                <c:pt idx="225">
                  <c:v>1582568.27315286</c:v>
                </c:pt>
                <c:pt idx="226">
                  <c:v>1573010.05372807</c:v>
                </c:pt>
                <c:pt idx="227">
                  <c:v>1562234.22558591</c:v>
                </c:pt>
                <c:pt idx="228">
                  <c:v>1552100.31542862</c:v>
                </c:pt>
                <c:pt idx="229">
                  <c:v>1544291.59419901</c:v>
                </c:pt>
                <c:pt idx="230">
                  <c:v>1536604.9867784</c:v>
                </c:pt>
                <c:pt idx="231">
                  <c:v>1524988.72877501</c:v>
                </c:pt>
                <c:pt idx="232">
                  <c:v>1520618.86512447</c:v>
                </c:pt>
                <c:pt idx="233">
                  <c:v>1509872.82441685</c:v>
                </c:pt>
                <c:pt idx="234">
                  <c:v>1505614.39785889</c:v>
                </c:pt>
                <c:pt idx="235">
                  <c:v>1499272.34679682</c:v>
                </c:pt>
                <c:pt idx="236">
                  <c:v>1495103.48597228</c:v>
                </c:pt>
                <c:pt idx="237">
                  <c:v>1489158.6601107</c:v>
                </c:pt>
                <c:pt idx="238">
                  <c:v>1481896.68421276</c:v>
                </c:pt>
                <c:pt idx="239">
                  <c:v>1472243.23282185</c:v>
                </c:pt>
                <c:pt idx="240">
                  <c:v>1461863.98613189</c:v>
                </c:pt>
                <c:pt idx="241">
                  <c:v>1452481.46201623</c:v>
                </c:pt>
                <c:pt idx="242">
                  <c:v>1448269.32338205</c:v>
                </c:pt>
                <c:pt idx="243">
                  <c:v>1445075.07528478</c:v>
                </c:pt>
                <c:pt idx="244">
                  <c:v>1437111.8253716</c:v>
                </c:pt>
                <c:pt idx="245">
                  <c:v>1427349.27426976</c:v>
                </c:pt>
                <c:pt idx="246">
                  <c:v>1419259.69471296</c:v>
                </c:pt>
                <c:pt idx="247">
                  <c:v>1412840.9184669</c:v>
                </c:pt>
                <c:pt idx="248">
                  <c:v>1408430.94151436</c:v>
                </c:pt>
                <c:pt idx="249">
                  <c:v>1401648.13006852</c:v>
                </c:pt>
                <c:pt idx="250">
                  <c:v>1392962.67643924</c:v>
                </c:pt>
                <c:pt idx="251">
                  <c:v>1389807.82417849</c:v>
                </c:pt>
                <c:pt idx="252">
                  <c:v>1384119.23774718</c:v>
                </c:pt>
                <c:pt idx="253">
                  <c:v>1374632.52705845</c:v>
                </c:pt>
                <c:pt idx="254">
                  <c:v>1366220.99228602</c:v>
                </c:pt>
                <c:pt idx="255">
                  <c:v>1360063.43292463</c:v>
                </c:pt>
                <c:pt idx="256">
                  <c:v>1355177.89933587</c:v>
                </c:pt>
                <c:pt idx="257">
                  <c:v>1347801.40759785</c:v>
                </c:pt>
                <c:pt idx="258">
                  <c:v>1339937.00536209</c:v>
                </c:pt>
                <c:pt idx="259">
                  <c:v>1332088.59981824</c:v>
                </c:pt>
                <c:pt idx="260">
                  <c:v>1324763.69662024</c:v>
                </c:pt>
                <c:pt idx="261">
                  <c:v>1319094.85246298</c:v>
                </c:pt>
                <c:pt idx="262">
                  <c:v>1313508.87363609</c:v>
                </c:pt>
                <c:pt idx="263">
                  <c:v>1305194.26888528</c:v>
                </c:pt>
                <c:pt idx="264">
                  <c:v>1300830.96401128</c:v>
                </c:pt>
                <c:pt idx="265">
                  <c:v>1293507.1932727</c:v>
                </c:pt>
                <c:pt idx="266">
                  <c:v>1286921.61742992</c:v>
                </c:pt>
                <c:pt idx="267">
                  <c:v>1279325.37178619</c:v>
                </c:pt>
                <c:pt idx="268">
                  <c:v>1273633.32596744</c:v>
                </c:pt>
                <c:pt idx="269">
                  <c:v>1269455.42006982</c:v>
                </c:pt>
                <c:pt idx="270">
                  <c:v>1264386.13047498</c:v>
                </c:pt>
                <c:pt idx="271">
                  <c:v>1258647.32206514</c:v>
                </c:pt>
                <c:pt idx="272">
                  <c:v>1251457.54598564</c:v>
                </c:pt>
                <c:pt idx="273">
                  <c:v>1244822.40831874</c:v>
                </c:pt>
                <c:pt idx="274">
                  <c:v>1240675.98201279</c:v>
                </c:pt>
                <c:pt idx="275">
                  <c:v>1238064.25223473</c:v>
                </c:pt>
                <c:pt idx="276">
                  <c:v>1231960.51221932</c:v>
                </c:pt>
                <c:pt idx="277">
                  <c:v>1224505.0076145</c:v>
                </c:pt>
                <c:pt idx="278">
                  <c:v>1218402.65991576</c:v>
                </c:pt>
                <c:pt idx="279">
                  <c:v>1213653.44551918</c:v>
                </c:pt>
                <c:pt idx="280">
                  <c:v>1208313.57938068</c:v>
                </c:pt>
                <c:pt idx="281">
                  <c:v>1202705.90137392</c:v>
                </c:pt>
                <c:pt idx="282">
                  <c:v>1197371.06657716</c:v>
                </c:pt>
                <c:pt idx="283">
                  <c:v>1194016.85699493</c:v>
                </c:pt>
                <c:pt idx="284">
                  <c:v>1189116.64845207</c:v>
                </c:pt>
                <c:pt idx="285">
                  <c:v>1182005.76456997</c:v>
                </c:pt>
                <c:pt idx="286">
                  <c:v>1175779.48155328</c:v>
                </c:pt>
                <c:pt idx="287">
                  <c:v>1171317.71373075</c:v>
                </c:pt>
                <c:pt idx="288">
                  <c:v>1168052.28489894</c:v>
                </c:pt>
                <c:pt idx="289">
                  <c:v>1163332.86699207</c:v>
                </c:pt>
                <c:pt idx="290">
                  <c:v>1157367.00616988</c:v>
                </c:pt>
                <c:pt idx="291">
                  <c:v>1152019.38204162</c:v>
                </c:pt>
                <c:pt idx="292">
                  <c:v>1147955.17073589</c:v>
                </c:pt>
                <c:pt idx="293">
                  <c:v>1143956.57485821</c:v>
                </c:pt>
                <c:pt idx="294">
                  <c:v>1137926.39570242</c:v>
                </c:pt>
                <c:pt idx="295">
                  <c:v>1134854.2538895</c:v>
                </c:pt>
                <c:pt idx="296">
                  <c:v>1129058.2426555</c:v>
                </c:pt>
                <c:pt idx="297">
                  <c:v>1125151.15361636</c:v>
                </c:pt>
                <c:pt idx="298">
                  <c:v>1119188.21536161</c:v>
                </c:pt>
                <c:pt idx="299">
                  <c:v>1114545.87370021</c:v>
                </c:pt>
                <c:pt idx="300">
                  <c:v>1111052.01771282</c:v>
                </c:pt>
                <c:pt idx="301">
                  <c:v>1107064.0269723</c:v>
                </c:pt>
                <c:pt idx="302">
                  <c:v>1102643.32638531</c:v>
                </c:pt>
                <c:pt idx="303">
                  <c:v>1097252.36091236</c:v>
                </c:pt>
                <c:pt idx="304">
                  <c:v>1092442.38913662</c:v>
                </c:pt>
                <c:pt idx="305">
                  <c:v>1090485.80300352</c:v>
                </c:pt>
                <c:pt idx="306">
                  <c:v>1085952.26794609</c:v>
                </c:pt>
                <c:pt idx="307">
                  <c:v>1080354.72351669</c:v>
                </c:pt>
                <c:pt idx="308">
                  <c:v>1075814.11756399</c:v>
                </c:pt>
                <c:pt idx="309">
                  <c:v>1072475.15410089</c:v>
                </c:pt>
                <c:pt idx="310">
                  <c:v>1068604.70531034</c:v>
                </c:pt>
                <c:pt idx="311">
                  <c:v>1064651.15432214</c:v>
                </c:pt>
                <c:pt idx="312">
                  <c:v>1060492.09873737</c:v>
                </c:pt>
                <c:pt idx="313">
                  <c:v>1057940.96339303</c:v>
                </c:pt>
                <c:pt idx="314">
                  <c:v>1054218.7014001</c:v>
                </c:pt>
                <c:pt idx="315">
                  <c:v>1048811.50437122</c:v>
                </c:pt>
                <c:pt idx="316">
                  <c:v>1043999.14855817</c:v>
                </c:pt>
                <c:pt idx="317">
                  <c:v>1040498.73131701</c:v>
                </c:pt>
                <c:pt idx="318">
                  <c:v>1037998.42401046</c:v>
                </c:pt>
                <c:pt idx="319">
                  <c:v>1034437.69516274</c:v>
                </c:pt>
                <c:pt idx="320">
                  <c:v>1029789.57473441</c:v>
                </c:pt>
                <c:pt idx="321">
                  <c:v>1025738.86089125</c:v>
                </c:pt>
                <c:pt idx="322">
                  <c:v>1022762.43789014</c:v>
                </c:pt>
                <c:pt idx="323">
                  <c:v>1019832.27737679</c:v>
                </c:pt>
                <c:pt idx="324">
                  <c:v>1015242.26299757</c:v>
                </c:pt>
                <c:pt idx="325">
                  <c:v>1013023.56658276</c:v>
                </c:pt>
                <c:pt idx="326">
                  <c:v>1008577.27722012</c:v>
                </c:pt>
                <c:pt idx="327">
                  <c:v>1005636.57563765</c:v>
                </c:pt>
                <c:pt idx="328">
                  <c:v>1000956.97937289</c:v>
                </c:pt>
                <c:pt idx="329">
                  <c:v>997339.603285755</c:v>
                </c:pt>
                <c:pt idx="330">
                  <c:v>994709.195706776</c:v>
                </c:pt>
                <c:pt idx="331">
                  <c:v>991691.407301764</c:v>
                </c:pt>
                <c:pt idx="332">
                  <c:v>988278.054112264</c:v>
                </c:pt>
                <c:pt idx="333">
                  <c:v>984058.55649147</c:v>
                </c:pt>
                <c:pt idx="334">
                  <c:v>980323.562540249</c:v>
                </c:pt>
                <c:pt idx="335">
                  <c:v>978924.253949867</c:v>
                </c:pt>
                <c:pt idx="336">
                  <c:v>975482.403092217</c:v>
                </c:pt>
                <c:pt idx="337">
                  <c:v>971118.092466978</c:v>
                </c:pt>
                <c:pt idx="338">
                  <c:v>967558.920466967</c:v>
                </c:pt>
                <c:pt idx="339">
                  <c:v>965052.258461334</c:v>
                </c:pt>
                <c:pt idx="340">
                  <c:v>962039.000145715</c:v>
                </c:pt>
                <c:pt idx="341">
                  <c:v>959076.113495457</c:v>
                </c:pt>
                <c:pt idx="342">
                  <c:v>955846.995337242</c:v>
                </c:pt>
                <c:pt idx="343">
                  <c:v>954041.099681274</c:v>
                </c:pt>
                <c:pt idx="344">
                  <c:v>951269.629933295</c:v>
                </c:pt>
                <c:pt idx="345">
                  <c:v>947054.275945787</c:v>
                </c:pt>
                <c:pt idx="346">
                  <c:v>943266.623117287</c:v>
                </c:pt>
                <c:pt idx="347">
                  <c:v>940522.527108202</c:v>
                </c:pt>
                <c:pt idx="348">
                  <c:v>938651.606904604</c:v>
                </c:pt>
                <c:pt idx="349">
                  <c:v>935937.033382085</c:v>
                </c:pt>
                <c:pt idx="350">
                  <c:v>932218.214190494</c:v>
                </c:pt>
                <c:pt idx="351">
                  <c:v>929078.596352932</c:v>
                </c:pt>
                <c:pt idx="352">
                  <c:v>926861.704401157</c:v>
                </c:pt>
                <c:pt idx="353">
                  <c:v>924666.787412185</c:v>
                </c:pt>
                <c:pt idx="354">
                  <c:v>921082.321840184</c:v>
                </c:pt>
                <c:pt idx="355">
                  <c:v>919439.775686864</c:v>
                </c:pt>
                <c:pt idx="356">
                  <c:v>915963.415791621</c:v>
                </c:pt>
                <c:pt idx="357">
                  <c:v>913722.521961753</c:v>
                </c:pt>
                <c:pt idx="358">
                  <c:v>909971.487181752</c:v>
                </c:pt>
                <c:pt idx="359">
                  <c:v>907128.548722845</c:v>
                </c:pt>
                <c:pt idx="360">
                  <c:v>905193.966111148</c:v>
                </c:pt>
                <c:pt idx="361">
                  <c:v>902941.776428615</c:v>
                </c:pt>
                <c:pt idx="362">
                  <c:v>900312.17052057</c:v>
                </c:pt>
                <c:pt idx="363">
                  <c:v>896967.550814467</c:v>
                </c:pt>
                <c:pt idx="364">
                  <c:v>894046.216711088</c:v>
                </c:pt>
                <c:pt idx="365">
                  <c:v>893121.826145642</c:v>
                </c:pt>
                <c:pt idx="366">
                  <c:v>890502.980775144</c:v>
                </c:pt>
                <c:pt idx="367">
                  <c:v>887042.443736486</c:v>
                </c:pt>
                <c:pt idx="368">
                  <c:v>884203.950436099</c:v>
                </c:pt>
                <c:pt idx="369">
                  <c:v>882321.493707892</c:v>
                </c:pt>
                <c:pt idx="370">
                  <c:v>879927.959432858</c:v>
                </c:pt>
                <c:pt idx="371">
                  <c:v>877698.649202578</c:v>
                </c:pt>
                <c:pt idx="372">
                  <c:v>875162.456136238</c:v>
                </c:pt>
                <c:pt idx="373">
                  <c:v>873928.239617062</c:v>
                </c:pt>
                <c:pt idx="374">
                  <c:v>871870.262198288</c:v>
                </c:pt>
                <c:pt idx="375">
                  <c:v>868535.065903043</c:v>
                </c:pt>
                <c:pt idx="376">
                  <c:v>865523.290259749</c:v>
                </c:pt>
                <c:pt idx="377">
                  <c:v>863378.044411076</c:v>
                </c:pt>
                <c:pt idx="378">
                  <c:v>862027.494890115</c:v>
                </c:pt>
                <c:pt idx="379">
                  <c:v>859976.079827029</c:v>
                </c:pt>
                <c:pt idx="380">
                  <c:v>856953.366776912</c:v>
                </c:pt>
                <c:pt idx="381">
                  <c:v>854513.015629598</c:v>
                </c:pt>
                <c:pt idx="382">
                  <c:v>852904.18074044</c:v>
                </c:pt>
                <c:pt idx="383">
                  <c:v>851294.550835795</c:v>
                </c:pt>
                <c:pt idx="384">
                  <c:v>848473.389071884</c:v>
                </c:pt>
                <c:pt idx="385">
                  <c:v>847289.456469086</c:v>
                </c:pt>
                <c:pt idx="386">
                  <c:v>844557.192372225</c:v>
                </c:pt>
                <c:pt idx="387">
                  <c:v>842863.727873517</c:v>
                </c:pt>
                <c:pt idx="388">
                  <c:v>839811.223310724</c:v>
                </c:pt>
                <c:pt idx="389">
                  <c:v>837564.545288468</c:v>
                </c:pt>
                <c:pt idx="390">
                  <c:v>836192.295848312</c:v>
                </c:pt>
                <c:pt idx="391">
                  <c:v>834554.385729362</c:v>
                </c:pt>
                <c:pt idx="392">
                  <c:v>832545.98649952</c:v>
                </c:pt>
                <c:pt idx="393">
                  <c:v>829875.823664959</c:v>
                </c:pt>
                <c:pt idx="394">
                  <c:v>827593.777869854</c:v>
                </c:pt>
                <c:pt idx="395">
                  <c:v>827077.810935069</c:v>
                </c:pt>
                <c:pt idx="396">
                  <c:v>825113.318697642</c:v>
                </c:pt>
                <c:pt idx="397">
                  <c:v>822352.96515237</c:v>
                </c:pt>
                <c:pt idx="398">
                  <c:v>820080.594275364</c:v>
                </c:pt>
                <c:pt idx="399">
                  <c:v>818711.621844764</c:v>
                </c:pt>
                <c:pt idx="400">
                  <c:v>816801.891522568</c:v>
                </c:pt>
                <c:pt idx="401">
                  <c:v>815162.917358529</c:v>
                </c:pt>
                <c:pt idx="402">
                  <c:v>813178.732278672</c:v>
                </c:pt>
                <c:pt idx="403">
                  <c:v>812424.99190061</c:v>
                </c:pt>
                <c:pt idx="404">
                  <c:v>810943.858114711</c:v>
                </c:pt>
                <c:pt idx="405">
                  <c:v>808297.922962483</c:v>
                </c:pt>
                <c:pt idx="406">
                  <c:v>805903.220382055</c:v>
                </c:pt>
                <c:pt idx="407">
                  <c:v>804248.563034369</c:v>
                </c:pt>
                <c:pt idx="408">
                  <c:v>803340.049889675</c:v>
                </c:pt>
                <c:pt idx="409">
                  <c:v>801832.388662502</c:v>
                </c:pt>
                <c:pt idx="410">
                  <c:v>799349.48377412</c:v>
                </c:pt>
                <c:pt idx="411">
                  <c:v>797473.580955508</c:v>
                </c:pt>
                <c:pt idx="412">
                  <c:v>796380.403324474</c:v>
                </c:pt>
                <c:pt idx="413">
                  <c:v>795266.158178718</c:v>
                </c:pt>
                <c:pt idx="414">
                  <c:v>793058.622712172</c:v>
                </c:pt>
                <c:pt idx="415">
                  <c:v>792265.230057659</c:v>
                </c:pt>
                <c:pt idx="416">
                  <c:v>790137.057765809</c:v>
                </c:pt>
                <c:pt idx="417">
                  <c:v>788902.173000213</c:v>
                </c:pt>
                <c:pt idx="418">
                  <c:v>786400.991186228</c:v>
                </c:pt>
                <c:pt idx="419">
                  <c:v>784636.263256249</c:v>
                </c:pt>
                <c:pt idx="420">
                  <c:v>783745.133684725</c:v>
                </c:pt>
                <c:pt idx="421">
                  <c:v>782630.23514531</c:v>
                </c:pt>
                <c:pt idx="422">
                  <c:v>781142.318846346</c:v>
                </c:pt>
                <c:pt idx="423">
                  <c:v>779019.115310086</c:v>
                </c:pt>
                <c:pt idx="424">
                  <c:v>777265.217083487</c:v>
                </c:pt>
                <c:pt idx="425">
                  <c:v>777114.129241472</c:v>
                </c:pt>
                <c:pt idx="426">
                  <c:v>775699.520806812</c:v>
                </c:pt>
                <c:pt idx="427">
                  <c:v>773511.871905247</c:v>
                </c:pt>
                <c:pt idx="428">
                  <c:v>771706.429036944</c:v>
                </c:pt>
                <c:pt idx="429">
                  <c:v>770783.133101998</c:v>
                </c:pt>
                <c:pt idx="430">
                  <c:v>769269.077902261</c:v>
                </c:pt>
                <c:pt idx="431">
                  <c:v>768134.91252933</c:v>
                </c:pt>
                <c:pt idx="432">
                  <c:v>766614.73484688</c:v>
                </c:pt>
                <c:pt idx="433">
                  <c:v>766290.820140869</c:v>
                </c:pt>
                <c:pt idx="434">
                  <c:v>765305.581062038</c:v>
                </c:pt>
                <c:pt idx="435">
                  <c:v>763229.857216034</c:v>
                </c:pt>
                <c:pt idx="436">
                  <c:v>761351.814005965</c:v>
                </c:pt>
                <c:pt idx="437">
                  <c:v>760118.223435652</c:v>
                </c:pt>
                <c:pt idx="438">
                  <c:v>759602.389796111</c:v>
                </c:pt>
                <c:pt idx="439">
                  <c:v>758563.942943363</c:v>
                </c:pt>
                <c:pt idx="440">
                  <c:v>756516.692664865</c:v>
                </c:pt>
                <c:pt idx="441">
                  <c:v>755118.05406849</c:v>
                </c:pt>
                <c:pt idx="442">
                  <c:v>754483.328381916</c:v>
                </c:pt>
                <c:pt idx="443">
                  <c:v>753809.632322249</c:v>
                </c:pt>
                <c:pt idx="444">
                  <c:v>752121.826180275</c:v>
                </c:pt>
                <c:pt idx="445">
                  <c:v>751676.139149136</c:v>
                </c:pt>
                <c:pt idx="446">
                  <c:v>750064.017407656</c:v>
                </c:pt>
                <c:pt idx="447">
                  <c:v>749232.998662477</c:v>
                </c:pt>
                <c:pt idx="448">
                  <c:v>747186.852401898</c:v>
                </c:pt>
                <c:pt idx="449">
                  <c:v>745827.252311647</c:v>
                </c:pt>
                <c:pt idx="450">
                  <c:v>745364.574682999</c:v>
                </c:pt>
                <c:pt idx="451">
                  <c:v>744716.091181445</c:v>
                </c:pt>
                <c:pt idx="452">
                  <c:v>743685.836200621</c:v>
                </c:pt>
                <c:pt idx="453">
                  <c:v>742027.237311733</c:v>
                </c:pt>
                <c:pt idx="454">
                  <c:v>740729.149849711</c:v>
                </c:pt>
                <c:pt idx="455">
                  <c:v>740914.402689221</c:v>
                </c:pt>
                <c:pt idx="456">
                  <c:v>739982.544716157</c:v>
                </c:pt>
                <c:pt idx="457">
                  <c:v>738284.134305281</c:v>
                </c:pt>
                <c:pt idx="458">
                  <c:v>736878.10324898</c:v>
                </c:pt>
                <c:pt idx="459">
                  <c:v>736353.7309683</c:v>
                </c:pt>
                <c:pt idx="460">
                  <c:v>735173.843456116</c:v>
                </c:pt>
                <c:pt idx="461">
                  <c:v>734487.436863204</c:v>
                </c:pt>
                <c:pt idx="462">
                  <c:v>733371.848856345</c:v>
                </c:pt>
                <c:pt idx="463">
                  <c:v>733444.490271184</c:v>
                </c:pt>
                <c:pt idx="464">
                  <c:v>732901.6405075</c:v>
                </c:pt>
                <c:pt idx="465">
                  <c:v>731314.880093797</c:v>
                </c:pt>
                <c:pt idx="466">
                  <c:v>729883.396671843</c:v>
                </c:pt>
                <c:pt idx="467">
                  <c:v>729020.548607267</c:v>
                </c:pt>
                <c:pt idx="468">
                  <c:v>728860.370056071</c:v>
                </c:pt>
                <c:pt idx="469">
                  <c:v>728237.782631658</c:v>
                </c:pt>
                <c:pt idx="470">
                  <c:v>726550.919612166</c:v>
                </c:pt>
                <c:pt idx="471">
                  <c:v>725563.7338524</c:v>
                </c:pt>
                <c:pt idx="472">
                  <c:v>725343.258964104</c:v>
                </c:pt>
                <c:pt idx="473">
                  <c:v>725069.248587397</c:v>
                </c:pt>
                <c:pt idx="474">
                  <c:v>723832.082856099</c:v>
                </c:pt>
                <c:pt idx="475">
                  <c:v>723700.411510015</c:v>
                </c:pt>
                <c:pt idx="476">
                  <c:v>722537.648324456</c:v>
                </c:pt>
                <c:pt idx="477">
                  <c:v>722068.034493398</c:v>
                </c:pt>
                <c:pt idx="478">
                  <c:v>720403.367709006</c:v>
                </c:pt>
                <c:pt idx="479">
                  <c:v>719385.367925677</c:v>
                </c:pt>
                <c:pt idx="480">
                  <c:v>719302.758244709</c:v>
                </c:pt>
                <c:pt idx="481">
                  <c:v>719071.600177621</c:v>
                </c:pt>
                <c:pt idx="482">
                  <c:v>718446.886023876</c:v>
                </c:pt>
                <c:pt idx="483">
                  <c:v>717185.750717047</c:v>
                </c:pt>
                <c:pt idx="484">
                  <c:v>716281.601265005</c:v>
                </c:pt>
                <c:pt idx="485">
                  <c:v>716773.614400485</c:v>
                </c:pt>
                <c:pt idx="486">
                  <c:v>716265.017025837</c:v>
                </c:pt>
                <c:pt idx="487">
                  <c:v>714981.847298001</c:v>
                </c:pt>
                <c:pt idx="488">
                  <c:v>713913.061580855</c:v>
                </c:pt>
                <c:pt idx="489">
                  <c:v>713738.153579757</c:v>
                </c:pt>
                <c:pt idx="490">
                  <c:v>712836.376810588</c:v>
                </c:pt>
                <c:pt idx="491">
                  <c:v>712539.959021702</c:v>
                </c:pt>
                <c:pt idx="492">
                  <c:v>711771.4051308</c:v>
                </c:pt>
                <c:pt idx="493">
                  <c:v>712202.596318622</c:v>
                </c:pt>
                <c:pt idx="494">
                  <c:v>712048.022138667</c:v>
                </c:pt>
                <c:pt idx="495">
                  <c:v>710868.555508112</c:v>
                </c:pt>
                <c:pt idx="496">
                  <c:v>709808.73816247</c:v>
                </c:pt>
                <c:pt idx="497">
                  <c:v>709258.671368228</c:v>
                </c:pt>
                <c:pt idx="498">
                  <c:v>709406.837712936</c:v>
                </c:pt>
                <c:pt idx="499">
                  <c:v>709138.813470772</c:v>
                </c:pt>
                <c:pt idx="500">
                  <c:v>707736.759798179</c:v>
                </c:pt>
                <c:pt idx="501">
                  <c:v>707084.333045608</c:v>
                </c:pt>
                <c:pt idx="502">
                  <c:v>707219.407865989</c:v>
                </c:pt>
                <c:pt idx="503">
                  <c:v>707291.342133296</c:v>
                </c:pt>
                <c:pt idx="504">
                  <c:v>706423.047718105</c:v>
                </c:pt>
                <c:pt idx="505">
                  <c:v>706559.727884432</c:v>
                </c:pt>
                <c:pt idx="506">
                  <c:v>705763.107770614</c:v>
                </c:pt>
                <c:pt idx="507">
                  <c:v>705597.432832615</c:v>
                </c:pt>
                <c:pt idx="508">
                  <c:v>704226.596228904</c:v>
                </c:pt>
                <c:pt idx="509">
                  <c:v>703469.638779505</c:v>
                </c:pt>
                <c:pt idx="510">
                  <c:v>703696.223433151</c:v>
                </c:pt>
                <c:pt idx="511">
                  <c:v>703810.755780712</c:v>
                </c:pt>
                <c:pt idx="512">
                  <c:v>703517.884670238</c:v>
                </c:pt>
                <c:pt idx="513">
                  <c:v>702565.566121406</c:v>
                </c:pt>
                <c:pt idx="514">
                  <c:v>701969.252251204</c:v>
                </c:pt>
                <c:pt idx="515">
                  <c:v>702718.038725726</c:v>
                </c:pt>
                <c:pt idx="516">
                  <c:v>702548.543406161</c:v>
                </c:pt>
                <c:pt idx="517">
                  <c:v>701575.465326618</c:v>
                </c:pt>
                <c:pt idx="518">
                  <c:v>700753.387904166</c:v>
                </c:pt>
                <c:pt idx="519">
                  <c:v>700848.362129444</c:v>
                </c:pt>
                <c:pt idx="520">
                  <c:v>700147.714563747</c:v>
                </c:pt>
                <c:pt idx="521">
                  <c:v>700151.96128001</c:v>
                </c:pt>
                <c:pt idx="522">
                  <c:v>699643.051729601</c:v>
                </c:pt>
                <c:pt idx="523">
                  <c:v>700367.532042187</c:v>
                </c:pt>
                <c:pt idx="524">
                  <c:v>700519.362530024</c:v>
                </c:pt>
                <c:pt idx="525">
                  <c:v>699627.76413295</c:v>
                </c:pt>
                <c:pt idx="526">
                  <c:v>698823.10526113</c:v>
                </c:pt>
                <c:pt idx="527">
                  <c:v>698490.684892762</c:v>
                </c:pt>
                <c:pt idx="528">
                  <c:v>698867.069964613</c:v>
                </c:pt>
                <c:pt idx="529">
                  <c:v>698857.086256333</c:v>
                </c:pt>
                <c:pt idx="530">
                  <c:v>697634.205786991</c:v>
                </c:pt>
                <c:pt idx="531">
                  <c:v>697199.291035675</c:v>
                </c:pt>
                <c:pt idx="532">
                  <c:v>697594.303589685</c:v>
                </c:pt>
                <c:pt idx="533">
                  <c:v>697924.013042975</c:v>
                </c:pt>
                <c:pt idx="534">
                  <c:v>697301.474067486</c:v>
                </c:pt>
                <c:pt idx="535">
                  <c:v>697631.433288116</c:v>
                </c:pt>
                <c:pt idx="536">
                  <c:v>697072.608266268</c:v>
                </c:pt>
                <c:pt idx="537">
                  <c:v>697116.251996344</c:v>
                </c:pt>
                <c:pt idx="538">
                  <c:v>695907.423483041</c:v>
                </c:pt>
                <c:pt idx="539">
                  <c:v>695290.292805702</c:v>
                </c:pt>
                <c:pt idx="540">
                  <c:v>695717.401831732</c:v>
                </c:pt>
                <c:pt idx="541">
                  <c:v>696068.283334277</c:v>
                </c:pt>
                <c:pt idx="542">
                  <c:v>695995.830831978</c:v>
                </c:pt>
                <c:pt idx="543">
                  <c:v>695223.455620809</c:v>
                </c:pt>
                <c:pt idx="544">
                  <c:v>694806.866153262</c:v>
                </c:pt>
                <c:pt idx="545">
                  <c:v>695733.785118114</c:v>
                </c:pt>
                <c:pt idx="546">
                  <c:v>695784.487997971</c:v>
                </c:pt>
                <c:pt idx="547">
                  <c:v>694970.940143994</c:v>
                </c:pt>
                <c:pt idx="548">
                  <c:v>694262.729439367</c:v>
                </c:pt>
                <c:pt idx="549">
                  <c:v>694510.445449201</c:v>
                </c:pt>
                <c:pt idx="550">
                  <c:v>693904.61213203</c:v>
                </c:pt>
                <c:pt idx="551">
                  <c:v>694082.805481203</c:v>
                </c:pt>
                <c:pt idx="552">
                  <c:v>693709.422917427</c:v>
                </c:pt>
                <c:pt idx="553">
                  <c:v>694633.769276425</c:v>
                </c:pt>
                <c:pt idx="554">
                  <c:v>694985.559119101</c:v>
                </c:pt>
                <c:pt idx="555">
                  <c:v>694231.084987005</c:v>
                </c:pt>
                <c:pt idx="556">
                  <c:v>693526.570185997</c:v>
                </c:pt>
                <c:pt idx="557">
                  <c:v>693281.753151958</c:v>
                </c:pt>
                <c:pt idx="558">
                  <c:v>693779.492436096</c:v>
                </c:pt>
                <c:pt idx="559">
                  <c:v>693904.47665559</c:v>
                </c:pt>
                <c:pt idx="560">
                  <c:v>692733.832302246</c:v>
                </c:pt>
                <c:pt idx="561">
                  <c:v>692369.969063665</c:v>
                </c:pt>
                <c:pt idx="562">
                  <c:v>692908.701440629</c:v>
                </c:pt>
                <c:pt idx="563">
                  <c:v>693392.502722237</c:v>
                </c:pt>
                <c:pt idx="564">
                  <c:v>692876.349845417</c:v>
                </c:pt>
                <c:pt idx="565">
                  <c:v>693313.220821858</c:v>
                </c:pt>
                <c:pt idx="566">
                  <c:v>692845.323392236</c:v>
                </c:pt>
                <c:pt idx="567">
                  <c:v>692988.364381387</c:v>
                </c:pt>
                <c:pt idx="568">
                  <c:v>691791.191562494</c:v>
                </c:pt>
                <c:pt idx="569">
                  <c:v>691176.814767147</c:v>
                </c:pt>
                <c:pt idx="570">
                  <c:v>691689.241337623</c:v>
                </c:pt>
                <c:pt idx="571">
                  <c:v>692167.020078844</c:v>
                </c:pt>
                <c:pt idx="572">
                  <c:v>692206.010944322</c:v>
                </c:pt>
                <c:pt idx="573">
                  <c:v>691486.966345191</c:v>
                </c:pt>
                <c:pt idx="574">
                  <c:v>691121.481235311</c:v>
                </c:pt>
                <c:pt idx="575">
                  <c:v>692152.223782597</c:v>
                </c:pt>
                <c:pt idx="576">
                  <c:v>692319.894867217</c:v>
                </c:pt>
                <c:pt idx="577">
                  <c:v>691524.333745872</c:v>
                </c:pt>
                <c:pt idx="578">
                  <c:v>690801.708650827</c:v>
                </c:pt>
                <c:pt idx="579">
                  <c:v>691096.612473794</c:v>
                </c:pt>
                <c:pt idx="580">
                  <c:v>690491.860169111</c:v>
                </c:pt>
                <c:pt idx="581">
                  <c:v>690735.752554282</c:v>
                </c:pt>
                <c:pt idx="582">
                  <c:v>690389.514929797</c:v>
                </c:pt>
                <c:pt idx="583">
                  <c:v>691446.086236008</c:v>
                </c:pt>
                <c:pt idx="584">
                  <c:v>691928.350363813</c:v>
                </c:pt>
                <c:pt idx="585">
                  <c:v>691202.496327416</c:v>
                </c:pt>
                <c:pt idx="586">
                  <c:v>690473.555960815</c:v>
                </c:pt>
                <c:pt idx="587">
                  <c:v>690212.395194402</c:v>
                </c:pt>
                <c:pt idx="588">
                  <c:v>690758.137658543</c:v>
                </c:pt>
                <c:pt idx="589">
                  <c:v>690936.150208224</c:v>
                </c:pt>
                <c:pt idx="590">
                  <c:v>689729.41146508</c:v>
                </c:pt>
                <c:pt idx="591">
                  <c:v>689328.056989872</c:v>
                </c:pt>
                <c:pt idx="592">
                  <c:v>689947.565355359</c:v>
                </c:pt>
                <c:pt idx="593">
                  <c:v>690538.372186155</c:v>
                </c:pt>
                <c:pt idx="594">
                  <c:v>690050.643204738</c:v>
                </c:pt>
                <c:pt idx="595">
                  <c:v>690554.355410112</c:v>
                </c:pt>
                <c:pt idx="596">
                  <c:v>690091.728813661</c:v>
                </c:pt>
                <c:pt idx="597">
                  <c:v>690279.725821784</c:v>
                </c:pt>
                <c:pt idx="598">
                  <c:v>688994.904294697</c:v>
                </c:pt>
                <c:pt idx="599">
                  <c:v>688293.201191547</c:v>
                </c:pt>
                <c:pt idx="600">
                  <c:v>688838.305096589</c:v>
                </c:pt>
                <c:pt idx="601">
                  <c:v>689413.75052529</c:v>
                </c:pt>
                <c:pt idx="602">
                  <c:v>689533.404081666</c:v>
                </c:pt>
                <c:pt idx="603">
                  <c:v>688811.540371532</c:v>
                </c:pt>
                <c:pt idx="604">
                  <c:v>688438.027865866</c:v>
                </c:pt>
                <c:pt idx="605">
                  <c:v>689559.05469181</c:v>
                </c:pt>
                <c:pt idx="606">
                  <c:v>689833.709901272</c:v>
                </c:pt>
                <c:pt idx="607">
                  <c:v>688989.745125883</c:v>
                </c:pt>
                <c:pt idx="608">
                  <c:v>688183.629607358</c:v>
                </c:pt>
                <c:pt idx="609">
                  <c:v>688491.176802719</c:v>
                </c:pt>
                <c:pt idx="610">
                  <c:v>687848.150634437</c:v>
                </c:pt>
                <c:pt idx="611">
                  <c:v>688133.314684628</c:v>
                </c:pt>
                <c:pt idx="612">
                  <c:v>687772.849989942</c:v>
                </c:pt>
                <c:pt idx="613">
                  <c:v>688982.782559237</c:v>
                </c:pt>
                <c:pt idx="614">
                  <c:v>689621.177683463</c:v>
                </c:pt>
                <c:pt idx="615">
                  <c:v>688906.57723055</c:v>
                </c:pt>
                <c:pt idx="616">
                  <c:v>688095.135477267</c:v>
                </c:pt>
                <c:pt idx="617">
                  <c:v>687770.027660778</c:v>
                </c:pt>
                <c:pt idx="618">
                  <c:v>688360.566719906</c:v>
                </c:pt>
                <c:pt idx="619">
                  <c:v>688588.578013684</c:v>
                </c:pt>
                <c:pt idx="620">
                  <c:v>687312.653121988</c:v>
                </c:pt>
                <c:pt idx="621">
                  <c:v>686813.604742383</c:v>
                </c:pt>
                <c:pt idx="622">
                  <c:v>687536.342625155</c:v>
                </c:pt>
                <c:pt idx="623">
                  <c:v>688276.1491007</c:v>
                </c:pt>
                <c:pt idx="624">
                  <c:v>687818.019511578</c:v>
                </c:pt>
                <c:pt idx="625">
                  <c:v>688408.074265851</c:v>
                </c:pt>
                <c:pt idx="626">
                  <c:v>687931.422546589</c:v>
                </c:pt>
                <c:pt idx="627">
                  <c:v>688176.084528839</c:v>
                </c:pt>
                <c:pt idx="628">
                  <c:v>686738.887733707</c:v>
                </c:pt>
                <c:pt idx="629">
                  <c:v>685879.304185629</c:v>
                </c:pt>
                <c:pt idx="630">
                  <c:v>686443.153542815</c:v>
                </c:pt>
                <c:pt idx="631">
                  <c:v>687169.776076825</c:v>
                </c:pt>
                <c:pt idx="632">
                  <c:v>687422.143159476</c:v>
                </c:pt>
                <c:pt idx="633">
                  <c:v>686695.419598387</c:v>
                </c:pt>
                <c:pt idx="634">
                  <c:v>686305.044028725</c:v>
                </c:pt>
                <c:pt idx="635">
                  <c:v>687547.760672333</c:v>
                </c:pt>
                <c:pt idx="636">
                  <c:v>688101.367428594</c:v>
                </c:pt>
                <c:pt idx="637">
                  <c:v>687113.742119835</c:v>
                </c:pt>
                <c:pt idx="638">
                  <c:v>686108.713014391</c:v>
                </c:pt>
                <c:pt idx="639">
                  <c:v>686350.114155241</c:v>
                </c:pt>
                <c:pt idx="640">
                  <c:v>685619.009017679</c:v>
                </c:pt>
                <c:pt idx="641">
                  <c:v>685922.75395365</c:v>
                </c:pt>
                <c:pt idx="642">
                  <c:v>685503.031252232</c:v>
                </c:pt>
                <c:pt idx="643">
                  <c:v>686803.896980597</c:v>
                </c:pt>
                <c:pt idx="644">
                  <c:v>687528.627108183</c:v>
                </c:pt>
                <c:pt idx="645">
                  <c:v>687580.722420008</c:v>
                </c:pt>
                <c:pt idx="646">
                  <c:v>686068.853820343</c:v>
                </c:pt>
                <c:pt idx="647">
                  <c:v>685386.680944421</c:v>
                </c:pt>
                <c:pt idx="648">
                  <c:v>685579.877429625</c:v>
                </c:pt>
                <c:pt idx="649">
                  <c:v>685671.674576244</c:v>
                </c:pt>
                <c:pt idx="650">
                  <c:v>685053.778540529</c:v>
                </c:pt>
                <c:pt idx="651">
                  <c:v>684547.240744322</c:v>
                </c:pt>
                <c:pt idx="652">
                  <c:v>684148.086128168</c:v>
                </c:pt>
                <c:pt idx="653">
                  <c:v>685578.480230605</c:v>
                </c:pt>
                <c:pt idx="654">
                  <c:v>684154.201329401</c:v>
                </c:pt>
                <c:pt idx="655">
                  <c:v>684604.447300743</c:v>
                </c:pt>
                <c:pt idx="656">
                  <c:v>684809.56675517</c:v>
                </c:pt>
                <c:pt idx="657">
                  <c:v>685544.364912691</c:v>
                </c:pt>
                <c:pt idx="658">
                  <c:v>685632.692922959</c:v>
                </c:pt>
                <c:pt idx="659">
                  <c:v>684063.121135508</c:v>
                </c:pt>
                <c:pt idx="660">
                  <c:v>685326.24095337</c:v>
                </c:pt>
                <c:pt idx="661">
                  <c:v>687240.388200521</c:v>
                </c:pt>
                <c:pt idx="662">
                  <c:v>685025.149405699</c:v>
                </c:pt>
                <c:pt idx="663">
                  <c:v>686252.58318104</c:v>
                </c:pt>
                <c:pt idx="664">
                  <c:v>685351.928064298</c:v>
                </c:pt>
                <c:pt idx="665">
                  <c:v>684339.676864879</c:v>
                </c:pt>
                <c:pt idx="666">
                  <c:v>685668.466736446</c:v>
                </c:pt>
                <c:pt idx="667">
                  <c:v>686411.580022372</c:v>
                </c:pt>
                <c:pt idx="668">
                  <c:v>685526.514315433</c:v>
                </c:pt>
                <c:pt idx="669">
                  <c:v>686457.643062014</c:v>
                </c:pt>
                <c:pt idx="670">
                  <c:v>685353.718277237</c:v>
                </c:pt>
                <c:pt idx="671">
                  <c:v>685477.005597522</c:v>
                </c:pt>
                <c:pt idx="672">
                  <c:v>686115.448300947</c:v>
                </c:pt>
                <c:pt idx="673">
                  <c:v>685596.947925115</c:v>
                </c:pt>
                <c:pt idx="674">
                  <c:v>684865.02242323</c:v>
                </c:pt>
                <c:pt idx="675">
                  <c:v>685335.137176116</c:v>
                </c:pt>
                <c:pt idx="676">
                  <c:v>685219.018229926</c:v>
                </c:pt>
                <c:pt idx="677">
                  <c:v>684673.81495473</c:v>
                </c:pt>
                <c:pt idx="678">
                  <c:v>685368.413155756</c:v>
                </c:pt>
                <c:pt idx="679">
                  <c:v>685295.492080047</c:v>
                </c:pt>
                <c:pt idx="680">
                  <c:v>685792.004762244</c:v>
                </c:pt>
                <c:pt idx="681">
                  <c:v>685995.641770953</c:v>
                </c:pt>
                <c:pt idx="682">
                  <c:v>685786.85931701</c:v>
                </c:pt>
                <c:pt idx="683">
                  <c:v>685774.818904015</c:v>
                </c:pt>
                <c:pt idx="684">
                  <c:v>685672.621951148</c:v>
                </c:pt>
                <c:pt idx="685">
                  <c:v>685417.836701389</c:v>
                </c:pt>
                <c:pt idx="686">
                  <c:v>685882.971883754</c:v>
                </c:pt>
                <c:pt idx="687">
                  <c:v>685844.145929234</c:v>
                </c:pt>
                <c:pt idx="688">
                  <c:v>685855.381737234</c:v>
                </c:pt>
                <c:pt idx="689">
                  <c:v>685471.966725588</c:v>
                </c:pt>
                <c:pt idx="690">
                  <c:v>686140.94744438</c:v>
                </c:pt>
                <c:pt idx="691">
                  <c:v>685931.941255777</c:v>
                </c:pt>
                <c:pt idx="692">
                  <c:v>686407.293339928</c:v>
                </c:pt>
                <c:pt idx="693">
                  <c:v>687506.128573244</c:v>
                </c:pt>
                <c:pt idx="694">
                  <c:v>686190.724109574</c:v>
                </c:pt>
                <c:pt idx="695">
                  <c:v>686088.359703527</c:v>
                </c:pt>
                <c:pt idx="696">
                  <c:v>686094.598029344</c:v>
                </c:pt>
                <c:pt idx="697">
                  <c:v>686617.183879823</c:v>
                </c:pt>
                <c:pt idx="698">
                  <c:v>686032.520173527</c:v>
                </c:pt>
                <c:pt idx="699">
                  <c:v>686189.129521653</c:v>
                </c:pt>
                <c:pt idx="700">
                  <c:v>685995.39137665</c:v>
                </c:pt>
                <c:pt idx="701">
                  <c:v>686372.51878813</c:v>
                </c:pt>
                <c:pt idx="702">
                  <c:v>686375.060604911</c:v>
                </c:pt>
                <c:pt idx="703">
                  <c:v>685922.26325916</c:v>
                </c:pt>
                <c:pt idx="704">
                  <c:v>686470.866434556</c:v>
                </c:pt>
                <c:pt idx="705">
                  <c:v>685620.133158897</c:v>
                </c:pt>
                <c:pt idx="706">
                  <c:v>686276.933014386</c:v>
                </c:pt>
                <c:pt idx="707">
                  <c:v>685945.852994795</c:v>
                </c:pt>
                <c:pt idx="708">
                  <c:v>686893.254577786</c:v>
                </c:pt>
                <c:pt idx="709">
                  <c:v>686419.106226098</c:v>
                </c:pt>
                <c:pt idx="710">
                  <c:v>686142.21115921</c:v>
                </c:pt>
                <c:pt idx="711">
                  <c:v>686292.519758192</c:v>
                </c:pt>
                <c:pt idx="712">
                  <c:v>686691.958971564</c:v>
                </c:pt>
                <c:pt idx="713">
                  <c:v>686338.184896361</c:v>
                </c:pt>
                <c:pt idx="714">
                  <c:v>686451.481452307</c:v>
                </c:pt>
                <c:pt idx="715">
                  <c:v>686498.801916339</c:v>
                </c:pt>
                <c:pt idx="716">
                  <c:v>686420.091815146</c:v>
                </c:pt>
                <c:pt idx="717">
                  <c:v>686370.173522666</c:v>
                </c:pt>
                <c:pt idx="718">
                  <c:v>686214.555607939</c:v>
                </c:pt>
                <c:pt idx="719">
                  <c:v>686154.391934567</c:v>
                </c:pt>
                <c:pt idx="720">
                  <c:v>686272.864382217</c:v>
                </c:pt>
                <c:pt idx="721">
                  <c:v>686222.499393522</c:v>
                </c:pt>
                <c:pt idx="722">
                  <c:v>686164.575724231</c:v>
                </c:pt>
                <c:pt idx="723">
                  <c:v>686232.710440125</c:v>
                </c:pt>
                <c:pt idx="724">
                  <c:v>686096.835895012</c:v>
                </c:pt>
                <c:pt idx="725">
                  <c:v>686125.949140344</c:v>
                </c:pt>
                <c:pt idx="726">
                  <c:v>686331.398592473</c:v>
                </c:pt>
                <c:pt idx="727">
                  <c:v>686353.081145874</c:v>
                </c:pt>
                <c:pt idx="728">
                  <c:v>686179.919494122</c:v>
                </c:pt>
                <c:pt idx="729">
                  <c:v>686224.252713036</c:v>
                </c:pt>
                <c:pt idx="730">
                  <c:v>686161.500373765</c:v>
                </c:pt>
                <c:pt idx="731">
                  <c:v>686163.454616546</c:v>
                </c:pt>
                <c:pt idx="732">
                  <c:v>686210.486502385</c:v>
                </c:pt>
                <c:pt idx="733">
                  <c:v>686165.086561244</c:v>
                </c:pt>
                <c:pt idx="734">
                  <c:v>686246.073219591</c:v>
                </c:pt>
                <c:pt idx="735">
                  <c:v>686211.694738613</c:v>
                </c:pt>
                <c:pt idx="736">
                  <c:v>686206.196205675</c:v>
                </c:pt>
                <c:pt idx="737">
                  <c:v>686114.433070426</c:v>
                </c:pt>
                <c:pt idx="738">
                  <c:v>686028.88592029</c:v>
                </c:pt>
                <c:pt idx="739">
                  <c:v>685970.974380305</c:v>
                </c:pt>
                <c:pt idx="740">
                  <c:v>686078.109952946</c:v>
                </c:pt>
                <c:pt idx="741">
                  <c:v>685953.9117656</c:v>
                </c:pt>
                <c:pt idx="742">
                  <c:v>685804.815097354</c:v>
                </c:pt>
                <c:pt idx="743">
                  <c:v>685808.950076694</c:v>
                </c:pt>
                <c:pt idx="744">
                  <c:v>685967.055564056</c:v>
                </c:pt>
                <c:pt idx="745">
                  <c:v>685790.131688984</c:v>
                </c:pt>
                <c:pt idx="746">
                  <c:v>685773.61369974</c:v>
                </c:pt>
                <c:pt idx="747">
                  <c:v>685818.662898486</c:v>
                </c:pt>
                <c:pt idx="748">
                  <c:v>685860.688580696</c:v>
                </c:pt>
                <c:pt idx="749">
                  <c:v>685835.202666151</c:v>
                </c:pt>
                <c:pt idx="750">
                  <c:v>685886.209597574</c:v>
                </c:pt>
                <c:pt idx="751">
                  <c:v>685848.92838638</c:v>
                </c:pt>
                <c:pt idx="752">
                  <c:v>686070.980528963</c:v>
                </c:pt>
                <c:pt idx="753">
                  <c:v>686118.582040573</c:v>
                </c:pt>
                <c:pt idx="754">
                  <c:v>686023.927554352</c:v>
                </c:pt>
                <c:pt idx="755">
                  <c:v>686002.011237903</c:v>
                </c:pt>
                <c:pt idx="756">
                  <c:v>686136.275691828</c:v>
                </c:pt>
                <c:pt idx="757">
                  <c:v>686199.841792827</c:v>
                </c:pt>
                <c:pt idx="758">
                  <c:v>686058.771125611</c:v>
                </c:pt>
                <c:pt idx="759">
                  <c:v>685963.884871469</c:v>
                </c:pt>
                <c:pt idx="760">
                  <c:v>685973.38585681</c:v>
                </c:pt>
                <c:pt idx="761">
                  <c:v>686117.609099576</c:v>
                </c:pt>
                <c:pt idx="762">
                  <c:v>686228.507129283</c:v>
                </c:pt>
                <c:pt idx="763">
                  <c:v>686177.582136139</c:v>
                </c:pt>
                <c:pt idx="764">
                  <c:v>686099.838175743</c:v>
                </c:pt>
                <c:pt idx="765">
                  <c:v>686121.896512762</c:v>
                </c:pt>
                <c:pt idx="766">
                  <c:v>686157.788394517</c:v>
                </c:pt>
                <c:pt idx="767">
                  <c:v>686135.967728484</c:v>
                </c:pt>
                <c:pt idx="768">
                  <c:v>686254.242630616</c:v>
                </c:pt>
                <c:pt idx="769">
                  <c:v>686232.227713167</c:v>
                </c:pt>
                <c:pt idx="770">
                  <c:v>686253.644450209</c:v>
                </c:pt>
                <c:pt idx="771">
                  <c:v>686083.17708647</c:v>
                </c:pt>
                <c:pt idx="772">
                  <c:v>686097.498636048</c:v>
                </c:pt>
                <c:pt idx="773">
                  <c:v>686166.28164263</c:v>
                </c:pt>
                <c:pt idx="774">
                  <c:v>686025.968807817</c:v>
                </c:pt>
                <c:pt idx="775">
                  <c:v>686040.759486071</c:v>
                </c:pt>
                <c:pt idx="776">
                  <c:v>686050.830954954</c:v>
                </c:pt>
                <c:pt idx="777">
                  <c:v>686072.740369197</c:v>
                </c:pt>
                <c:pt idx="778">
                  <c:v>686175.392686441</c:v>
                </c:pt>
                <c:pt idx="779">
                  <c:v>686102.905767115</c:v>
                </c:pt>
                <c:pt idx="780">
                  <c:v>686152.57491349</c:v>
                </c:pt>
                <c:pt idx="781">
                  <c:v>686186.943377943</c:v>
                </c:pt>
                <c:pt idx="782">
                  <c:v>686139.494246579</c:v>
                </c:pt>
                <c:pt idx="783">
                  <c:v>686140.467566732</c:v>
                </c:pt>
                <c:pt idx="784">
                  <c:v>686159.295468964</c:v>
                </c:pt>
                <c:pt idx="785">
                  <c:v>686169.383212566</c:v>
                </c:pt>
                <c:pt idx="786">
                  <c:v>686138.012064875</c:v>
                </c:pt>
                <c:pt idx="787">
                  <c:v>686072.281599797</c:v>
                </c:pt>
                <c:pt idx="788">
                  <c:v>686045.882431603</c:v>
                </c:pt>
                <c:pt idx="789">
                  <c:v>686089.06022924</c:v>
                </c:pt>
                <c:pt idx="790">
                  <c:v>686134.816909111</c:v>
                </c:pt>
                <c:pt idx="791">
                  <c:v>686095.599717997</c:v>
                </c:pt>
                <c:pt idx="792">
                  <c:v>686115.168226343</c:v>
                </c:pt>
                <c:pt idx="793">
                  <c:v>685988.046325975</c:v>
                </c:pt>
                <c:pt idx="794">
                  <c:v>686021.209428014</c:v>
                </c:pt>
                <c:pt idx="795">
                  <c:v>685987.389481885</c:v>
                </c:pt>
                <c:pt idx="796">
                  <c:v>685981.312815312</c:v>
                </c:pt>
                <c:pt idx="797">
                  <c:v>686005.452100667</c:v>
                </c:pt>
                <c:pt idx="798">
                  <c:v>685991.901415495</c:v>
                </c:pt>
                <c:pt idx="799">
                  <c:v>686007.768150331</c:v>
                </c:pt>
                <c:pt idx="800">
                  <c:v>685990.544818055</c:v>
                </c:pt>
                <c:pt idx="801">
                  <c:v>686010.757237194</c:v>
                </c:pt>
                <c:pt idx="802">
                  <c:v>685976.945657528</c:v>
                </c:pt>
                <c:pt idx="803">
                  <c:v>686018.248903714</c:v>
                </c:pt>
                <c:pt idx="804">
                  <c:v>685963.035657277</c:v>
                </c:pt>
                <c:pt idx="805">
                  <c:v>685988.102757966</c:v>
                </c:pt>
                <c:pt idx="806">
                  <c:v>686106.781258718</c:v>
                </c:pt>
                <c:pt idx="807">
                  <c:v>685942.750344615</c:v>
                </c:pt>
                <c:pt idx="808">
                  <c:v>686064.72961891</c:v>
                </c:pt>
                <c:pt idx="809">
                  <c:v>686011.536242592</c:v>
                </c:pt>
                <c:pt idx="810">
                  <c:v>686052.118561526</c:v>
                </c:pt>
                <c:pt idx="811">
                  <c:v>685993.802289447</c:v>
                </c:pt>
                <c:pt idx="812">
                  <c:v>685970.484929889</c:v>
                </c:pt>
                <c:pt idx="813">
                  <c:v>685967.418346553</c:v>
                </c:pt>
                <c:pt idx="814">
                  <c:v>685948.968817805</c:v>
                </c:pt>
                <c:pt idx="815">
                  <c:v>685968.265709987</c:v>
                </c:pt>
                <c:pt idx="816">
                  <c:v>685909.887710256</c:v>
                </c:pt>
                <c:pt idx="817">
                  <c:v>685911.974618899</c:v>
                </c:pt>
                <c:pt idx="818">
                  <c:v>685905.353569813</c:v>
                </c:pt>
                <c:pt idx="819">
                  <c:v>685944.85533824</c:v>
                </c:pt>
                <c:pt idx="820">
                  <c:v>685969.666678333</c:v>
                </c:pt>
                <c:pt idx="821">
                  <c:v>685969.074764358</c:v>
                </c:pt>
                <c:pt idx="822">
                  <c:v>685955.259210262</c:v>
                </c:pt>
                <c:pt idx="823">
                  <c:v>685945.594451971</c:v>
                </c:pt>
                <c:pt idx="824">
                  <c:v>685909.097486111</c:v>
                </c:pt>
                <c:pt idx="825">
                  <c:v>685951.857224173</c:v>
                </c:pt>
                <c:pt idx="826">
                  <c:v>685926.402687218</c:v>
                </c:pt>
                <c:pt idx="827">
                  <c:v>685976.589459756</c:v>
                </c:pt>
                <c:pt idx="828">
                  <c:v>685939.750237005</c:v>
                </c:pt>
                <c:pt idx="829">
                  <c:v>685970.388788089</c:v>
                </c:pt>
                <c:pt idx="830">
                  <c:v>685993.877122611</c:v>
                </c:pt>
                <c:pt idx="831">
                  <c:v>685995.880608793</c:v>
                </c:pt>
                <c:pt idx="832">
                  <c:v>686010.946907235</c:v>
                </c:pt>
                <c:pt idx="833">
                  <c:v>686033.112674154</c:v>
                </c:pt>
                <c:pt idx="834">
                  <c:v>686040.961022912</c:v>
                </c:pt>
                <c:pt idx="835">
                  <c:v>686034.937336387</c:v>
                </c:pt>
                <c:pt idx="836">
                  <c:v>686059.675695524</c:v>
                </c:pt>
                <c:pt idx="837">
                  <c:v>686048.700525587</c:v>
                </c:pt>
                <c:pt idx="838">
                  <c:v>686104.944918967</c:v>
                </c:pt>
                <c:pt idx="839">
                  <c:v>686044.05174242</c:v>
                </c:pt>
                <c:pt idx="840">
                  <c:v>686050.029906166</c:v>
                </c:pt>
                <c:pt idx="841">
                  <c:v>686037.834682914</c:v>
                </c:pt>
                <c:pt idx="842">
                  <c:v>686008.563615348</c:v>
                </c:pt>
                <c:pt idx="843">
                  <c:v>686060.523054215</c:v>
                </c:pt>
                <c:pt idx="844">
                  <c:v>686056.848083072</c:v>
                </c:pt>
                <c:pt idx="845">
                  <c:v>686053.172121707</c:v>
                </c:pt>
                <c:pt idx="846">
                  <c:v>686051.508423718</c:v>
                </c:pt>
                <c:pt idx="847">
                  <c:v>686054.30509932</c:v>
                </c:pt>
                <c:pt idx="848">
                  <c:v>686064.770205078</c:v>
                </c:pt>
                <c:pt idx="849">
                  <c:v>686088.705508358</c:v>
                </c:pt>
                <c:pt idx="850">
                  <c:v>686053.360176215</c:v>
                </c:pt>
                <c:pt idx="851">
                  <c:v>686055.682532193</c:v>
                </c:pt>
                <c:pt idx="852">
                  <c:v>686045.299884849</c:v>
                </c:pt>
                <c:pt idx="853">
                  <c:v>686069.156287187</c:v>
                </c:pt>
                <c:pt idx="854">
                  <c:v>686053.504104587</c:v>
                </c:pt>
                <c:pt idx="855">
                  <c:v>686033.222065266</c:v>
                </c:pt>
                <c:pt idx="856">
                  <c:v>686033.033777391</c:v>
                </c:pt>
                <c:pt idx="857">
                  <c:v>686030.59957619</c:v>
                </c:pt>
                <c:pt idx="858">
                  <c:v>686032.672583346</c:v>
                </c:pt>
                <c:pt idx="859">
                  <c:v>686021.906057188</c:v>
                </c:pt>
                <c:pt idx="860">
                  <c:v>686017.804030811</c:v>
                </c:pt>
                <c:pt idx="861">
                  <c:v>685999.395295472</c:v>
                </c:pt>
                <c:pt idx="862">
                  <c:v>685986.187404434</c:v>
                </c:pt>
                <c:pt idx="863">
                  <c:v>686008.554158862</c:v>
                </c:pt>
                <c:pt idx="864">
                  <c:v>685994.271716479</c:v>
                </c:pt>
                <c:pt idx="865">
                  <c:v>686005.038623395</c:v>
                </c:pt>
                <c:pt idx="866">
                  <c:v>686016.007539275</c:v>
                </c:pt>
                <c:pt idx="867">
                  <c:v>686001.43117998</c:v>
                </c:pt>
                <c:pt idx="868">
                  <c:v>686034.751908345</c:v>
                </c:pt>
                <c:pt idx="869">
                  <c:v>685998.382238712</c:v>
                </c:pt>
                <c:pt idx="870">
                  <c:v>686025.823169724</c:v>
                </c:pt>
                <c:pt idx="871">
                  <c:v>686007.275469364</c:v>
                </c:pt>
                <c:pt idx="872">
                  <c:v>686026.521686614</c:v>
                </c:pt>
                <c:pt idx="873">
                  <c:v>686024.445854484</c:v>
                </c:pt>
                <c:pt idx="874">
                  <c:v>686013.683349816</c:v>
                </c:pt>
                <c:pt idx="875">
                  <c:v>686022.619465609</c:v>
                </c:pt>
                <c:pt idx="876">
                  <c:v>686039.879552757</c:v>
                </c:pt>
                <c:pt idx="877">
                  <c:v>686037.458732784</c:v>
                </c:pt>
                <c:pt idx="878">
                  <c:v>686035.411029978</c:v>
                </c:pt>
                <c:pt idx="879">
                  <c:v>686033.753902609</c:v>
                </c:pt>
                <c:pt idx="880">
                  <c:v>686030.364879763</c:v>
                </c:pt>
                <c:pt idx="881">
                  <c:v>686040.662903835</c:v>
                </c:pt>
                <c:pt idx="882">
                  <c:v>686030.647605734</c:v>
                </c:pt>
                <c:pt idx="883">
                  <c:v>686032.72322312</c:v>
                </c:pt>
                <c:pt idx="884">
                  <c:v>686040.642327622</c:v>
                </c:pt>
                <c:pt idx="885">
                  <c:v>686056.63962233</c:v>
                </c:pt>
                <c:pt idx="886">
                  <c:v>686040.736821982</c:v>
                </c:pt>
                <c:pt idx="887">
                  <c:v>686040.55356124</c:v>
                </c:pt>
                <c:pt idx="888">
                  <c:v>686041.412789705</c:v>
                </c:pt>
                <c:pt idx="889">
                  <c:v>686041.086677745</c:v>
                </c:pt>
                <c:pt idx="890">
                  <c:v>686032.590374014</c:v>
                </c:pt>
                <c:pt idx="891">
                  <c:v>686045.027516344</c:v>
                </c:pt>
                <c:pt idx="892">
                  <c:v>686049.977266798</c:v>
                </c:pt>
                <c:pt idx="893">
                  <c:v>686052.148872127</c:v>
                </c:pt>
                <c:pt idx="894">
                  <c:v>686049.131958187</c:v>
                </c:pt>
                <c:pt idx="895">
                  <c:v>686045.954022469</c:v>
                </c:pt>
                <c:pt idx="896">
                  <c:v>686050.225682728</c:v>
                </c:pt>
                <c:pt idx="897">
                  <c:v>686060.166069594</c:v>
                </c:pt>
                <c:pt idx="898">
                  <c:v>686045.509406455</c:v>
                </c:pt>
                <c:pt idx="899">
                  <c:v>686043.142917785</c:v>
                </c:pt>
                <c:pt idx="900">
                  <c:v>686047.794763069</c:v>
                </c:pt>
                <c:pt idx="901">
                  <c:v>686035.902954644</c:v>
                </c:pt>
                <c:pt idx="902">
                  <c:v>686047.61665504</c:v>
                </c:pt>
                <c:pt idx="903">
                  <c:v>686054.853091046</c:v>
                </c:pt>
                <c:pt idx="904">
                  <c:v>686049.149424605</c:v>
                </c:pt>
                <c:pt idx="905">
                  <c:v>686040.513487184</c:v>
                </c:pt>
                <c:pt idx="906">
                  <c:v>686050.949127452</c:v>
                </c:pt>
                <c:pt idx="907">
                  <c:v>686049.621873803</c:v>
                </c:pt>
                <c:pt idx="908">
                  <c:v>686042.540776174</c:v>
                </c:pt>
                <c:pt idx="909">
                  <c:v>686042.180130777</c:v>
                </c:pt>
                <c:pt idx="910">
                  <c:v>686043.861456795</c:v>
                </c:pt>
                <c:pt idx="911">
                  <c:v>686045.332361316</c:v>
                </c:pt>
                <c:pt idx="912">
                  <c:v>686037.27268957</c:v>
                </c:pt>
                <c:pt idx="913">
                  <c:v>686037.947123101</c:v>
                </c:pt>
                <c:pt idx="914">
                  <c:v>686037.464193124</c:v>
                </c:pt>
                <c:pt idx="915">
                  <c:v>686040.171496992</c:v>
                </c:pt>
                <c:pt idx="916">
                  <c:v>686034.990656398</c:v>
                </c:pt>
                <c:pt idx="917">
                  <c:v>686033.367366259</c:v>
                </c:pt>
                <c:pt idx="918">
                  <c:v>686032.802028546</c:v>
                </c:pt>
                <c:pt idx="919">
                  <c:v>686035.242938029</c:v>
                </c:pt>
                <c:pt idx="920">
                  <c:v>686036.62987949</c:v>
                </c:pt>
                <c:pt idx="921">
                  <c:v>686034.413944723</c:v>
                </c:pt>
                <c:pt idx="922">
                  <c:v>686037.974910261</c:v>
                </c:pt>
                <c:pt idx="923">
                  <c:v>686037.234752168</c:v>
                </c:pt>
                <c:pt idx="924">
                  <c:v>686040.501476097</c:v>
                </c:pt>
                <c:pt idx="925">
                  <c:v>686036.108875012</c:v>
                </c:pt>
                <c:pt idx="926">
                  <c:v>686038.667336223</c:v>
                </c:pt>
                <c:pt idx="927">
                  <c:v>686040.356021403</c:v>
                </c:pt>
                <c:pt idx="928">
                  <c:v>686038.291705694</c:v>
                </c:pt>
                <c:pt idx="929">
                  <c:v>686038.878945412</c:v>
                </c:pt>
                <c:pt idx="930">
                  <c:v>686040.852644685</c:v>
                </c:pt>
                <c:pt idx="931">
                  <c:v>686039.974127545</c:v>
                </c:pt>
                <c:pt idx="932">
                  <c:v>686039.149306975</c:v>
                </c:pt>
                <c:pt idx="933">
                  <c:v>686041.106797347</c:v>
                </c:pt>
                <c:pt idx="934">
                  <c:v>686040.437572581</c:v>
                </c:pt>
                <c:pt idx="935">
                  <c:v>686041.690574581</c:v>
                </c:pt>
                <c:pt idx="936">
                  <c:v>686040.149781091</c:v>
                </c:pt>
                <c:pt idx="937">
                  <c:v>686043.233244752</c:v>
                </c:pt>
                <c:pt idx="938">
                  <c:v>686043.508466367</c:v>
                </c:pt>
                <c:pt idx="939">
                  <c:v>686042.842748769</c:v>
                </c:pt>
                <c:pt idx="940">
                  <c:v>686042.367296605</c:v>
                </c:pt>
                <c:pt idx="941">
                  <c:v>686044.584239922</c:v>
                </c:pt>
                <c:pt idx="942">
                  <c:v>686042.933667291</c:v>
                </c:pt>
                <c:pt idx="943">
                  <c:v>686041.712942135</c:v>
                </c:pt>
                <c:pt idx="944">
                  <c:v>686042.747590892</c:v>
                </c:pt>
                <c:pt idx="945">
                  <c:v>686039.652548886</c:v>
                </c:pt>
                <c:pt idx="946">
                  <c:v>686039.530965925</c:v>
                </c:pt>
                <c:pt idx="947">
                  <c:v>686042.170611486</c:v>
                </c:pt>
                <c:pt idx="948">
                  <c:v>686038.770985856</c:v>
                </c:pt>
                <c:pt idx="949">
                  <c:v>686040.700850395</c:v>
                </c:pt>
                <c:pt idx="950">
                  <c:v>686038.784383812</c:v>
                </c:pt>
                <c:pt idx="951">
                  <c:v>686038.290496697</c:v>
                </c:pt>
                <c:pt idx="952">
                  <c:v>686039.631915603</c:v>
                </c:pt>
                <c:pt idx="953">
                  <c:v>686037.221365874</c:v>
                </c:pt>
                <c:pt idx="954">
                  <c:v>686038.690385611</c:v>
                </c:pt>
                <c:pt idx="955">
                  <c:v>686038.09008831</c:v>
                </c:pt>
                <c:pt idx="956">
                  <c:v>686038.239410537</c:v>
                </c:pt>
                <c:pt idx="957">
                  <c:v>686039.409337546</c:v>
                </c:pt>
                <c:pt idx="958">
                  <c:v>686037.711855179</c:v>
                </c:pt>
                <c:pt idx="959">
                  <c:v>686039.077084249</c:v>
                </c:pt>
                <c:pt idx="960">
                  <c:v>686039.542069389</c:v>
                </c:pt>
                <c:pt idx="961">
                  <c:v>686039.984049329</c:v>
                </c:pt>
                <c:pt idx="962">
                  <c:v>686040.465818249</c:v>
                </c:pt>
                <c:pt idx="963">
                  <c:v>686039.397222069</c:v>
                </c:pt>
                <c:pt idx="964">
                  <c:v>686039.288846363</c:v>
                </c:pt>
                <c:pt idx="965">
                  <c:v>686039.652619477</c:v>
                </c:pt>
                <c:pt idx="966">
                  <c:v>686040.44137229</c:v>
                </c:pt>
                <c:pt idx="967">
                  <c:v>686040.296331807</c:v>
                </c:pt>
                <c:pt idx="968">
                  <c:v>686041.349760977</c:v>
                </c:pt>
                <c:pt idx="969">
                  <c:v>686042.7457564</c:v>
                </c:pt>
                <c:pt idx="970">
                  <c:v>686043.51478207</c:v>
                </c:pt>
                <c:pt idx="971">
                  <c:v>686044.382772879</c:v>
                </c:pt>
                <c:pt idx="972">
                  <c:v>686042.825737901</c:v>
                </c:pt>
                <c:pt idx="973">
                  <c:v>686042.750407807</c:v>
                </c:pt>
                <c:pt idx="974">
                  <c:v>686042.978691905</c:v>
                </c:pt>
                <c:pt idx="975">
                  <c:v>686043.291490772</c:v>
                </c:pt>
                <c:pt idx="976">
                  <c:v>686043.064196972</c:v>
                </c:pt>
                <c:pt idx="977">
                  <c:v>686043.008848097</c:v>
                </c:pt>
                <c:pt idx="978">
                  <c:v>686042.974093342</c:v>
                </c:pt>
                <c:pt idx="979">
                  <c:v>686042.663325361</c:v>
                </c:pt>
                <c:pt idx="980">
                  <c:v>686042.101867471</c:v>
                </c:pt>
                <c:pt idx="981">
                  <c:v>686043.98634716</c:v>
                </c:pt>
                <c:pt idx="982">
                  <c:v>686043.090868726</c:v>
                </c:pt>
                <c:pt idx="983">
                  <c:v>686043.190613448</c:v>
                </c:pt>
                <c:pt idx="984">
                  <c:v>686042.939720714</c:v>
                </c:pt>
                <c:pt idx="985">
                  <c:v>686042.612474692</c:v>
                </c:pt>
                <c:pt idx="986">
                  <c:v>686043.266612073</c:v>
                </c:pt>
                <c:pt idx="987">
                  <c:v>686043.088764013</c:v>
                </c:pt>
                <c:pt idx="988">
                  <c:v>686043.779791151</c:v>
                </c:pt>
                <c:pt idx="989">
                  <c:v>686042.861123589</c:v>
                </c:pt>
                <c:pt idx="990">
                  <c:v>686043.154066501</c:v>
                </c:pt>
                <c:pt idx="991">
                  <c:v>686043.165913906</c:v>
                </c:pt>
                <c:pt idx="992">
                  <c:v>686042.863991193</c:v>
                </c:pt>
                <c:pt idx="993">
                  <c:v>686042.950418697</c:v>
                </c:pt>
                <c:pt idx="994">
                  <c:v>686043.339241029</c:v>
                </c:pt>
                <c:pt idx="995">
                  <c:v>686043.73081326</c:v>
                </c:pt>
                <c:pt idx="996">
                  <c:v>686042.838776116</c:v>
                </c:pt>
                <c:pt idx="997">
                  <c:v>686042.901682483</c:v>
                </c:pt>
                <c:pt idx="998">
                  <c:v>686043.003880381</c:v>
                </c:pt>
                <c:pt idx="999">
                  <c:v>686043.183162967</c:v>
                </c:pt>
                <c:pt idx="1000">
                  <c:v>686042.471160569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Main!$G$2:$G$1002</c:f>
              <c:numCache>
                <c:formatCode>General</c:formatCode>
                <c:ptCount val="1001"/>
                <c:pt idx="0">
                  <c:v>14517726.3639443</c:v>
                </c:pt>
                <c:pt idx="1">
                  <c:v>58761102.1175334</c:v>
                </c:pt>
                <c:pt idx="2">
                  <c:v>58063721.854537</c:v>
                </c:pt>
                <c:pt idx="3">
                  <c:v>57360913.694245</c:v>
                </c:pt>
                <c:pt idx="4">
                  <c:v>56653981.9593266</c:v>
                </c:pt>
                <c:pt idx="5">
                  <c:v>55943952.0528378</c:v>
                </c:pt>
                <c:pt idx="6">
                  <c:v>55231661.8903874</c:v>
                </c:pt>
                <c:pt idx="7">
                  <c:v>54517824.2305879</c:v>
                </c:pt>
                <c:pt idx="8">
                  <c:v>53803071.6954362</c:v>
                </c:pt>
                <c:pt idx="9">
                  <c:v>53087991.6586292</c:v>
                </c:pt>
                <c:pt idx="10">
                  <c:v>52373155.7595268</c:v>
                </c:pt>
                <c:pt idx="11">
                  <c:v>51680170.4122888</c:v>
                </c:pt>
                <c:pt idx="12">
                  <c:v>50989665.3099851</c:v>
                </c:pt>
                <c:pt idx="13">
                  <c:v>50303236.5157884</c:v>
                </c:pt>
                <c:pt idx="14">
                  <c:v>49622857.6382692</c:v>
                </c:pt>
                <c:pt idx="15">
                  <c:v>34181448.9210951</c:v>
                </c:pt>
                <c:pt idx="16">
                  <c:v>28951915.0902797</c:v>
                </c:pt>
                <c:pt idx="17">
                  <c:v>27392720.0732711</c:v>
                </c:pt>
                <c:pt idx="18">
                  <c:v>26230873.2702217</c:v>
                </c:pt>
                <c:pt idx="19">
                  <c:v>26116339.8047944</c:v>
                </c:pt>
                <c:pt idx="20">
                  <c:v>25235034.1321237</c:v>
                </c:pt>
                <c:pt idx="21">
                  <c:v>25117147.7533705</c:v>
                </c:pt>
                <c:pt idx="22">
                  <c:v>24424132.0455436</c:v>
                </c:pt>
                <c:pt idx="23">
                  <c:v>24303572.2731937</c:v>
                </c:pt>
                <c:pt idx="24">
                  <c:v>23731545.4933923</c:v>
                </c:pt>
                <c:pt idx="25">
                  <c:v>23609835.6322426</c:v>
                </c:pt>
                <c:pt idx="26">
                  <c:v>23140537.726693</c:v>
                </c:pt>
                <c:pt idx="27">
                  <c:v>23018307.5232593</c:v>
                </c:pt>
                <c:pt idx="28">
                  <c:v>22629324.304606</c:v>
                </c:pt>
                <c:pt idx="29">
                  <c:v>22526213.9989861</c:v>
                </c:pt>
                <c:pt idx="30">
                  <c:v>21838743.9174073</c:v>
                </c:pt>
                <c:pt idx="31">
                  <c:v>20870504.9830367</c:v>
                </c:pt>
                <c:pt idx="32">
                  <c:v>20382089.5864494</c:v>
                </c:pt>
                <c:pt idx="33">
                  <c:v>19968864.9522313</c:v>
                </c:pt>
                <c:pt idx="34">
                  <c:v>19739317.7854713</c:v>
                </c:pt>
                <c:pt idx="35">
                  <c:v>19685623.8019586</c:v>
                </c:pt>
                <c:pt idx="36">
                  <c:v>19436908.180761</c:v>
                </c:pt>
                <c:pt idx="37">
                  <c:v>19155793.1622224</c:v>
                </c:pt>
                <c:pt idx="38">
                  <c:v>18857503.3688011</c:v>
                </c:pt>
                <c:pt idx="39">
                  <c:v>18940336.715101</c:v>
                </c:pt>
                <c:pt idx="40">
                  <c:v>18635861.090525</c:v>
                </c:pt>
                <c:pt idx="41">
                  <c:v>18423921.9085997</c:v>
                </c:pt>
                <c:pt idx="42">
                  <c:v>18501268.2881393</c:v>
                </c:pt>
                <c:pt idx="43">
                  <c:v>18247016.400437</c:v>
                </c:pt>
                <c:pt idx="44">
                  <c:v>18191383.7185898</c:v>
                </c:pt>
                <c:pt idx="45">
                  <c:v>17734169.718372</c:v>
                </c:pt>
                <c:pt idx="46">
                  <c:v>17425284.8719575</c:v>
                </c:pt>
                <c:pt idx="47">
                  <c:v>17132410.8731223</c:v>
                </c:pt>
                <c:pt idx="48">
                  <c:v>16830079.8898139</c:v>
                </c:pt>
                <c:pt idx="49">
                  <c:v>16732434.2538658</c:v>
                </c:pt>
                <c:pt idx="50">
                  <c:v>16711343.7827804</c:v>
                </c:pt>
                <c:pt idx="51">
                  <c:v>16443113.944866</c:v>
                </c:pt>
                <c:pt idx="52">
                  <c:v>16195796.4548868</c:v>
                </c:pt>
                <c:pt idx="53">
                  <c:v>16144138.030407</c:v>
                </c:pt>
                <c:pt idx="54">
                  <c:v>16130645.9494669</c:v>
                </c:pt>
                <c:pt idx="55">
                  <c:v>16100887.3656529</c:v>
                </c:pt>
                <c:pt idx="56">
                  <c:v>15899582.0513954</c:v>
                </c:pt>
                <c:pt idx="57">
                  <c:v>15781220.3288429</c:v>
                </c:pt>
                <c:pt idx="58">
                  <c:v>15765568.4283273</c:v>
                </c:pt>
                <c:pt idx="59">
                  <c:v>15735666.0157858</c:v>
                </c:pt>
                <c:pt idx="60">
                  <c:v>15534810.0350005</c:v>
                </c:pt>
                <c:pt idx="61">
                  <c:v>15311473.5530263</c:v>
                </c:pt>
                <c:pt idx="62">
                  <c:v>15141227.02657</c:v>
                </c:pt>
                <c:pt idx="63">
                  <c:v>14970235.8590706</c:v>
                </c:pt>
                <c:pt idx="64">
                  <c:v>14869276.3656371</c:v>
                </c:pt>
                <c:pt idx="65">
                  <c:v>14773967.8222744</c:v>
                </c:pt>
                <c:pt idx="66">
                  <c:v>14657388.9392981</c:v>
                </c:pt>
                <c:pt idx="67">
                  <c:v>14522428.0386798</c:v>
                </c:pt>
                <c:pt idx="68">
                  <c:v>14410846.7264171</c:v>
                </c:pt>
                <c:pt idx="69">
                  <c:v>14362729.4584247</c:v>
                </c:pt>
                <c:pt idx="70">
                  <c:v>14376959.0023905</c:v>
                </c:pt>
                <c:pt idx="71">
                  <c:v>14243694.6083609</c:v>
                </c:pt>
                <c:pt idx="72">
                  <c:v>14186858.3012349</c:v>
                </c:pt>
                <c:pt idx="73">
                  <c:v>14144189.0472532</c:v>
                </c:pt>
                <c:pt idx="74">
                  <c:v>14153851.4410305</c:v>
                </c:pt>
                <c:pt idx="75">
                  <c:v>14021809.0973121</c:v>
                </c:pt>
                <c:pt idx="76">
                  <c:v>13925476.6320623</c:v>
                </c:pt>
                <c:pt idx="77">
                  <c:v>13831694.202971</c:v>
                </c:pt>
                <c:pt idx="78">
                  <c:v>13725037.457328</c:v>
                </c:pt>
                <c:pt idx="79">
                  <c:v>13676582.4840781</c:v>
                </c:pt>
                <c:pt idx="80">
                  <c:v>13624235.9981778</c:v>
                </c:pt>
                <c:pt idx="81">
                  <c:v>13527066.0014409</c:v>
                </c:pt>
                <c:pt idx="82">
                  <c:v>13428149.4943288</c:v>
                </c:pt>
                <c:pt idx="83">
                  <c:v>13390608.915984</c:v>
                </c:pt>
                <c:pt idx="84">
                  <c:v>13380045.6659007</c:v>
                </c:pt>
                <c:pt idx="85">
                  <c:v>13373162.7551533</c:v>
                </c:pt>
                <c:pt idx="86">
                  <c:v>13300453.1219968</c:v>
                </c:pt>
                <c:pt idx="87">
                  <c:v>13251866.984383</c:v>
                </c:pt>
                <c:pt idx="88">
                  <c:v>13244159.292083</c:v>
                </c:pt>
                <c:pt idx="89">
                  <c:v>13252670.4551644</c:v>
                </c:pt>
                <c:pt idx="90">
                  <c:v>13172726.1095379</c:v>
                </c:pt>
                <c:pt idx="91">
                  <c:v>13092628.6017718</c:v>
                </c:pt>
                <c:pt idx="92">
                  <c:v>13027012.3832453</c:v>
                </c:pt>
                <c:pt idx="93">
                  <c:v>12956258.6624459</c:v>
                </c:pt>
                <c:pt idx="94">
                  <c:v>12909052.191896</c:v>
                </c:pt>
                <c:pt idx="95">
                  <c:v>12863854.557182</c:v>
                </c:pt>
                <c:pt idx="96">
                  <c:v>12810379.7844951</c:v>
                </c:pt>
                <c:pt idx="97">
                  <c:v>12749356.9896528</c:v>
                </c:pt>
                <c:pt idx="98">
                  <c:v>12695861.4587629</c:v>
                </c:pt>
                <c:pt idx="99">
                  <c:v>12672321.9966519</c:v>
                </c:pt>
                <c:pt idx="100">
                  <c:v>12679120.9794055</c:v>
                </c:pt>
                <c:pt idx="101">
                  <c:v>12616629.5510883</c:v>
                </c:pt>
                <c:pt idx="102">
                  <c:v>12587628.4850402</c:v>
                </c:pt>
                <c:pt idx="103">
                  <c:v>12567971.2166476</c:v>
                </c:pt>
                <c:pt idx="104">
                  <c:v>12564845.3096792</c:v>
                </c:pt>
                <c:pt idx="105">
                  <c:v>12510438.9454605</c:v>
                </c:pt>
                <c:pt idx="106">
                  <c:v>12466284.4527404</c:v>
                </c:pt>
                <c:pt idx="107">
                  <c:v>12423437.6160707</c:v>
                </c:pt>
                <c:pt idx="108">
                  <c:v>12373888.4814937</c:v>
                </c:pt>
                <c:pt idx="109">
                  <c:v>12348109.5622604</c:v>
                </c:pt>
                <c:pt idx="110">
                  <c:v>12321788.3433244</c:v>
                </c:pt>
                <c:pt idx="111">
                  <c:v>12275731.1766251</c:v>
                </c:pt>
                <c:pt idx="112">
                  <c:v>12226846.2869747</c:v>
                </c:pt>
                <c:pt idx="113">
                  <c:v>12202742.3946606</c:v>
                </c:pt>
                <c:pt idx="114">
                  <c:v>12195263.7939927</c:v>
                </c:pt>
                <c:pt idx="115">
                  <c:v>12192114.6079684</c:v>
                </c:pt>
                <c:pt idx="116">
                  <c:v>12154766.0218001</c:v>
                </c:pt>
                <c:pt idx="117">
                  <c:v>12128448.5957642</c:v>
                </c:pt>
                <c:pt idx="118">
                  <c:v>12123650.6249781</c:v>
                </c:pt>
                <c:pt idx="119">
                  <c:v>12127590.3459031</c:v>
                </c:pt>
                <c:pt idx="120">
                  <c:v>12087939.8195013</c:v>
                </c:pt>
                <c:pt idx="121">
                  <c:v>12048058.9383366</c:v>
                </c:pt>
                <c:pt idx="122">
                  <c:v>12014343.7411601</c:v>
                </c:pt>
                <c:pt idx="123">
                  <c:v>11977762.9776512</c:v>
                </c:pt>
                <c:pt idx="124">
                  <c:v>11960455.986383</c:v>
                </c:pt>
                <c:pt idx="125">
                  <c:v>11934219.6753464</c:v>
                </c:pt>
                <c:pt idx="126">
                  <c:v>11909629.071348</c:v>
                </c:pt>
                <c:pt idx="127">
                  <c:v>11881419.845732</c:v>
                </c:pt>
                <c:pt idx="128">
                  <c:v>11846004.4231997</c:v>
                </c:pt>
                <c:pt idx="129">
                  <c:v>11822098.0476833</c:v>
                </c:pt>
                <c:pt idx="130">
                  <c:v>11808524.3996567</c:v>
                </c:pt>
                <c:pt idx="131">
                  <c:v>11811786.7699421</c:v>
                </c:pt>
                <c:pt idx="132">
                  <c:v>11779981.8563218</c:v>
                </c:pt>
                <c:pt idx="133">
                  <c:v>11757161.9718723</c:v>
                </c:pt>
                <c:pt idx="134">
                  <c:v>11736286.8600904</c:v>
                </c:pt>
                <c:pt idx="135">
                  <c:v>11710664.6129838</c:v>
                </c:pt>
                <c:pt idx="136">
                  <c:v>11686580.7642465</c:v>
                </c:pt>
                <c:pt idx="137">
                  <c:v>11663416.1172362</c:v>
                </c:pt>
                <c:pt idx="138">
                  <c:v>11636584.0788417</c:v>
                </c:pt>
                <c:pt idx="139">
                  <c:v>11613081.4087546</c:v>
                </c:pt>
                <c:pt idx="140">
                  <c:v>11597124.3185555</c:v>
                </c:pt>
                <c:pt idx="141">
                  <c:v>11581583.6229944</c:v>
                </c:pt>
                <c:pt idx="142">
                  <c:v>11555961.1282497</c:v>
                </c:pt>
                <c:pt idx="143">
                  <c:v>11531905.0192923</c:v>
                </c:pt>
                <c:pt idx="144">
                  <c:v>11513876.7752403</c:v>
                </c:pt>
                <c:pt idx="145">
                  <c:v>11496126.1355061</c:v>
                </c:pt>
                <c:pt idx="146">
                  <c:v>11483149.4290626</c:v>
                </c:pt>
                <c:pt idx="147">
                  <c:v>11463980.4729267</c:v>
                </c:pt>
                <c:pt idx="148">
                  <c:v>11451658.3729075</c:v>
                </c:pt>
                <c:pt idx="149">
                  <c:v>11443210.1292424</c:v>
                </c:pt>
                <c:pt idx="150">
                  <c:v>11423823.8848487</c:v>
                </c:pt>
                <c:pt idx="151">
                  <c:v>11402009.0867587</c:v>
                </c:pt>
                <c:pt idx="152">
                  <c:v>11383607.3848993</c:v>
                </c:pt>
                <c:pt idx="153">
                  <c:v>11363367.7363278</c:v>
                </c:pt>
                <c:pt idx="154">
                  <c:v>11353382.0364365</c:v>
                </c:pt>
                <c:pt idx="155">
                  <c:v>11338746.2039538</c:v>
                </c:pt>
                <c:pt idx="156">
                  <c:v>11325270.3306171</c:v>
                </c:pt>
                <c:pt idx="157">
                  <c:v>11310188.2457941</c:v>
                </c:pt>
                <c:pt idx="158">
                  <c:v>11290314.6977882</c:v>
                </c:pt>
                <c:pt idx="159">
                  <c:v>11283589.4695808</c:v>
                </c:pt>
                <c:pt idx="160">
                  <c:v>11275579.5186795</c:v>
                </c:pt>
                <c:pt idx="161">
                  <c:v>11260722.4397803</c:v>
                </c:pt>
                <c:pt idx="162">
                  <c:v>11248757.7315232</c:v>
                </c:pt>
                <c:pt idx="163">
                  <c:v>11232251.7012684</c:v>
                </c:pt>
                <c:pt idx="164">
                  <c:v>11218460.1857329</c:v>
                </c:pt>
                <c:pt idx="165">
                  <c:v>11206021.9279761</c:v>
                </c:pt>
                <c:pt idx="166">
                  <c:v>11191402.2508775</c:v>
                </c:pt>
                <c:pt idx="167">
                  <c:v>11177956.9492849</c:v>
                </c:pt>
                <c:pt idx="168">
                  <c:v>11165177.0166006</c:v>
                </c:pt>
                <c:pt idx="169">
                  <c:v>11150208.3262971</c:v>
                </c:pt>
                <c:pt idx="170">
                  <c:v>11136734.2061449</c:v>
                </c:pt>
                <c:pt idx="171">
                  <c:v>11127837.4273424</c:v>
                </c:pt>
                <c:pt idx="172">
                  <c:v>11113826.3527223</c:v>
                </c:pt>
                <c:pt idx="173">
                  <c:v>11099145.4804822</c:v>
                </c:pt>
                <c:pt idx="174">
                  <c:v>11091392.0972499</c:v>
                </c:pt>
                <c:pt idx="175">
                  <c:v>11080674.4781813</c:v>
                </c:pt>
                <c:pt idx="176">
                  <c:v>11068236.7693768</c:v>
                </c:pt>
                <c:pt idx="177">
                  <c:v>11056105.073182</c:v>
                </c:pt>
                <c:pt idx="178">
                  <c:v>11046763.6006553</c:v>
                </c:pt>
                <c:pt idx="179">
                  <c:v>11034671.2159836</c:v>
                </c:pt>
                <c:pt idx="180">
                  <c:v>11028089.9140186</c:v>
                </c:pt>
                <c:pt idx="181">
                  <c:v>11022503.2579455</c:v>
                </c:pt>
                <c:pt idx="182">
                  <c:v>11010749.7255065</c:v>
                </c:pt>
                <c:pt idx="183">
                  <c:v>10997628.3491287</c:v>
                </c:pt>
                <c:pt idx="184">
                  <c:v>10986581.6003312</c:v>
                </c:pt>
                <c:pt idx="185">
                  <c:v>10974380.1226331</c:v>
                </c:pt>
                <c:pt idx="186">
                  <c:v>10968490.5258854</c:v>
                </c:pt>
                <c:pt idx="187">
                  <c:v>10959783.0577436</c:v>
                </c:pt>
                <c:pt idx="188">
                  <c:v>10947130.6209448</c:v>
                </c:pt>
                <c:pt idx="189">
                  <c:v>10938496.7366913</c:v>
                </c:pt>
                <c:pt idx="190">
                  <c:v>10931731.3090074</c:v>
                </c:pt>
                <c:pt idx="191">
                  <c:v>10925322.3989531</c:v>
                </c:pt>
                <c:pt idx="192">
                  <c:v>10918148.5938173</c:v>
                </c:pt>
                <c:pt idx="193">
                  <c:v>10907407.6544255</c:v>
                </c:pt>
                <c:pt idx="194">
                  <c:v>10898267.064102</c:v>
                </c:pt>
                <c:pt idx="195">
                  <c:v>10886855.4000418</c:v>
                </c:pt>
                <c:pt idx="196">
                  <c:v>10882927.4534651</c:v>
                </c:pt>
                <c:pt idx="197">
                  <c:v>10874449.3851069</c:v>
                </c:pt>
                <c:pt idx="198">
                  <c:v>10864973.5617687</c:v>
                </c:pt>
                <c:pt idx="199">
                  <c:v>10856486.82352</c:v>
                </c:pt>
                <c:pt idx="200">
                  <c:v>10848586.5928628</c:v>
                </c:pt>
                <c:pt idx="201">
                  <c:v>10838243.3263573</c:v>
                </c:pt>
                <c:pt idx="202">
                  <c:v>10833055.5647157</c:v>
                </c:pt>
                <c:pt idx="203">
                  <c:v>10822915.3736889</c:v>
                </c:pt>
                <c:pt idx="204">
                  <c:v>10818418.2010748</c:v>
                </c:pt>
                <c:pt idx="205">
                  <c:v>10812540.6984654</c:v>
                </c:pt>
                <c:pt idx="206">
                  <c:v>10806126.6166298</c:v>
                </c:pt>
                <c:pt idx="207">
                  <c:v>10797949.7076213</c:v>
                </c:pt>
                <c:pt idx="208">
                  <c:v>10788823.4441338</c:v>
                </c:pt>
                <c:pt idx="209">
                  <c:v>10780084.3843225</c:v>
                </c:pt>
                <c:pt idx="210">
                  <c:v>10772939.3940307</c:v>
                </c:pt>
                <c:pt idx="211">
                  <c:v>10764512.1918056</c:v>
                </c:pt>
                <c:pt idx="212">
                  <c:v>10760149.6300212</c:v>
                </c:pt>
                <c:pt idx="213">
                  <c:v>10752139.2426696</c:v>
                </c:pt>
                <c:pt idx="214">
                  <c:v>10743444.9802371</c:v>
                </c:pt>
                <c:pt idx="215">
                  <c:v>10736300.0880885</c:v>
                </c:pt>
                <c:pt idx="216">
                  <c:v>10729708.6545899</c:v>
                </c:pt>
                <c:pt idx="217">
                  <c:v>10724339.9174929</c:v>
                </c:pt>
                <c:pt idx="218">
                  <c:v>10715917.9290727</c:v>
                </c:pt>
                <c:pt idx="219">
                  <c:v>10711530.955426</c:v>
                </c:pt>
                <c:pt idx="220">
                  <c:v>10704229.6335215</c:v>
                </c:pt>
                <c:pt idx="221">
                  <c:v>10697356.0674337</c:v>
                </c:pt>
                <c:pt idx="222">
                  <c:v>10691794.9624295</c:v>
                </c:pt>
                <c:pt idx="223">
                  <c:v>10686509.7060141</c:v>
                </c:pt>
                <c:pt idx="224">
                  <c:v>10680875.762413</c:v>
                </c:pt>
                <c:pt idx="225">
                  <c:v>10672899.2290722</c:v>
                </c:pt>
                <c:pt idx="226">
                  <c:v>10666185.7322322</c:v>
                </c:pt>
                <c:pt idx="227">
                  <c:v>10659909.7626614</c:v>
                </c:pt>
                <c:pt idx="228">
                  <c:v>10653131.3872301</c:v>
                </c:pt>
                <c:pt idx="229">
                  <c:v>10647149.7779107</c:v>
                </c:pt>
                <c:pt idx="230">
                  <c:v>10641650.1151814</c:v>
                </c:pt>
                <c:pt idx="231">
                  <c:v>10634410.3350477</c:v>
                </c:pt>
                <c:pt idx="232">
                  <c:v>10630923.5468039</c:v>
                </c:pt>
                <c:pt idx="233">
                  <c:v>10623673.1546824</c:v>
                </c:pt>
                <c:pt idx="234">
                  <c:v>10620315.895131</c:v>
                </c:pt>
                <c:pt idx="235">
                  <c:v>10616097.5561374</c:v>
                </c:pt>
                <c:pt idx="236">
                  <c:v>10612223.0194136</c:v>
                </c:pt>
                <c:pt idx="237">
                  <c:v>10607555.0496127</c:v>
                </c:pt>
                <c:pt idx="238">
                  <c:v>10602614.3549126</c:v>
                </c:pt>
                <c:pt idx="239">
                  <c:v>10596614.9156105</c:v>
                </c:pt>
                <c:pt idx="240">
                  <c:v>10590136.4787982</c:v>
                </c:pt>
                <c:pt idx="241">
                  <c:v>10583660.3808365</c:v>
                </c:pt>
                <c:pt idx="242">
                  <c:v>10580440.1741615</c:v>
                </c:pt>
                <c:pt idx="243">
                  <c:v>10577308.3537356</c:v>
                </c:pt>
                <c:pt idx="244">
                  <c:v>10571653.3295351</c:v>
                </c:pt>
                <c:pt idx="245">
                  <c:v>10565394.0567318</c:v>
                </c:pt>
                <c:pt idx="246">
                  <c:v>10560004.5918723</c:v>
                </c:pt>
                <c:pt idx="247">
                  <c:v>10555033.8549277</c:v>
                </c:pt>
                <c:pt idx="248">
                  <c:v>10551583.1320422</c:v>
                </c:pt>
                <c:pt idx="249">
                  <c:v>10547271.6102198</c:v>
                </c:pt>
                <c:pt idx="250">
                  <c:v>10541393.4595398</c:v>
                </c:pt>
                <c:pt idx="251">
                  <c:v>10538467.0729558</c:v>
                </c:pt>
                <c:pt idx="252">
                  <c:v>10534479.166602</c:v>
                </c:pt>
                <c:pt idx="253">
                  <c:v>10528732.8961269</c:v>
                </c:pt>
                <c:pt idx="254">
                  <c:v>10523408.5158196</c:v>
                </c:pt>
                <c:pt idx="255">
                  <c:v>10519125.2330605</c:v>
                </c:pt>
                <c:pt idx="256">
                  <c:v>10515245.0133197</c:v>
                </c:pt>
                <c:pt idx="257">
                  <c:v>10510076.8722276</c:v>
                </c:pt>
                <c:pt idx="258">
                  <c:v>10504960.780764</c:v>
                </c:pt>
                <c:pt idx="259">
                  <c:v>10500342.2884891</c:v>
                </c:pt>
                <c:pt idx="260">
                  <c:v>10495431.3855826</c:v>
                </c:pt>
                <c:pt idx="261">
                  <c:v>10491090.7148879</c:v>
                </c:pt>
                <c:pt idx="262">
                  <c:v>10487062.3980439</c:v>
                </c:pt>
                <c:pt idx="263">
                  <c:v>10481847.5229536</c:v>
                </c:pt>
                <c:pt idx="264">
                  <c:v>10478604.9631271</c:v>
                </c:pt>
                <c:pt idx="265">
                  <c:v>10473570.2336104</c:v>
                </c:pt>
                <c:pt idx="266">
                  <c:v>10469428.6661121</c:v>
                </c:pt>
                <c:pt idx="267">
                  <c:v>10464874.3906917</c:v>
                </c:pt>
                <c:pt idx="268">
                  <c:v>10461078.7329353</c:v>
                </c:pt>
                <c:pt idx="269">
                  <c:v>10457643.2758562</c:v>
                </c:pt>
                <c:pt idx="270">
                  <c:v>10453849.3839058</c:v>
                </c:pt>
                <c:pt idx="271">
                  <c:v>10450014.7302836</c:v>
                </c:pt>
                <c:pt idx="272">
                  <c:v>10445588.3539008</c:v>
                </c:pt>
                <c:pt idx="273">
                  <c:v>10440995.5435292</c:v>
                </c:pt>
                <c:pt idx="274">
                  <c:v>10438390.528579</c:v>
                </c:pt>
                <c:pt idx="275">
                  <c:v>10435984.4223574</c:v>
                </c:pt>
                <c:pt idx="276">
                  <c:v>10431736.1043648</c:v>
                </c:pt>
                <c:pt idx="277">
                  <c:v>10427032.9172842</c:v>
                </c:pt>
                <c:pt idx="278">
                  <c:v>10423049.2200418</c:v>
                </c:pt>
                <c:pt idx="279">
                  <c:v>10419417.5386865</c:v>
                </c:pt>
                <c:pt idx="280">
                  <c:v>10415977.4213896</c:v>
                </c:pt>
                <c:pt idx="281">
                  <c:v>10411969.2784851</c:v>
                </c:pt>
                <c:pt idx="282">
                  <c:v>10408390.1279639</c:v>
                </c:pt>
                <c:pt idx="283">
                  <c:v>10405579.4521254</c:v>
                </c:pt>
                <c:pt idx="284">
                  <c:v>10402125.55279</c:v>
                </c:pt>
                <c:pt idx="285">
                  <c:v>10397662.7885349</c:v>
                </c:pt>
                <c:pt idx="286">
                  <c:v>10393614.5215997</c:v>
                </c:pt>
                <c:pt idx="287">
                  <c:v>10390436.1412133</c:v>
                </c:pt>
                <c:pt idx="288">
                  <c:v>10387735.7234667</c:v>
                </c:pt>
                <c:pt idx="289">
                  <c:v>10384367.308011</c:v>
                </c:pt>
                <c:pt idx="290">
                  <c:v>10380763.4736712</c:v>
                </c:pt>
                <c:pt idx="291">
                  <c:v>10377102.6239734</c:v>
                </c:pt>
                <c:pt idx="292">
                  <c:v>10373914.4912855</c:v>
                </c:pt>
                <c:pt idx="293">
                  <c:v>10370952.893993</c:v>
                </c:pt>
                <c:pt idx="294">
                  <c:v>10367092.4764603</c:v>
                </c:pt>
                <c:pt idx="295">
                  <c:v>10364742.1511737</c:v>
                </c:pt>
                <c:pt idx="296">
                  <c:v>10360862.525271</c:v>
                </c:pt>
                <c:pt idx="297">
                  <c:v>10358051.2206415</c:v>
                </c:pt>
                <c:pt idx="298">
                  <c:v>10354333.8204962</c:v>
                </c:pt>
                <c:pt idx="299">
                  <c:v>10351174.1384931</c:v>
                </c:pt>
                <c:pt idx="300">
                  <c:v>10348366.6347184</c:v>
                </c:pt>
                <c:pt idx="301">
                  <c:v>10345370.9022526</c:v>
                </c:pt>
                <c:pt idx="302">
                  <c:v>10342369.6437232</c:v>
                </c:pt>
                <c:pt idx="303">
                  <c:v>10338994.5558482</c:v>
                </c:pt>
                <c:pt idx="304">
                  <c:v>10335736.2597971</c:v>
                </c:pt>
                <c:pt idx="305">
                  <c:v>10333901.1148815</c:v>
                </c:pt>
                <c:pt idx="306">
                  <c:v>10330697.2904595</c:v>
                </c:pt>
                <c:pt idx="307">
                  <c:v>10327125.9608398</c:v>
                </c:pt>
                <c:pt idx="308">
                  <c:v>10324133.8441043</c:v>
                </c:pt>
                <c:pt idx="309">
                  <c:v>10321514.6726231</c:v>
                </c:pt>
                <c:pt idx="310">
                  <c:v>10319008.0276843</c:v>
                </c:pt>
                <c:pt idx="311">
                  <c:v>10316109.7705122</c:v>
                </c:pt>
                <c:pt idx="312">
                  <c:v>10313299.8797549</c:v>
                </c:pt>
                <c:pt idx="313">
                  <c:v>10311137.8548255</c:v>
                </c:pt>
                <c:pt idx="314">
                  <c:v>10308467.5507781</c:v>
                </c:pt>
                <c:pt idx="315">
                  <c:v>10305008.8814867</c:v>
                </c:pt>
                <c:pt idx="316">
                  <c:v>10301839.5346228</c:v>
                </c:pt>
                <c:pt idx="317">
                  <c:v>10299328.6214776</c:v>
                </c:pt>
                <c:pt idx="318">
                  <c:v>10297245.710036</c:v>
                </c:pt>
                <c:pt idx="319">
                  <c:v>10294669.8845294</c:v>
                </c:pt>
                <c:pt idx="320">
                  <c:v>10291835.9999224</c:v>
                </c:pt>
                <c:pt idx="321">
                  <c:v>10289039.6342148</c:v>
                </c:pt>
                <c:pt idx="322">
                  <c:v>10286656.7763883</c:v>
                </c:pt>
                <c:pt idx="323">
                  <c:v>10284441.6451924</c:v>
                </c:pt>
                <c:pt idx="324">
                  <c:v>10281473.5168202</c:v>
                </c:pt>
                <c:pt idx="325">
                  <c:v>10279738.4864096</c:v>
                </c:pt>
                <c:pt idx="326">
                  <c:v>10276745.0025825</c:v>
                </c:pt>
                <c:pt idx="327">
                  <c:v>10274596.7033094</c:v>
                </c:pt>
                <c:pt idx="328">
                  <c:v>10271662.160568</c:v>
                </c:pt>
                <c:pt idx="329">
                  <c:v>10269193.4088558</c:v>
                </c:pt>
                <c:pt idx="330">
                  <c:v>10267055.9915677</c:v>
                </c:pt>
                <c:pt idx="331">
                  <c:v>10264752.3428173</c:v>
                </c:pt>
                <c:pt idx="332">
                  <c:v>10262399.2581624</c:v>
                </c:pt>
                <c:pt idx="333">
                  <c:v>10259723.3908669</c:v>
                </c:pt>
                <c:pt idx="334">
                  <c:v>10257170.5373253</c:v>
                </c:pt>
                <c:pt idx="335">
                  <c:v>10255802.6735032</c:v>
                </c:pt>
                <c:pt idx="336">
                  <c:v>10253335.395365</c:v>
                </c:pt>
                <c:pt idx="337">
                  <c:v>10250525.6461055</c:v>
                </c:pt>
                <c:pt idx="338">
                  <c:v>10248165.8329467</c:v>
                </c:pt>
                <c:pt idx="339">
                  <c:v>10246170.0252988</c:v>
                </c:pt>
                <c:pt idx="340">
                  <c:v>10244205.1815741</c:v>
                </c:pt>
                <c:pt idx="341">
                  <c:v>10241993.827121</c:v>
                </c:pt>
                <c:pt idx="342">
                  <c:v>10239792.9540438</c:v>
                </c:pt>
                <c:pt idx="343">
                  <c:v>10238196.3771564</c:v>
                </c:pt>
                <c:pt idx="344">
                  <c:v>10236164.6679434</c:v>
                </c:pt>
                <c:pt idx="345">
                  <c:v>10233437.8156123</c:v>
                </c:pt>
                <c:pt idx="346">
                  <c:v>10230923.867504</c:v>
                </c:pt>
                <c:pt idx="347">
                  <c:v>10228940.4012084</c:v>
                </c:pt>
                <c:pt idx="348">
                  <c:v>10227347.0625238</c:v>
                </c:pt>
                <c:pt idx="349">
                  <c:v>10225351.3929119</c:v>
                </c:pt>
                <c:pt idx="350">
                  <c:v>10223064.831649</c:v>
                </c:pt>
                <c:pt idx="351">
                  <c:v>10220877.7280647</c:v>
                </c:pt>
                <c:pt idx="352">
                  <c:v>10219058.9941999</c:v>
                </c:pt>
                <c:pt idx="353">
                  <c:v>10217358.0337808</c:v>
                </c:pt>
                <c:pt idx="354">
                  <c:v>10215009.8155843</c:v>
                </c:pt>
                <c:pt idx="355">
                  <c:v>10213690.2889247</c:v>
                </c:pt>
                <c:pt idx="356">
                  <c:v>10211327.1873478</c:v>
                </c:pt>
                <c:pt idx="357">
                  <c:v>10209659.8996117</c:v>
                </c:pt>
                <c:pt idx="358">
                  <c:v>10207291.4801235</c:v>
                </c:pt>
                <c:pt idx="359">
                  <c:v>10205339.7690491</c:v>
                </c:pt>
                <c:pt idx="360">
                  <c:v>10203722.7724293</c:v>
                </c:pt>
                <c:pt idx="361">
                  <c:v>10201956.6113982</c:v>
                </c:pt>
                <c:pt idx="362">
                  <c:v>10200109.7612538</c:v>
                </c:pt>
                <c:pt idx="363">
                  <c:v>10197963.304597</c:v>
                </c:pt>
                <c:pt idx="364">
                  <c:v>10195943.0025281</c:v>
                </c:pt>
                <c:pt idx="365">
                  <c:v>10194954.4403598</c:v>
                </c:pt>
                <c:pt idx="366">
                  <c:v>10193038.1945981</c:v>
                </c:pt>
                <c:pt idx="367">
                  <c:v>10190786.0518759</c:v>
                </c:pt>
                <c:pt idx="368">
                  <c:v>10188888.2863723</c:v>
                </c:pt>
                <c:pt idx="369">
                  <c:v>10187352.9262391</c:v>
                </c:pt>
                <c:pt idx="370">
                  <c:v>10185777.5872223</c:v>
                </c:pt>
                <c:pt idx="371">
                  <c:v>10184073.1106596</c:v>
                </c:pt>
                <c:pt idx="372">
                  <c:v>10182321.9759011</c:v>
                </c:pt>
                <c:pt idx="373">
                  <c:v>10181153.1019978</c:v>
                </c:pt>
                <c:pt idx="374">
                  <c:v>10179599.2621535</c:v>
                </c:pt>
                <c:pt idx="375">
                  <c:v>10177413.948485</c:v>
                </c:pt>
                <c:pt idx="376">
                  <c:v>10175394.3641611</c:v>
                </c:pt>
                <c:pt idx="377">
                  <c:v>10173822.1724633</c:v>
                </c:pt>
                <c:pt idx="378">
                  <c:v>10172619.7632553</c:v>
                </c:pt>
                <c:pt idx="379">
                  <c:v>10171074.4161668</c:v>
                </c:pt>
                <c:pt idx="380">
                  <c:v>10169199.9661778</c:v>
                </c:pt>
                <c:pt idx="381">
                  <c:v>10167477.2121309</c:v>
                </c:pt>
                <c:pt idx="382">
                  <c:v>10166099.5259877</c:v>
                </c:pt>
                <c:pt idx="383">
                  <c:v>10164801.8300522</c:v>
                </c:pt>
                <c:pt idx="384">
                  <c:v>10162923.593777</c:v>
                </c:pt>
                <c:pt idx="385">
                  <c:v>10161928.848166</c:v>
                </c:pt>
                <c:pt idx="386">
                  <c:v>10160044.2172113</c:v>
                </c:pt>
                <c:pt idx="387">
                  <c:v>10158749.4101093</c:v>
                </c:pt>
                <c:pt idx="388">
                  <c:v>10156804.8057549</c:v>
                </c:pt>
                <c:pt idx="389">
                  <c:v>10155246.7960647</c:v>
                </c:pt>
                <c:pt idx="390">
                  <c:v>10154039.7575448</c:v>
                </c:pt>
                <c:pt idx="391">
                  <c:v>10152698.2608758</c:v>
                </c:pt>
                <c:pt idx="392">
                  <c:v>10151250.7261066</c:v>
                </c:pt>
                <c:pt idx="393">
                  <c:v>10149512.7096426</c:v>
                </c:pt>
                <c:pt idx="394">
                  <c:v>10147907.0508813</c:v>
                </c:pt>
                <c:pt idx="395">
                  <c:v>10147231.8300154</c:v>
                </c:pt>
                <c:pt idx="396">
                  <c:v>10145748.8334345</c:v>
                </c:pt>
                <c:pt idx="397">
                  <c:v>10143927.4858168</c:v>
                </c:pt>
                <c:pt idx="398">
                  <c:v>10142389.978534</c:v>
                </c:pt>
                <c:pt idx="399">
                  <c:v>10141223.1173873</c:v>
                </c:pt>
                <c:pt idx="400">
                  <c:v>10139950.2893844</c:v>
                </c:pt>
                <c:pt idx="401">
                  <c:v>10138647.9844401</c:v>
                </c:pt>
                <c:pt idx="402">
                  <c:v>10137251.1726818</c:v>
                </c:pt>
                <c:pt idx="403">
                  <c:v>10136431.7108189</c:v>
                </c:pt>
                <c:pt idx="404">
                  <c:v>10135259.8083136</c:v>
                </c:pt>
                <c:pt idx="405">
                  <c:v>10133496.7857408</c:v>
                </c:pt>
                <c:pt idx="406">
                  <c:v>10131866.6489525</c:v>
                </c:pt>
                <c:pt idx="407">
                  <c:v>10130625.0110463</c:v>
                </c:pt>
                <c:pt idx="408">
                  <c:v>10129743.9528045</c:v>
                </c:pt>
                <c:pt idx="409">
                  <c:v>10128562.4294276</c:v>
                </c:pt>
                <c:pt idx="410">
                  <c:v>10127006.9574507</c:v>
                </c:pt>
                <c:pt idx="411">
                  <c:v>10125654.5374243</c:v>
                </c:pt>
                <c:pt idx="412">
                  <c:v>10124640.623989</c:v>
                </c:pt>
                <c:pt idx="413">
                  <c:v>10123677.7896954</c:v>
                </c:pt>
                <c:pt idx="414">
                  <c:v>10122175.9999852</c:v>
                </c:pt>
                <c:pt idx="415">
                  <c:v>10121451.5514961</c:v>
                </c:pt>
                <c:pt idx="416">
                  <c:v>10119950.7180191</c:v>
                </c:pt>
                <c:pt idx="417">
                  <c:v>10118962.7683255</c:v>
                </c:pt>
                <c:pt idx="418">
                  <c:v>10117350.7340491</c:v>
                </c:pt>
                <c:pt idx="419">
                  <c:v>10116106.8528001</c:v>
                </c:pt>
                <c:pt idx="420">
                  <c:v>10115240.6426458</c:v>
                </c:pt>
                <c:pt idx="421">
                  <c:v>10114253.4223203</c:v>
                </c:pt>
                <c:pt idx="422">
                  <c:v>10113137.1845481</c:v>
                </c:pt>
                <c:pt idx="423">
                  <c:v>10111729.1756403</c:v>
                </c:pt>
                <c:pt idx="424">
                  <c:v>10110461.7361827</c:v>
                </c:pt>
                <c:pt idx="425">
                  <c:v>10110055.5519855</c:v>
                </c:pt>
                <c:pt idx="426">
                  <c:v>10108931.2794594</c:v>
                </c:pt>
                <c:pt idx="427">
                  <c:v>10107460.1553675</c:v>
                </c:pt>
                <c:pt idx="428">
                  <c:v>10106216.5840396</c:v>
                </c:pt>
                <c:pt idx="429">
                  <c:v>10105360.1157283</c:v>
                </c:pt>
                <c:pt idx="430">
                  <c:v>10104332.8628091</c:v>
                </c:pt>
                <c:pt idx="431">
                  <c:v>10103368.0718445</c:v>
                </c:pt>
                <c:pt idx="432">
                  <c:v>10102265.3732729</c:v>
                </c:pt>
                <c:pt idx="433">
                  <c:v>10101748.5409643</c:v>
                </c:pt>
                <c:pt idx="434">
                  <c:v>10100900.1789778</c:v>
                </c:pt>
                <c:pt idx="435">
                  <c:v>10099484.5072663</c:v>
                </c:pt>
                <c:pt idx="436">
                  <c:v>10098176.8997026</c:v>
                </c:pt>
                <c:pt idx="437">
                  <c:v>10097213.1373143</c:v>
                </c:pt>
                <c:pt idx="438">
                  <c:v>10096608.1962998</c:v>
                </c:pt>
                <c:pt idx="439">
                  <c:v>10095735.2390834</c:v>
                </c:pt>
                <c:pt idx="440">
                  <c:v>10094436.3962435</c:v>
                </c:pt>
                <c:pt idx="441">
                  <c:v>10093392.9506485</c:v>
                </c:pt>
                <c:pt idx="442">
                  <c:v>10092693.4918723</c:v>
                </c:pt>
                <c:pt idx="443">
                  <c:v>10092022.4611334</c:v>
                </c:pt>
                <c:pt idx="444">
                  <c:v>10090838.047425</c:v>
                </c:pt>
                <c:pt idx="445">
                  <c:v>10090348.6604786</c:v>
                </c:pt>
                <c:pt idx="446">
                  <c:v>10089171.7736202</c:v>
                </c:pt>
                <c:pt idx="447">
                  <c:v>10088449.0402373</c:v>
                </c:pt>
                <c:pt idx="448">
                  <c:v>10087109.9636698</c:v>
                </c:pt>
                <c:pt idx="449">
                  <c:v>10086126.7212918</c:v>
                </c:pt>
                <c:pt idx="450">
                  <c:v>10085555.8457422</c:v>
                </c:pt>
                <c:pt idx="451">
                  <c:v>10084878.1316547</c:v>
                </c:pt>
                <c:pt idx="452">
                  <c:v>10084050.3188093</c:v>
                </c:pt>
                <c:pt idx="453">
                  <c:v>10082921.8827755</c:v>
                </c:pt>
                <c:pt idx="454">
                  <c:v>10081942.857591</c:v>
                </c:pt>
                <c:pt idx="455">
                  <c:v>10081775.7808896</c:v>
                </c:pt>
                <c:pt idx="456">
                  <c:v>10080961.9847638</c:v>
                </c:pt>
                <c:pt idx="457">
                  <c:v>10079788.7154602</c:v>
                </c:pt>
                <c:pt idx="458">
                  <c:v>10078794.2786933</c:v>
                </c:pt>
                <c:pt idx="459">
                  <c:v>10078208.3911124</c:v>
                </c:pt>
                <c:pt idx="460">
                  <c:v>10077387.4123305</c:v>
                </c:pt>
                <c:pt idx="461">
                  <c:v>10076716.9082622</c:v>
                </c:pt>
                <c:pt idx="462">
                  <c:v>10075868.1366678</c:v>
                </c:pt>
                <c:pt idx="463">
                  <c:v>10075622.628263</c:v>
                </c:pt>
                <c:pt idx="464">
                  <c:v>10075059.3494189</c:v>
                </c:pt>
                <c:pt idx="465">
                  <c:v>10073940.9576688</c:v>
                </c:pt>
                <c:pt idx="466">
                  <c:v>10072910.257405</c:v>
                </c:pt>
                <c:pt idx="467">
                  <c:v>10072187.1602982</c:v>
                </c:pt>
                <c:pt idx="468">
                  <c:v>10071825.4648655</c:v>
                </c:pt>
                <c:pt idx="469">
                  <c:v>10071222.2820745</c:v>
                </c:pt>
                <c:pt idx="470">
                  <c:v>10070136.3690427</c:v>
                </c:pt>
                <c:pt idx="471">
                  <c:v>10069357.1627743</c:v>
                </c:pt>
                <c:pt idx="472">
                  <c:v>10068935.6533367</c:v>
                </c:pt>
                <c:pt idx="473">
                  <c:v>10068525.4053722</c:v>
                </c:pt>
                <c:pt idx="474">
                  <c:v>10067616.4848279</c:v>
                </c:pt>
                <c:pt idx="475">
                  <c:v>10067335.8564389</c:v>
                </c:pt>
                <c:pt idx="476">
                  <c:v>10066439.5278966</c:v>
                </c:pt>
                <c:pt idx="477">
                  <c:v>10065951.0941025</c:v>
                </c:pt>
                <c:pt idx="478">
                  <c:v>10064841.4464376</c:v>
                </c:pt>
                <c:pt idx="479">
                  <c:v>10064076.9200673</c:v>
                </c:pt>
                <c:pt idx="480">
                  <c:v>10063763.3354082</c:v>
                </c:pt>
                <c:pt idx="481">
                  <c:v>10063358.9151786</c:v>
                </c:pt>
                <c:pt idx="482">
                  <c:v>10062786.0535212</c:v>
                </c:pt>
                <c:pt idx="483">
                  <c:v>10061898.4238768</c:v>
                </c:pt>
                <c:pt idx="484">
                  <c:v>10061167.9563619</c:v>
                </c:pt>
                <c:pt idx="485">
                  <c:v>10061213.4971658</c:v>
                </c:pt>
                <c:pt idx="486">
                  <c:v>10060670.2651295</c:v>
                </c:pt>
                <c:pt idx="487">
                  <c:v>10059751.4400603</c:v>
                </c:pt>
                <c:pt idx="488">
                  <c:v>10058968.0543049</c:v>
                </c:pt>
                <c:pt idx="489">
                  <c:v>10058615.9869875</c:v>
                </c:pt>
                <c:pt idx="490">
                  <c:v>10057968.0437405</c:v>
                </c:pt>
                <c:pt idx="491">
                  <c:v>10057552.2222651</c:v>
                </c:pt>
                <c:pt idx="492">
                  <c:v>10056921.8159657</c:v>
                </c:pt>
                <c:pt idx="493">
                  <c:v>10056917.4680907</c:v>
                </c:pt>
                <c:pt idx="494">
                  <c:v>10056603.9677234</c:v>
                </c:pt>
                <c:pt idx="495">
                  <c:v>10055736.1693374</c:v>
                </c:pt>
                <c:pt idx="496">
                  <c:v>10054938.0049892</c:v>
                </c:pt>
                <c:pt idx="497">
                  <c:v>10054418.0147344</c:v>
                </c:pt>
                <c:pt idx="498">
                  <c:v>10054264.790493</c:v>
                </c:pt>
                <c:pt idx="499">
                  <c:v>10053891.7199066</c:v>
                </c:pt>
                <c:pt idx="500">
                  <c:v>10052978.1810142</c:v>
                </c:pt>
                <c:pt idx="501">
                  <c:v>10052416.3299377</c:v>
                </c:pt>
                <c:pt idx="502">
                  <c:v>10052231.8011096</c:v>
                </c:pt>
                <c:pt idx="503">
                  <c:v>10052047.2032867</c:v>
                </c:pt>
                <c:pt idx="504">
                  <c:v>10051368.0032693</c:v>
                </c:pt>
                <c:pt idx="505">
                  <c:v>10051266.2053328</c:v>
                </c:pt>
                <c:pt idx="506">
                  <c:v>10050601.4986511</c:v>
                </c:pt>
                <c:pt idx="507">
                  <c:v>10050311.3250983</c:v>
                </c:pt>
                <c:pt idx="508">
                  <c:v>10049383.5136306</c:v>
                </c:pt>
                <c:pt idx="509">
                  <c:v>10048790.1770277</c:v>
                </c:pt>
                <c:pt idx="510">
                  <c:v>10048686.695347</c:v>
                </c:pt>
                <c:pt idx="511">
                  <c:v>10048509.5955671</c:v>
                </c:pt>
                <c:pt idx="512">
                  <c:v>10048148.8426038</c:v>
                </c:pt>
                <c:pt idx="513">
                  <c:v>10047454.3656028</c:v>
                </c:pt>
                <c:pt idx="514">
                  <c:v>10046922.4432643</c:v>
                </c:pt>
                <c:pt idx="515">
                  <c:v>10047145.4553765</c:v>
                </c:pt>
                <c:pt idx="516">
                  <c:v>10046821.8902233</c:v>
                </c:pt>
                <c:pt idx="517">
                  <c:v>10046099.9635006</c:v>
                </c:pt>
                <c:pt idx="518">
                  <c:v>10045477.2755753</c:v>
                </c:pt>
                <c:pt idx="519">
                  <c:v>10045308.6959747</c:v>
                </c:pt>
                <c:pt idx="520">
                  <c:v>10044791.9744826</c:v>
                </c:pt>
                <c:pt idx="521">
                  <c:v>10044576.3979078</c:v>
                </c:pt>
                <c:pt idx="522">
                  <c:v>10044115.0876534</c:v>
                </c:pt>
                <c:pt idx="523">
                  <c:v>10044308.8493693</c:v>
                </c:pt>
                <c:pt idx="524">
                  <c:v>10044196.5492204</c:v>
                </c:pt>
                <c:pt idx="525">
                  <c:v>10043514.30385</c:v>
                </c:pt>
                <c:pt idx="526">
                  <c:v>10042884.1704948</c:v>
                </c:pt>
                <c:pt idx="527">
                  <c:v>10042512.1367118</c:v>
                </c:pt>
                <c:pt idx="528">
                  <c:v>10042517.0396318</c:v>
                </c:pt>
                <c:pt idx="529">
                  <c:v>10042317.2315105</c:v>
                </c:pt>
                <c:pt idx="530">
                  <c:v>10041521.748971</c:v>
                </c:pt>
                <c:pt idx="531">
                  <c:v>10041110.8896119</c:v>
                </c:pt>
                <c:pt idx="532">
                  <c:v>10041104.0131399</c:v>
                </c:pt>
                <c:pt idx="533">
                  <c:v>10041092.4385219</c:v>
                </c:pt>
                <c:pt idx="534">
                  <c:v>10040576.0574518</c:v>
                </c:pt>
                <c:pt idx="535">
                  <c:v>10040608.6699564</c:v>
                </c:pt>
                <c:pt idx="536">
                  <c:v>10040103.7061838</c:v>
                </c:pt>
                <c:pt idx="537">
                  <c:v>10039957.2041053</c:v>
                </c:pt>
                <c:pt idx="538">
                  <c:v>10039141.8576956</c:v>
                </c:pt>
                <c:pt idx="539">
                  <c:v>10038652.7649157</c:v>
                </c:pt>
                <c:pt idx="540">
                  <c:v>10038693.6042115</c:v>
                </c:pt>
                <c:pt idx="541">
                  <c:v>10038678.3617165</c:v>
                </c:pt>
                <c:pt idx="542">
                  <c:v>10038466.9928498</c:v>
                </c:pt>
                <c:pt idx="543">
                  <c:v>10037897.1324725</c:v>
                </c:pt>
                <c:pt idx="544">
                  <c:v>10037492.3045735</c:v>
                </c:pt>
                <c:pt idx="545">
                  <c:v>10037843.4057369</c:v>
                </c:pt>
                <c:pt idx="546">
                  <c:v>10037670.537009</c:v>
                </c:pt>
                <c:pt idx="547">
                  <c:v>10037064.1833846</c:v>
                </c:pt>
                <c:pt idx="548">
                  <c:v>10036530.4975135</c:v>
                </c:pt>
                <c:pt idx="549">
                  <c:v>10036476.2981642</c:v>
                </c:pt>
                <c:pt idx="550">
                  <c:v>10036034.3811157</c:v>
                </c:pt>
                <c:pt idx="551">
                  <c:v>10035945.3884855</c:v>
                </c:pt>
                <c:pt idx="552">
                  <c:v>10035584.7642722</c:v>
                </c:pt>
                <c:pt idx="553">
                  <c:v>10035919.1722316</c:v>
                </c:pt>
                <c:pt idx="554">
                  <c:v>10035946.3268089</c:v>
                </c:pt>
                <c:pt idx="555">
                  <c:v>10035367.7072445</c:v>
                </c:pt>
                <c:pt idx="556">
                  <c:v>10034820.9106989</c:v>
                </c:pt>
                <c:pt idx="557">
                  <c:v>10034524.0453778</c:v>
                </c:pt>
                <c:pt idx="558">
                  <c:v>10034623.6935464</c:v>
                </c:pt>
                <c:pt idx="559">
                  <c:v>10034526.620122</c:v>
                </c:pt>
                <c:pt idx="560">
                  <c:v>10033783.4945771</c:v>
                </c:pt>
                <c:pt idx="561">
                  <c:v>10033442.8344153</c:v>
                </c:pt>
                <c:pt idx="562">
                  <c:v>10033544.3057376</c:v>
                </c:pt>
                <c:pt idx="563">
                  <c:v>10033644.8950395</c:v>
                </c:pt>
                <c:pt idx="564">
                  <c:v>10033215.0743255</c:v>
                </c:pt>
                <c:pt idx="565">
                  <c:v>10033331.7908488</c:v>
                </c:pt>
                <c:pt idx="566">
                  <c:v>10032904.630862</c:v>
                </c:pt>
                <c:pt idx="567">
                  <c:v>10032839.2734696</c:v>
                </c:pt>
                <c:pt idx="568">
                  <c:v>10032056.8153404</c:v>
                </c:pt>
                <c:pt idx="569">
                  <c:v>10031597.7000584</c:v>
                </c:pt>
                <c:pt idx="570">
                  <c:v>10031715.5381671</c:v>
                </c:pt>
                <c:pt idx="571">
                  <c:v>10031797.4329606</c:v>
                </c:pt>
                <c:pt idx="572">
                  <c:v>10031673.6300113</c:v>
                </c:pt>
                <c:pt idx="573">
                  <c:v>10031160.1958811</c:v>
                </c:pt>
                <c:pt idx="574">
                  <c:v>10030810.9676302</c:v>
                </c:pt>
                <c:pt idx="575">
                  <c:v>10031244.6165665</c:v>
                </c:pt>
                <c:pt idx="576">
                  <c:v>10031162.2505273</c:v>
                </c:pt>
                <c:pt idx="577">
                  <c:v>10030594.3378012</c:v>
                </c:pt>
                <c:pt idx="578">
                  <c:v>10030080.5008026</c:v>
                </c:pt>
                <c:pt idx="579">
                  <c:v>10030079.3175627</c:v>
                </c:pt>
                <c:pt idx="580">
                  <c:v>10029662.2526877</c:v>
                </c:pt>
                <c:pt idx="581">
                  <c:v>10029637.2083723</c:v>
                </c:pt>
                <c:pt idx="582">
                  <c:v>10029317.2329977</c:v>
                </c:pt>
                <c:pt idx="583">
                  <c:v>10029750.4691855</c:v>
                </c:pt>
                <c:pt idx="584">
                  <c:v>10029875.6628257</c:v>
                </c:pt>
                <c:pt idx="585">
                  <c:v>10029340.7205307</c:v>
                </c:pt>
                <c:pt idx="586">
                  <c:v>10028808.8457976</c:v>
                </c:pt>
                <c:pt idx="587">
                  <c:v>10028529.2414244</c:v>
                </c:pt>
                <c:pt idx="588">
                  <c:v>10028680.292183</c:v>
                </c:pt>
                <c:pt idx="589">
                  <c:v>10028638.4342653</c:v>
                </c:pt>
                <c:pt idx="590">
                  <c:v>10027901.0865632</c:v>
                </c:pt>
                <c:pt idx="591">
                  <c:v>10027571.5976349</c:v>
                </c:pt>
                <c:pt idx="592">
                  <c:v>10027743.0498426</c:v>
                </c:pt>
                <c:pt idx="593">
                  <c:v>10027926.7929414</c:v>
                </c:pt>
                <c:pt idx="594">
                  <c:v>10027539.9102684</c:v>
                </c:pt>
                <c:pt idx="595">
                  <c:v>10027716.6811304</c:v>
                </c:pt>
                <c:pt idx="596">
                  <c:v>10027318.3329794</c:v>
                </c:pt>
                <c:pt idx="597">
                  <c:v>10027302.3315613</c:v>
                </c:pt>
                <c:pt idx="598">
                  <c:v>10026499.4503872</c:v>
                </c:pt>
                <c:pt idx="599">
                  <c:v>10026022.0565075</c:v>
                </c:pt>
                <c:pt idx="600">
                  <c:v>10026186.533112</c:v>
                </c:pt>
                <c:pt idx="601">
                  <c:v>10026346.1666238</c:v>
                </c:pt>
                <c:pt idx="602">
                  <c:v>10026291.1251378</c:v>
                </c:pt>
                <c:pt idx="603">
                  <c:v>10025803.7557658</c:v>
                </c:pt>
                <c:pt idx="604">
                  <c:v>10025476.9399814</c:v>
                </c:pt>
                <c:pt idx="605">
                  <c:v>10025983.7488773</c:v>
                </c:pt>
                <c:pt idx="606">
                  <c:v>10025983.604262</c:v>
                </c:pt>
                <c:pt idx="607">
                  <c:v>10025417.7491501</c:v>
                </c:pt>
                <c:pt idx="608">
                  <c:v>10024887.0379754</c:v>
                </c:pt>
                <c:pt idx="609">
                  <c:v>10024918.3265727</c:v>
                </c:pt>
                <c:pt idx="610">
                  <c:v>10024505.4859265</c:v>
                </c:pt>
                <c:pt idx="611">
                  <c:v>10024529.4157804</c:v>
                </c:pt>
                <c:pt idx="612">
                  <c:v>10024227.0662578</c:v>
                </c:pt>
                <c:pt idx="613">
                  <c:v>10024769.1329664</c:v>
                </c:pt>
                <c:pt idx="614">
                  <c:v>10025005.2968608</c:v>
                </c:pt>
                <c:pt idx="615">
                  <c:v>10024504.579927</c:v>
                </c:pt>
                <c:pt idx="616">
                  <c:v>10023956.7267706</c:v>
                </c:pt>
                <c:pt idx="617">
                  <c:v>10023668.9003996</c:v>
                </c:pt>
                <c:pt idx="618">
                  <c:v>10023869.5073013</c:v>
                </c:pt>
                <c:pt idx="619">
                  <c:v>10023880.4658832</c:v>
                </c:pt>
                <c:pt idx="620">
                  <c:v>10023131.7571582</c:v>
                </c:pt>
                <c:pt idx="621">
                  <c:v>10022784.3097035</c:v>
                </c:pt>
                <c:pt idx="622">
                  <c:v>10023037.8817211</c:v>
                </c:pt>
                <c:pt idx="623">
                  <c:v>10023327.9990677</c:v>
                </c:pt>
                <c:pt idx="624">
                  <c:v>10022986.1836606</c:v>
                </c:pt>
                <c:pt idx="625">
                  <c:v>10023235.2965019</c:v>
                </c:pt>
                <c:pt idx="626">
                  <c:v>10022855.6331741</c:v>
                </c:pt>
                <c:pt idx="627">
                  <c:v>10022895.7588242</c:v>
                </c:pt>
                <c:pt idx="628">
                  <c:v>10022039.5103196</c:v>
                </c:pt>
                <c:pt idx="629">
                  <c:v>10021509.5938124</c:v>
                </c:pt>
                <c:pt idx="630">
                  <c:v>10021718.0720284</c:v>
                </c:pt>
                <c:pt idx="631">
                  <c:v>10021986.2854901</c:v>
                </c:pt>
                <c:pt idx="632">
                  <c:v>10022030.6866721</c:v>
                </c:pt>
                <c:pt idx="633">
                  <c:v>10021574.412251</c:v>
                </c:pt>
                <c:pt idx="634">
                  <c:v>10021268.4101301</c:v>
                </c:pt>
                <c:pt idx="635">
                  <c:v>10021867.6079698</c:v>
                </c:pt>
                <c:pt idx="636">
                  <c:v>10022141.755079</c:v>
                </c:pt>
                <c:pt idx="637">
                  <c:v>10021514.9872988</c:v>
                </c:pt>
                <c:pt idx="638">
                  <c:v>10020908.1639578</c:v>
                </c:pt>
                <c:pt idx="639">
                  <c:v>10020932.0707293</c:v>
                </c:pt>
                <c:pt idx="640">
                  <c:v>10020503.2276699</c:v>
                </c:pt>
                <c:pt idx="641">
                  <c:v>10020667.6391187</c:v>
                </c:pt>
                <c:pt idx="642">
                  <c:v>10020330.2026744</c:v>
                </c:pt>
                <c:pt idx="643">
                  <c:v>10020949.872324</c:v>
                </c:pt>
                <c:pt idx="644">
                  <c:v>10021269.5965109</c:v>
                </c:pt>
                <c:pt idx="645">
                  <c:v>10021289.1069108</c:v>
                </c:pt>
                <c:pt idx="646">
                  <c:v>10020404.2134189</c:v>
                </c:pt>
                <c:pt idx="647">
                  <c:v>10019977.010678</c:v>
                </c:pt>
                <c:pt idx="648">
                  <c:v>10020075.7455175</c:v>
                </c:pt>
                <c:pt idx="649">
                  <c:v>10020059.8073336</c:v>
                </c:pt>
                <c:pt idx="650">
                  <c:v>10019754.8299787</c:v>
                </c:pt>
                <c:pt idx="651">
                  <c:v>10019431.3155774</c:v>
                </c:pt>
                <c:pt idx="652">
                  <c:v>10019215.2570158</c:v>
                </c:pt>
                <c:pt idx="653">
                  <c:v>10019914.8311101</c:v>
                </c:pt>
                <c:pt idx="654">
                  <c:v>10019215.5044815</c:v>
                </c:pt>
                <c:pt idx="655">
                  <c:v>10019465.8160114</c:v>
                </c:pt>
                <c:pt idx="656">
                  <c:v>10019552.5321169</c:v>
                </c:pt>
                <c:pt idx="657">
                  <c:v>10019888.5394022</c:v>
                </c:pt>
                <c:pt idx="658">
                  <c:v>10019918.730352</c:v>
                </c:pt>
                <c:pt idx="659">
                  <c:v>10019140.8470555</c:v>
                </c:pt>
                <c:pt idx="660">
                  <c:v>10019748.7804758</c:v>
                </c:pt>
                <c:pt idx="661">
                  <c:v>10020788.2750215</c:v>
                </c:pt>
                <c:pt idx="662">
                  <c:v>10019556.4698971</c:v>
                </c:pt>
                <c:pt idx="663">
                  <c:v>10020194.8619855</c:v>
                </c:pt>
                <c:pt idx="664">
                  <c:v>10019792.6847849</c:v>
                </c:pt>
                <c:pt idx="665">
                  <c:v>10019198.901251</c:v>
                </c:pt>
                <c:pt idx="666">
                  <c:v>10019942.1839975</c:v>
                </c:pt>
                <c:pt idx="667">
                  <c:v>10020326.2782852</c:v>
                </c:pt>
                <c:pt idx="668">
                  <c:v>10019854.593928</c:v>
                </c:pt>
                <c:pt idx="669">
                  <c:v>10020361.4705086</c:v>
                </c:pt>
                <c:pt idx="670">
                  <c:v>10019763.8779169</c:v>
                </c:pt>
                <c:pt idx="671">
                  <c:v>10019858.1803164</c:v>
                </c:pt>
                <c:pt idx="672">
                  <c:v>10020178.0651834</c:v>
                </c:pt>
                <c:pt idx="673">
                  <c:v>10019911.2681659</c:v>
                </c:pt>
                <c:pt idx="674">
                  <c:v>10019538.0219389</c:v>
                </c:pt>
                <c:pt idx="675">
                  <c:v>10019795.6738781</c:v>
                </c:pt>
                <c:pt idx="676">
                  <c:v>10019716.3068454</c:v>
                </c:pt>
                <c:pt idx="677">
                  <c:v>10019449.8818119</c:v>
                </c:pt>
                <c:pt idx="678">
                  <c:v>10019780.0251048</c:v>
                </c:pt>
                <c:pt idx="679">
                  <c:v>10019735.7625014</c:v>
                </c:pt>
                <c:pt idx="680">
                  <c:v>10019984.6672081</c:v>
                </c:pt>
                <c:pt idx="681">
                  <c:v>10020114.7389584</c:v>
                </c:pt>
                <c:pt idx="682">
                  <c:v>10019947.746419</c:v>
                </c:pt>
                <c:pt idx="683">
                  <c:v>10019950.2174207</c:v>
                </c:pt>
                <c:pt idx="684">
                  <c:v>10019867.086579</c:v>
                </c:pt>
                <c:pt idx="685">
                  <c:v>10019736.3339192</c:v>
                </c:pt>
                <c:pt idx="686">
                  <c:v>10019964.0502414</c:v>
                </c:pt>
                <c:pt idx="687">
                  <c:v>10019962.2844787</c:v>
                </c:pt>
                <c:pt idx="688">
                  <c:v>10019930.3091122</c:v>
                </c:pt>
                <c:pt idx="689">
                  <c:v>10019735.751121</c:v>
                </c:pt>
                <c:pt idx="690">
                  <c:v>10020059.9772027</c:v>
                </c:pt>
                <c:pt idx="691">
                  <c:v>10019952.9804991</c:v>
                </c:pt>
                <c:pt idx="692">
                  <c:v>10020163.1618346</c:v>
                </c:pt>
                <c:pt idx="693">
                  <c:v>10020751.4962981</c:v>
                </c:pt>
                <c:pt idx="694">
                  <c:v>10020059.1865466</c:v>
                </c:pt>
                <c:pt idx="695">
                  <c:v>10019982.9344173</c:v>
                </c:pt>
                <c:pt idx="696">
                  <c:v>10019970.1481867</c:v>
                </c:pt>
                <c:pt idx="697">
                  <c:v>10020284.5473732</c:v>
                </c:pt>
                <c:pt idx="698">
                  <c:v>10019948.7340304</c:v>
                </c:pt>
                <c:pt idx="699">
                  <c:v>10020035.9771353</c:v>
                </c:pt>
                <c:pt idx="700">
                  <c:v>10019926.2964297</c:v>
                </c:pt>
                <c:pt idx="701">
                  <c:v>10020092.6385277</c:v>
                </c:pt>
                <c:pt idx="702">
                  <c:v>10020078.8882584</c:v>
                </c:pt>
                <c:pt idx="703">
                  <c:v>10019844.8539771</c:v>
                </c:pt>
                <c:pt idx="704">
                  <c:v>10020134.6506559</c:v>
                </c:pt>
                <c:pt idx="705">
                  <c:v>10019682.2748608</c:v>
                </c:pt>
                <c:pt idx="706">
                  <c:v>10020051.1891855</c:v>
                </c:pt>
                <c:pt idx="707">
                  <c:v>10019834.5459684</c:v>
                </c:pt>
                <c:pt idx="708">
                  <c:v>10020359.7983218</c:v>
                </c:pt>
                <c:pt idx="709">
                  <c:v>10020118.7479099</c:v>
                </c:pt>
                <c:pt idx="710">
                  <c:v>10019984.0432662</c:v>
                </c:pt>
                <c:pt idx="711">
                  <c:v>10020045.725734</c:v>
                </c:pt>
                <c:pt idx="712">
                  <c:v>10020270.3765728</c:v>
                </c:pt>
                <c:pt idx="713">
                  <c:v>10020072.4864666</c:v>
                </c:pt>
                <c:pt idx="714">
                  <c:v>10020136.5377736</c:v>
                </c:pt>
                <c:pt idx="715">
                  <c:v>10020150.3184474</c:v>
                </c:pt>
                <c:pt idx="716">
                  <c:v>10020116.4160159</c:v>
                </c:pt>
                <c:pt idx="717">
                  <c:v>10020090.3014681</c:v>
                </c:pt>
                <c:pt idx="718">
                  <c:v>10020000.6387167</c:v>
                </c:pt>
                <c:pt idx="719">
                  <c:v>10019972.6571758</c:v>
                </c:pt>
                <c:pt idx="720">
                  <c:v>10020032.5400682</c:v>
                </c:pt>
                <c:pt idx="721">
                  <c:v>10019999.0706157</c:v>
                </c:pt>
                <c:pt idx="722">
                  <c:v>10019966.7964089</c:v>
                </c:pt>
                <c:pt idx="723">
                  <c:v>10020004.3025552</c:v>
                </c:pt>
                <c:pt idx="724">
                  <c:v>10019938.0817204</c:v>
                </c:pt>
                <c:pt idx="725">
                  <c:v>10019956.6766368</c:v>
                </c:pt>
                <c:pt idx="726">
                  <c:v>10020055.7549279</c:v>
                </c:pt>
                <c:pt idx="727">
                  <c:v>10020068.4535914</c:v>
                </c:pt>
                <c:pt idx="728">
                  <c:v>10019965.2636412</c:v>
                </c:pt>
                <c:pt idx="729">
                  <c:v>10019981.4329624</c:v>
                </c:pt>
                <c:pt idx="730">
                  <c:v>10019955.5868215</c:v>
                </c:pt>
                <c:pt idx="731">
                  <c:v>10019957.7886128</c:v>
                </c:pt>
                <c:pt idx="732">
                  <c:v>10019978.7872319</c:v>
                </c:pt>
                <c:pt idx="733">
                  <c:v>10019950.8327969</c:v>
                </c:pt>
                <c:pt idx="734">
                  <c:v>10019991.0813484</c:v>
                </c:pt>
                <c:pt idx="735">
                  <c:v>10019974.8243333</c:v>
                </c:pt>
                <c:pt idx="736">
                  <c:v>10019972.7208575</c:v>
                </c:pt>
                <c:pt idx="737">
                  <c:v>10019922.4966094</c:v>
                </c:pt>
                <c:pt idx="738">
                  <c:v>10019870.2440767</c:v>
                </c:pt>
                <c:pt idx="739">
                  <c:v>10019843.1554928</c:v>
                </c:pt>
                <c:pt idx="740">
                  <c:v>10019890.8432805</c:v>
                </c:pt>
                <c:pt idx="741">
                  <c:v>10019831.0313778</c:v>
                </c:pt>
                <c:pt idx="742">
                  <c:v>10019749.6727691</c:v>
                </c:pt>
                <c:pt idx="743">
                  <c:v>10019756.545296</c:v>
                </c:pt>
                <c:pt idx="744">
                  <c:v>10019830.9613414</c:v>
                </c:pt>
                <c:pt idx="745">
                  <c:v>10019742.5293144</c:v>
                </c:pt>
                <c:pt idx="746">
                  <c:v>10019726.8185657</c:v>
                </c:pt>
                <c:pt idx="747">
                  <c:v>10019745.6508555</c:v>
                </c:pt>
                <c:pt idx="748">
                  <c:v>10019760.0771569</c:v>
                </c:pt>
                <c:pt idx="749">
                  <c:v>10019744.2420586</c:v>
                </c:pt>
                <c:pt idx="750">
                  <c:v>10019765.4092049</c:v>
                </c:pt>
                <c:pt idx="751">
                  <c:v>10019744.1573269</c:v>
                </c:pt>
                <c:pt idx="752">
                  <c:v>10019862.1412531</c:v>
                </c:pt>
                <c:pt idx="753">
                  <c:v>10019889.7288339</c:v>
                </c:pt>
                <c:pt idx="754">
                  <c:v>10019830.5037543</c:v>
                </c:pt>
                <c:pt idx="755">
                  <c:v>10019821.9777173</c:v>
                </c:pt>
                <c:pt idx="756">
                  <c:v>10019882.0556167</c:v>
                </c:pt>
                <c:pt idx="757">
                  <c:v>10019915.7246532</c:v>
                </c:pt>
                <c:pt idx="758">
                  <c:v>10019833.2966717</c:v>
                </c:pt>
                <c:pt idx="759">
                  <c:v>10019782.7148715</c:v>
                </c:pt>
                <c:pt idx="760">
                  <c:v>10019789.0213072</c:v>
                </c:pt>
                <c:pt idx="761">
                  <c:v>10019855.3992394</c:v>
                </c:pt>
                <c:pt idx="762">
                  <c:v>10019913.9139454</c:v>
                </c:pt>
                <c:pt idx="763">
                  <c:v>10019892.2601476</c:v>
                </c:pt>
                <c:pt idx="764">
                  <c:v>10019848.9536479</c:v>
                </c:pt>
                <c:pt idx="765">
                  <c:v>10019853.9920823</c:v>
                </c:pt>
                <c:pt idx="766">
                  <c:v>10019875.0399134</c:v>
                </c:pt>
                <c:pt idx="767">
                  <c:v>10019848.3227322</c:v>
                </c:pt>
                <c:pt idx="768">
                  <c:v>10019905.4942608</c:v>
                </c:pt>
                <c:pt idx="769">
                  <c:v>10019898.9148853</c:v>
                </c:pt>
                <c:pt idx="770">
                  <c:v>10019906.4193856</c:v>
                </c:pt>
                <c:pt idx="771">
                  <c:v>10019818.9065413</c:v>
                </c:pt>
                <c:pt idx="772">
                  <c:v>10019826.7248629</c:v>
                </c:pt>
                <c:pt idx="773">
                  <c:v>10019869.0690835</c:v>
                </c:pt>
                <c:pt idx="774">
                  <c:v>10019788.2785634</c:v>
                </c:pt>
                <c:pt idx="775">
                  <c:v>10019795.7985706</c:v>
                </c:pt>
                <c:pt idx="776">
                  <c:v>10019796.9223133</c:v>
                </c:pt>
                <c:pt idx="777">
                  <c:v>10019815.4443351</c:v>
                </c:pt>
                <c:pt idx="778">
                  <c:v>10019868.1845053</c:v>
                </c:pt>
                <c:pt idx="779">
                  <c:v>10019830.9061063</c:v>
                </c:pt>
                <c:pt idx="780">
                  <c:v>10019857.5230053</c:v>
                </c:pt>
                <c:pt idx="781">
                  <c:v>10019874.8352408</c:v>
                </c:pt>
                <c:pt idx="782">
                  <c:v>10019850.3079709</c:v>
                </c:pt>
                <c:pt idx="783">
                  <c:v>10019848.7743948</c:v>
                </c:pt>
                <c:pt idx="784">
                  <c:v>10019855.5060256</c:v>
                </c:pt>
                <c:pt idx="785">
                  <c:v>10019864.296426</c:v>
                </c:pt>
                <c:pt idx="786">
                  <c:v>10019848.191632</c:v>
                </c:pt>
                <c:pt idx="787">
                  <c:v>10019809.9854472</c:v>
                </c:pt>
                <c:pt idx="788">
                  <c:v>10019797.5060563</c:v>
                </c:pt>
                <c:pt idx="789">
                  <c:v>10019820.1886155</c:v>
                </c:pt>
                <c:pt idx="790">
                  <c:v>10019843.9210981</c:v>
                </c:pt>
                <c:pt idx="791">
                  <c:v>10019818.2205893</c:v>
                </c:pt>
                <c:pt idx="792">
                  <c:v>10019829.2797528</c:v>
                </c:pt>
                <c:pt idx="793">
                  <c:v>10019759.7569427</c:v>
                </c:pt>
                <c:pt idx="794">
                  <c:v>10019776.9695145</c:v>
                </c:pt>
                <c:pt idx="795">
                  <c:v>10019757.7844044</c:v>
                </c:pt>
                <c:pt idx="796">
                  <c:v>10019753.9227216</c:v>
                </c:pt>
                <c:pt idx="797">
                  <c:v>10019764.0351243</c:v>
                </c:pt>
                <c:pt idx="798">
                  <c:v>10019757.3506496</c:v>
                </c:pt>
                <c:pt idx="799">
                  <c:v>10019766.067112</c:v>
                </c:pt>
                <c:pt idx="800">
                  <c:v>10019760.0756218</c:v>
                </c:pt>
                <c:pt idx="801">
                  <c:v>10019762.9067665</c:v>
                </c:pt>
                <c:pt idx="802">
                  <c:v>10019744.0776178</c:v>
                </c:pt>
                <c:pt idx="803">
                  <c:v>10019763.0348523</c:v>
                </c:pt>
                <c:pt idx="804">
                  <c:v>10019729.6741103</c:v>
                </c:pt>
                <c:pt idx="805">
                  <c:v>10019741.0254367</c:v>
                </c:pt>
                <c:pt idx="806">
                  <c:v>10019802.9259138</c:v>
                </c:pt>
                <c:pt idx="807">
                  <c:v>10019716.5268586</c:v>
                </c:pt>
                <c:pt idx="808">
                  <c:v>10019779.901357</c:v>
                </c:pt>
                <c:pt idx="809">
                  <c:v>10019752.589366</c:v>
                </c:pt>
                <c:pt idx="810">
                  <c:v>10019771.6329025</c:v>
                </c:pt>
                <c:pt idx="811">
                  <c:v>10019744.7061284</c:v>
                </c:pt>
                <c:pt idx="812">
                  <c:v>10019729.4514729</c:v>
                </c:pt>
                <c:pt idx="813">
                  <c:v>10019728.4219318</c:v>
                </c:pt>
                <c:pt idx="814">
                  <c:v>10019717.7907809</c:v>
                </c:pt>
                <c:pt idx="815">
                  <c:v>10019728.5972392</c:v>
                </c:pt>
                <c:pt idx="816">
                  <c:v>10019693.3181721</c:v>
                </c:pt>
                <c:pt idx="817">
                  <c:v>10019694.4500945</c:v>
                </c:pt>
                <c:pt idx="818">
                  <c:v>10019694.7863619</c:v>
                </c:pt>
                <c:pt idx="819">
                  <c:v>10019711.1221654</c:v>
                </c:pt>
                <c:pt idx="820">
                  <c:v>10019720.011685</c:v>
                </c:pt>
                <c:pt idx="821">
                  <c:v>10019719.0948937</c:v>
                </c:pt>
                <c:pt idx="822">
                  <c:v>10019711.3727835</c:v>
                </c:pt>
                <c:pt idx="823">
                  <c:v>10019705.2970607</c:v>
                </c:pt>
                <c:pt idx="824">
                  <c:v>10019686.273511</c:v>
                </c:pt>
                <c:pt idx="825">
                  <c:v>10019708.4718248</c:v>
                </c:pt>
                <c:pt idx="826">
                  <c:v>10019696.2227311</c:v>
                </c:pt>
                <c:pt idx="827">
                  <c:v>10019722.6882256</c:v>
                </c:pt>
                <c:pt idx="828">
                  <c:v>10019702.5609229</c:v>
                </c:pt>
                <c:pt idx="829">
                  <c:v>10019716.1004799</c:v>
                </c:pt>
                <c:pt idx="830">
                  <c:v>10019728.6406007</c:v>
                </c:pt>
                <c:pt idx="831">
                  <c:v>10019729.4369197</c:v>
                </c:pt>
                <c:pt idx="832">
                  <c:v>10019736.6335619</c:v>
                </c:pt>
                <c:pt idx="833">
                  <c:v>10019748.4601954</c:v>
                </c:pt>
                <c:pt idx="834">
                  <c:v>10019753.09607</c:v>
                </c:pt>
                <c:pt idx="835">
                  <c:v>10019750.9922831</c:v>
                </c:pt>
                <c:pt idx="836">
                  <c:v>10019761.9149831</c:v>
                </c:pt>
                <c:pt idx="837">
                  <c:v>10019755.2775874</c:v>
                </c:pt>
                <c:pt idx="838">
                  <c:v>10019785.1665676</c:v>
                </c:pt>
                <c:pt idx="839">
                  <c:v>10019753.1517765</c:v>
                </c:pt>
                <c:pt idx="840">
                  <c:v>10019755.2848386</c:v>
                </c:pt>
                <c:pt idx="841">
                  <c:v>10019749.1021737</c:v>
                </c:pt>
                <c:pt idx="842">
                  <c:v>10019732.7426661</c:v>
                </c:pt>
                <c:pt idx="843">
                  <c:v>10019760.6495023</c:v>
                </c:pt>
                <c:pt idx="844">
                  <c:v>10019760.0203298</c:v>
                </c:pt>
                <c:pt idx="845">
                  <c:v>10019756.9650559</c:v>
                </c:pt>
                <c:pt idx="846">
                  <c:v>10019754.8978133</c:v>
                </c:pt>
                <c:pt idx="847">
                  <c:v>10019757.8269172</c:v>
                </c:pt>
                <c:pt idx="848">
                  <c:v>10019762.0329394</c:v>
                </c:pt>
                <c:pt idx="849">
                  <c:v>10019775.3189771</c:v>
                </c:pt>
                <c:pt idx="850">
                  <c:v>10019757.1768498</c:v>
                </c:pt>
                <c:pt idx="851">
                  <c:v>10019756.9606143</c:v>
                </c:pt>
                <c:pt idx="852">
                  <c:v>10019751.9508121</c:v>
                </c:pt>
                <c:pt idx="853">
                  <c:v>10019764.690428</c:v>
                </c:pt>
                <c:pt idx="854">
                  <c:v>10019756.4438039</c:v>
                </c:pt>
                <c:pt idx="855">
                  <c:v>10019744.7406878</c:v>
                </c:pt>
                <c:pt idx="856">
                  <c:v>10019744.9354605</c:v>
                </c:pt>
                <c:pt idx="857">
                  <c:v>10019742.5278349</c:v>
                </c:pt>
                <c:pt idx="858">
                  <c:v>10019743.8935916</c:v>
                </c:pt>
                <c:pt idx="859">
                  <c:v>10019737.1066214</c:v>
                </c:pt>
                <c:pt idx="860">
                  <c:v>10019734.3264445</c:v>
                </c:pt>
                <c:pt idx="861">
                  <c:v>10019723.7473876</c:v>
                </c:pt>
                <c:pt idx="862">
                  <c:v>10019716.9070349</c:v>
                </c:pt>
                <c:pt idx="863">
                  <c:v>10019727.605853</c:v>
                </c:pt>
                <c:pt idx="864">
                  <c:v>10019720.2971864</c:v>
                </c:pt>
                <c:pt idx="865">
                  <c:v>10019725.8687752</c:v>
                </c:pt>
                <c:pt idx="866">
                  <c:v>10019731.501837</c:v>
                </c:pt>
                <c:pt idx="867">
                  <c:v>10019723.8521016</c:v>
                </c:pt>
                <c:pt idx="868">
                  <c:v>10019741.1360905</c:v>
                </c:pt>
                <c:pt idx="869">
                  <c:v>10019722.7208721</c:v>
                </c:pt>
                <c:pt idx="870">
                  <c:v>10019736.7954698</c:v>
                </c:pt>
                <c:pt idx="871">
                  <c:v>10019727.0115112</c:v>
                </c:pt>
                <c:pt idx="872">
                  <c:v>10019735.535975</c:v>
                </c:pt>
                <c:pt idx="873">
                  <c:v>10019734.0511178</c:v>
                </c:pt>
                <c:pt idx="874">
                  <c:v>10019728.2517564</c:v>
                </c:pt>
                <c:pt idx="875">
                  <c:v>10019733.125302</c:v>
                </c:pt>
                <c:pt idx="876">
                  <c:v>10019743.5329878</c:v>
                </c:pt>
                <c:pt idx="877">
                  <c:v>10019741.6349119</c:v>
                </c:pt>
                <c:pt idx="878">
                  <c:v>10019739.4767593</c:v>
                </c:pt>
                <c:pt idx="879">
                  <c:v>10019738.3910565</c:v>
                </c:pt>
                <c:pt idx="880">
                  <c:v>10019736.7394028</c:v>
                </c:pt>
                <c:pt idx="881">
                  <c:v>10019742.1120523</c:v>
                </c:pt>
                <c:pt idx="882">
                  <c:v>10019736.8002832</c:v>
                </c:pt>
                <c:pt idx="883">
                  <c:v>10019737.7634507</c:v>
                </c:pt>
                <c:pt idx="884">
                  <c:v>10019742.018074</c:v>
                </c:pt>
                <c:pt idx="885">
                  <c:v>10019750.6370718</c:v>
                </c:pt>
                <c:pt idx="886">
                  <c:v>10019741.9617918</c:v>
                </c:pt>
                <c:pt idx="887">
                  <c:v>10019741.4764676</c:v>
                </c:pt>
                <c:pt idx="888">
                  <c:v>10019741.3707964</c:v>
                </c:pt>
                <c:pt idx="889">
                  <c:v>10019741.0554361</c:v>
                </c:pt>
                <c:pt idx="890">
                  <c:v>10019737.0969428</c:v>
                </c:pt>
                <c:pt idx="891">
                  <c:v>10019743.3881337</c:v>
                </c:pt>
                <c:pt idx="892">
                  <c:v>10019745.6494508</c:v>
                </c:pt>
                <c:pt idx="893">
                  <c:v>10019746.6081519</c:v>
                </c:pt>
                <c:pt idx="894">
                  <c:v>10019744.7581737</c:v>
                </c:pt>
                <c:pt idx="895">
                  <c:v>10019742.5926027</c:v>
                </c:pt>
                <c:pt idx="896">
                  <c:v>10019745.274827</c:v>
                </c:pt>
                <c:pt idx="897">
                  <c:v>10019750.555681</c:v>
                </c:pt>
                <c:pt idx="898">
                  <c:v>10019742.8164683</c:v>
                </c:pt>
                <c:pt idx="899">
                  <c:v>10019741.7364657</c:v>
                </c:pt>
                <c:pt idx="900">
                  <c:v>10019743.9503789</c:v>
                </c:pt>
                <c:pt idx="901">
                  <c:v>10019737.4963971</c:v>
                </c:pt>
                <c:pt idx="902">
                  <c:v>10019743.9358649</c:v>
                </c:pt>
                <c:pt idx="903">
                  <c:v>10019748.2344441</c:v>
                </c:pt>
                <c:pt idx="904">
                  <c:v>10019744.9747387</c:v>
                </c:pt>
                <c:pt idx="905">
                  <c:v>10019740.218081</c:v>
                </c:pt>
                <c:pt idx="906">
                  <c:v>10019745.5957509</c:v>
                </c:pt>
                <c:pt idx="907">
                  <c:v>10019744.9079366</c:v>
                </c:pt>
                <c:pt idx="908">
                  <c:v>10019741.3356872</c:v>
                </c:pt>
                <c:pt idx="909">
                  <c:v>10019740.9960909</c:v>
                </c:pt>
                <c:pt idx="910">
                  <c:v>10019741.8290187</c:v>
                </c:pt>
                <c:pt idx="911">
                  <c:v>10019742.6767082</c:v>
                </c:pt>
                <c:pt idx="912">
                  <c:v>10019738.3609238</c:v>
                </c:pt>
                <c:pt idx="913">
                  <c:v>10019738.8333011</c:v>
                </c:pt>
                <c:pt idx="914">
                  <c:v>10019738.5839504</c:v>
                </c:pt>
                <c:pt idx="915">
                  <c:v>10019739.8992281</c:v>
                </c:pt>
                <c:pt idx="916">
                  <c:v>10019737.1527382</c:v>
                </c:pt>
                <c:pt idx="917">
                  <c:v>10019736.3040556</c:v>
                </c:pt>
                <c:pt idx="918">
                  <c:v>10019735.9632402</c:v>
                </c:pt>
                <c:pt idx="919">
                  <c:v>10019737.3068381</c:v>
                </c:pt>
                <c:pt idx="920">
                  <c:v>10019737.8734628</c:v>
                </c:pt>
                <c:pt idx="921">
                  <c:v>10019736.9920653</c:v>
                </c:pt>
                <c:pt idx="922">
                  <c:v>10019738.6494958</c:v>
                </c:pt>
                <c:pt idx="923">
                  <c:v>10019738.2638475</c:v>
                </c:pt>
                <c:pt idx="924">
                  <c:v>10019740.1661235</c:v>
                </c:pt>
                <c:pt idx="925">
                  <c:v>10019737.5313936</c:v>
                </c:pt>
                <c:pt idx="926">
                  <c:v>10019738.6506379</c:v>
                </c:pt>
                <c:pt idx="927">
                  <c:v>10019739.5923889</c:v>
                </c:pt>
                <c:pt idx="928">
                  <c:v>10019738.486113</c:v>
                </c:pt>
                <c:pt idx="929">
                  <c:v>10019738.8440751</c:v>
                </c:pt>
                <c:pt idx="930">
                  <c:v>10019739.8846228</c:v>
                </c:pt>
                <c:pt idx="931">
                  <c:v>10019739.3551361</c:v>
                </c:pt>
                <c:pt idx="932">
                  <c:v>10019738.8914286</c:v>
                </c:pt>
                <c:pt idx="933">
                  <c:v>10019739.9479907</c:v>
                </c:pt>
                <c:pt idx="934">
                  <c:v>10019739.5677416</c:v>
                </c:pt>
                <c:pt idx="935">
                  <c:v>10019740.1723931</c:v>
                </c:pt>
                <c:pt idx="936">
                  <c:v>10019739.4569929</c:v>
                </c:pt>
                <c:pt idx="937">
                  <c:v>10019740.9311344</c:v>
                </c:pt>
                <c:pt idx="938">
                  <c:v>10019741.006368</c:v>
                </c:pt>
                <c:pt idx="939">
                  <c:v>10019740.6266099</c:v>
                </c:pt>
                <c:pt idx="940">
                  <c:v>10019740.3099434</c:v>
                </c:pt>
                <c:pt idx="941">
                  <c:v>10019741.5229247</c:v>
                </c:pt>
                <c:pt idx="942">
                  <c:v>10019740.5576819</c:v>
                </c:pt>
                <c:pt idx="943">
                  <c:v>10019740.0385325</c:v>
                </c:pt>
                <c:pt idx="944">
                  <c:v>10019740.4707438</c:v>
                </c:pt>
                <c:pt idx="945">
                  <c:v>10019738.7747085</c:v>
                </c:pt>
                <c:pt idx="946">
                  <c:v>10019738.6833457</c:v>
                </c:pt>
                <c:pt idx="947">
                  <c:v>10019740.1301424</c:v>
                </c:pt>
                <c:pt idx="948">
                  <c:v>10019738.289758</c:v>
                </c:pt>
                <c:pt idx="949">
                  <c:v>10019739.359029</c:v>
                </c:pt>
                <c:pt idx="950">
                  <c:v>10019738.3445017</c:v>
                </c:pt>
                <c:pt idx="951">
                  <c:v>10019738.0088103</c:v>
                </c:pt>
                <c:pt idx="952">
                  <c:v>10019738.6717628</c:v>
                </c:pt>
                <c:pt idx="953">
                  <c:v>10019737.6008251</c:v>
                </c:pt>
                <c:pt idx="954">
                  <c:v>10019738.2344181</c:v>
                </c:pt>
                <c:pt idx="955">
                  <c:v>10019737.9006105</c:v>
                </c:pt>
                <c:pt idx="956">
                  <c:v>10019738.0456356</c:v>
                </c:pt>
                <c:pt idx="957">
                  <c:v>10019738.4877865</c:v>
                </c:pt>
                <c:pt idx="958">
                  <c:v>10019737.6844194</c:v>
                </c:pt>
                <c:pt idx="959">
                  <c:v>10019738.43316</c:v>
                </c:pt>
                <c:pt idx="960">
                  <c:v>10019738.7431836</c:v>
                </c:pt>
                <c:pt idx="961">
                  <c:v>10019738.929059</c:v>
                </c:pt>
                <c:pt idx="962">
                  <c:v>10019739.1822133</c:v>
                </c:pt>
                <c:pt idx="963">
                  <c:v>10019738.6001177</c:v>
                </c:pt>
                <c:pt idx="964">
                  <c:v>10019738.5929472</c:v>
                </c:pt>
                <c:pt idx="965">
                  <c:v>10019738.7540529</c:v>
                </c:pt>
                <c:pt idx="966">
                  <c:v>10019739.183468</c:v>
                </c:pt>
                <c:pt idx="967">
                  <c:v>10019739.1368621</c:v>
                </c:pt>
                <c:pt idx="968">
                  <c:v>10019739.716084</c:v>
                </c:pt>
                <c:pt idx="969">
                  <c:v>10019740.3980714</c:v>
                </c:pt>
                <c:pt idx="970">
                  <c:v>10019740.8034988</c:v>
                </c:pt>
                <c:pt idx="971">
                  <c:v>10019741.2324695</c:v>
                </c:pt>
                <c:pt idx="972">
                  <c:v>10019740.4485786</c:v>
                </c:pt>
                <c:pt idx="973">
                  <c:v>10019740.4332629</c:v>
                </c:pt>
                <c:pt idx="974">
                  <c:v>10019740.496326</c:v>
                </c:pt>
                <c:pt idx="975">
                  <c:v>10019740.6937445</c:v>
                </c:pt>
                <c:pt idx="976">
                  <c:v>10019740.5950972</c:v>
                </c:pt>
                <c:pt idx="977">
                  <c:v>10019740.6154556</c:v>
                </c:pt>
                <c:pt idx="978">
                  <c:v>10019740.5360014</c:v>
                </c:pt>
                <c:pt idx="979">
                  <c:v>10019740.3884457</c:v>
                </c:pt>
                <c:pt idx="980">
                  <c:v>10019740.0674571</c:v>
                </c:pt>
                <c:pt idx="981">
                  <c:v>10019741.1252568</c:v>
                </c:pt>
                <c:pt idx="982">
                  <c:v>10019740.6119173</c:v>
                </c:pt>
                <c:pt idx="983">
                  <c:v>10019740.6859248</c:v>
                </c:pt>
                <c:pt idx="984">
                  <c:v>10019740.5373261</c:v>
                </c:pt>
                <c:pt idx="985">
                  <c:v>10019740.3752993</c:v>
                </c:pt>
                <c:pt idx="986">
                  <c:v>10019740.716611</c:v>
                </c:pt>
                <c:pt idx="987">
                  <c:v>10019740.6174379</c:v>
                </c:pt>
                <c:pt idx="988">
                  <c:v>10019741.0062803</c:v>
                </c:pt>
                <c:pt idx="989">
                  <c:v>10019740.5179892</c:v>
                </c:pt>
                <c:pt idx="990">
                  <c:v>10019740.692305</c:v>
                </c:pt>
                <c:pt idx="991">
                  <c:v>10019740.6971762</c:v>
                </c:pt>
                <c:pt idx="992">
                  <c:v>10019740.5608158</c:v>
                </c:pt>
                <c:pt idx="993">
                  <c:v>10019740.5832362</c:v>
                </c:pt>
                <c:pt idx="994">
                  <c:v>10019740.7786938</c:v>
                </c:pt>
                <c:pt idx="995">
                  <c:v>10019740.9909289</c:v>
                </c:pt>
                <c:pt idx="996">
                  <c:v>10019740.5110618</c:v>
                </c:pt>
                <c:pt idx="997">
                  <c:v>10019740.5564643</c:v>
                </c:pt>
                <c:pt idx="998">
                  <c:v>10019740.6389316</c:v>
                </c:pt>
                <c:pt idx="999">
                  <c:v>10019740.7275825</c:v>
                </c:pt>
                <c:pt idx="1000">
                  <c:v>10019740.3861434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13.5833585834293</c:v>
                </c:pt>
                <c:pt idx="2">
                  <c:v>15.5383652093053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13.6778866192844</c:v>
                </c:pt>
                <c:pt idx="2">
                  <c:v>15.2369553204564</c:v>
                </c:pt>
                <c:pt idx="3">
                  <c:v>0.40301553347207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0.0945280358551025</c:v>
                </c:pt>
                <c:pt idx="2">
                  <c:v>13.2819486945805</c:v>
                </c:pt>
                <c:pt idx="3">
                  <c:v>15.9413807427774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13.5795128016589</c:v>
                </c:pt>
                <c:pt idx="2">
                  <c:v>15.5531436092113</c:v>
                </c:pt>
                <c:pt idx="3">
                  <c:v>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13.6708764545657</c:v>
                </c:pt>
                <c:pt idx="2">
                  <c:v>15.2617760958629</c:v>
                </c:pt>
                <c:pt idx="3">
                  <c:v>0.3896451012605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0.0913636529068114</c:v>
                </c:pt>
                <c:pt idx="2">
                  <c:v>13.2881452883105</c:v>
                </c:pt>
                <c:pt idx="3">
                  <c:v>15.9427887104718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13.6304545232644</c:v>
                </c:pt>
                <c:pt idx="2">
                  <c:v>15.6247067827204</c:v>
                </c:pt>
                <c:pt idx="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13.7200071808217</c:v>
                </c:pt>
                <c:pt idx="2">
                  <c:v>15.3389732383142</c:v>
                </c:pt>
                <c:pt idx="3">
                  <c:v>0.382002667344642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0.0895526575573348</c:v>
                </c:pt>
                <c:pt idx="2">
                  <c:v>13.3447209788581</c:v>
                </c:pt>
                <c:pt idx="3">
                  <c:v>16.0067094500651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13.7335349867896</c:v>
                </c:pt>
                <c:pt idx="2">
                  <c:v>15.7507913801555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13.8224831347014</c:v>
                </c:pt>
                <c:pt idx="2">
                  <c:v>15.466757405902</c:v>
                </c:pt>
                <c:pt idx="3">
                  <c:v>0.379471599501747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0.0889481479117715</c:v>
                </c:pt>
                <c:pt idx="2">
                  <c:v>13.4495010125361</c:v>
                </c:pt>
                <c:pt idx="3">
                  <c:v>16.1302629796572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13.7827481425156</c:v>
                </c:pt>
                <c:pt idx="2">
                  <c:v>15.8101547131844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13.8715551345975</c:v>
                </c:pt>
                <c:pt idx="2">
                  <c:v>15.5264656745629</c:v>
                </c:pt>
                <c:pt idx="3">
                  <c:v>0.378886358559086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0.0888069920819426</c:v>
                </c:pt>
                <c:pt idx="2">
                  <c:v>13.4990591038941</c:v>
                </c:pt>
                <c:pt idx="3">
                  <c:v>16.1890410717435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13.7829330284259</c:v>
                </c:pt>
                <c:pt idx="2">
                  <c:v>15.8083901019662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13.8720851853302</c:v>
                </c:pt>
                <c:pt idx="2">
                  <c:v>15.5236037408015</c:v>
                </c:pt>
                <c:pt idx="3">
                  <c:v>0.380346152473628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0.0891521569042892</c:v>
                </c:pt>
                <c:pt idx="2">
                  <c:v>13.4981466672612</c:v>
                </c:pt>
                <c:pt idx="3">
                  <c:v>16.1887362544399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13.7229653535361</c:v>
                </c:pt>
                <c:pt idx="2">
                  <c:v>15.732658798111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13.8128895795169</c:v>
                </c:pt>
                <c:pt idx="2">
                  <c:v>15.5814091353305</c:v>
                </c:pt>
                <c:pt idx="3">
                  <c:v>0.383596341305915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0.0899242259808457</c:v>
                </c:pt>
                <c:pt idx="2">
                  <c:v>13.5717156907555</c:v>
                </c:pt>
                <c:pt idx="3">
                  <c:v>16.1162551394169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13.7264612868045</c:v>
                </c:pt>
                <c:pt idx="2">
                  <c:v>15.720766952263</c:v>
                </c:pt>
                <c:pt idx="3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13.8190370992531</c:v>
                </c:pt>
                <c:pt idx="2">
                  <c:v>15.5650418218382</c:v>
                </c:pt>
                <c:pt idx="3">
                  <c:v>0.394805747964982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0.0925758124486438</c:v>
                </c:pt>
                <c:pt idx="2">
                  <c:v>13.5707361563796</c:v>
                </c:pt>
                <c:pt idx="3">
                  <c:v>16.115572700228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  <c:pt idx="3">
                  <c:v>PS11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13.7325542383528</c:v>
                </c:pt>
                <c:pt idx="2">
                  <c:v>15.7015158496517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  <c:pt idx="3">
                  <c:v>PS11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13.8294985381137</c:v>
                </c:pt>
                <c:pt idx="2">
                  <c:v>15.5384122157503</c:v>
                </c:pt>
                <c:pt idx="3">
                  <c:v>0.413261121398858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  <c:pt idx="3">
                  <c:v>PS11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0.0969442997608489</c:v>
                </c:pt>
                <c:pt idx="2">
                  <c:v>13.5694506044514</c:v>
                </c:pt>
                <c:pt idx="3">
                  <c:v>16.1147769710506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CBD3</c:v>
                </c:pt>
                <c:pt idx="3">
                  <c:v>PS12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13.7422289521964</c:v>
                </c:pt>
                <c:pt idx="2">
                  <c:v>15.6735444708108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CBD3</c:v>
                </c:pt>
                <c:pt idx="3">
                  <c:v>PS12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13.8456812831771</c:v>
                </c:pt>
                <c:pt idx="2">
                  <c:v>15.4994364608321</c:v>
                </c:pt>
                <c:pt idx="3">
                  <c:v>0.440727474287461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CBD3</c:v>
                </c:pt>
                <c:pt idx="3">
                  <c:v>PS12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0.103452330980635</c:v>
                </c:pt>
                <c:pt idx="2">
                  <c:v>13.5681209422177</c:v>
                </c:pt>
                <c:pt idx="3">
                  <c:v>16.1142719450983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TT!$B$2:$B$1002</c:f>
              <c:numCache>
                <c:formatCode>General</c:formatCode>
                <c:ptCount val="1001"/>
                <c:pt idx="0">
                  <c:v>5012438.84304999</c:v>
                </c:pt>
                <c:pt idx="1">
                  <c:v>50124388.4304999</c:v>
                </c:pt>
                <c:pt idx="2">
                  <c:v>48784555.6558009</c:v>
                </c:pt>
                <c:pt idx="3">
                  <c:v>47446481.774507</c:v>
                </c:pt>
                <c:pt idx="4">
                  <c:v>46109746.587138</c:v>
                </c:pt>
                <c:pt idx="5">
                  <c:v>44774020.0555806</c:v>
                </c:pt>
                <c:pt idx="6">
                  <c:v>43439032.4937716</c:v>
                </c:pt>
                <c:pt idx="7">
                  <c:v>42104554.3226371</c:v>
                </c:pt>
                <c:pt idx="8">
                  <c:v>40770381.4983278</c:v>
                </c:pt>
                <c:pt idx="9">
                  <c:v>39436324.2522305</c:v>
                </c:pt>
                <c:pt idx="10">
                  <c:v>38102197.5816886</c:v>
                </c:pt>
                <c:pt idx="11">
                  <c:v>36722906.9641048</c:v>
                </c:pt>
                <c:pt idx="12">
                  <c:v>35341719.669478</c:v>
                </c:pt>
                <c:pt idx="13">
                  <c:v>33957407.4045502</c:v>
                </c:pt>
                <c:pt idx="14">
                  <c:v>32568449.4182147</c:v>
                </c:pt>
                <c:pt idx="15">
                  <c:v>25062194.2152499</c:v>
                </c:pt>
                <c:pt idx="16">
                  <c:v>22365784.8639188</c:v>
                </c:pt>
                <c:pt idx="17">
                  <c:v>21127204.7803579</c:v>
                </c:pt>
                <c:pt idx="18">
                  <c:v>20142747.2022778</c:v>
                </c:pt>
                <c:pt idx="19">
                  <c:v>19890768.063016</c:v>
                </c:pt>
                <c:pt idx="20">
                  <c:v>19129873.1198418</c:v>
                </c:pt>
                <c:pt idx="21">
                  <c:v>18878988.5947463</c:v>
                </c:pt>
                <c:pt idx="22">
                  <c:v>18266705.6856426</c:v>
                </c:pt>
                <c:pt idx="23">
                  <c:v>18017656.9971902</c:v>
                </c:pt>
                <c:pt idx="24">
                  <c:v>17518605.0824927</c:v>
                </c:pt>
                <c:pt idx="25">
                  <c:v>17271198.3277636</c:v>
                </c:pt>
                <c:pt idx="26">
                  <c:v>16860922.3684514</c:v>
                </c:pt>
                <c:pt idx="27">
                  <c:v>16615332.7187324</c:v>
                </c:pt>
                <c:pt idx="28">
                  <c:v>16278309.5048628</c:v>
                </c:pt>
                <c:pt idx="29">
                  <c:v>16072538.7328235</c:v>
                </c:pt>
                <c:pt idx="30">
                  <c:v>16018425.3226225</c:v>
                </c:pt>
                <c:pt idx="31">
                  <c:v>14992965.9914922</c:v>
                </c:pt>
                <c:pt idx="32">
                  <c:v>14642480.0809777</c:v>
                </c:pt>
                <c:pt idx="33">
                  <c:v>14345930.3079171</c:v>
                </c:pt>
                <c:pt idx="34">
                  <c:v>14027359.4117518</c:v>
                </c:pt>
                <c:pt idx="35">
                  <c:v>13908972.6984515</c:v>
                </c:pt>
                <c:pt idx="36">
                  <c:v>13818893.535914</c:v>
                </c:pt>
                <c:pt idx="37">
                  <c:v>13570101.917276</c:v>
                </c:pt>
                <c:pt idx="38">
                  <c:v>13025874.9654707</c:v>
                </c:pt>
                <c:pt idx="39">
                  <c:v>13198072.6868932</c:v>
                </c:pt>
                <c:pt idx="40">
                  <c:v>12816926.3054275</c:v>
                </c:pt>
                <c:pt idx="41">
                  <c:v>12451983.5350436</c:v>
                </c:pt>
                <c:pt idx="42">
                  <c:v>12612560.5942728</c:v>
                </c:pt>
                <c:pt idx="43">
                  <c:v>12278178.6127345</c:v>
                </c:pt>
                <c:pt idx="44">
                  <c:v>12153998.8092607</c:v>
                </c:pt>
                <c:pt idx="45">
                  <c:v>11492020.234607</c:v>
                </c:pt>
                <c:pt idx="46">
                  <c:v>11199388.8740685</c:v>
                </c:pt>
                <c:pt idx="47">
                  <c:v>10815200.1119575</c:v>
                </c:pt>
                <c:pt idx="48">
                  <c:v>10395803.4797752</c:v>
                </c:pt>
                <c:pt idx="49">
                  <c:v>10309797.3806011</c:v>
                </c:pt>
                <c:pt idx="50">
                  <c:v>10253591.1471866</c:v>
                </c:pt>
                <c:pt idx="51">
                  <c:v>9841629.79581563</c:v>
                </c:pt>
                <c:pt idx="52">
                  <c:v>9474175.87728361</c:v>
                </c:pt>
                <c:pt idx="53">
                  <c:v>9494045.34350311</c:v>
                </c:pt>
                <c:pt idx="54">
                  <c:v>9532673.49217644</c:v>
                </c:pt>
                <c:pt idx="55">
                  <c:v>9461772.9869973</c:v>
                </c:pt>
                <c:pt idx="56">
                  <c:v>9176419.82009451</c:v>
                </c:pt>
                <c:pt idx="57">
                  <c:v>9001833.12593947</c:v>
                </c:pt>
                <c:pt idx="58">
                  <c:v>9026577.39718496</c:v>
                </c:pt>
                <c:pt idx="59">
                  <c:v>8958709.23954322</c:v>
                </c:pt>
                <c:pt idx="60">
                  <c:v>8701817.11001522</c:v>
                </c:pt>
                <c:pt idx="61">
                  <c:v>8336420.22105588</c:v>
                </c:pt>
                <c:pt idx="62">
                  <c:v>8087190.03115376</c:v>
                </c:pt>
                <c:pt idx="63">
                  <c:v>7846993.33669491</c:v>
                </c:pt>
                <c:pt idx="64">
                  <c:v>7677653.35961285</c:v>
                </c:pt>
                <c:pt idx="65">
                  <c:v>7533072.7691251</c:v>
                </c:pt>
                <c:pt idx="66">
                  <c:v>7395635.63878457</c:v>
                </c:pt>
                <c:pt idx="67">
                  <c:v>7214800.8344855</c:v>
                </c:pt>
                <c:pt idx="68">
                  <c:v>7008562.07508217</c:v>
                </c:pt>
                <c:pt idx="69">
                  <c:v>6911957.46487875</c:v>
                </c:pt>
                <c:pt idx="70">
                  <c:v>6949318.13655893</c:v>
                </c:pt>
                <c:pt idx="71">
                  <c:v>6740393.65090298</c:v>
                </c:pt>
                <c:pt idx="72">
                  <c:v>6665272.16035952</c:v>
                </c:pt>
                <c:pt idx="73">
                  <c:v>6579198.21079895</c:v>
                </c:pt>
                <c:pt idx="74">
                  <c:v>6607954.35895606</c:v>
                </c:pt>
                <c:pt idx="75">
                  <c:v>6399721.25185972</c:v>
                </c:pt>
                <c:pt idx="76">
                  <c:v>6287035.56379537</c:v>
                </c:pt>
                <c:pt idx="77">
                  <c:v>6157039.69876443</c:v>
                </c:pt>
                <c:pt idx="78">
                  <c:v>6002652.94197381</c:v>
                </c:pt>
                <c:pt idx="79">
                  <c:v>5948222.51023042</c:v>
                </c:pt>
                <c:pt idx="80">
                  <c:v>5880048.43165785</c:v>
                </c:pt>
                <c:pt idx="81">
                  <c:v>5724139.92578802</c:v>
                </c:pt>
                <c:pt idx="82">
                  <c:v>5572530.41908938</c:v>
                </c:pt>
                <c:pt idx="83">
                  <c:v>5544373.31082147</c:v>
                </c:pt>
                <c:pt idx="84">
                  <c:v>5544939.67445052</c:v>
                </c:pt>
                <c:pt idx="85">
                  <c:v>5525273.93092158</c:v>
                </c:pt>
                <c:pt idx="86">
                  <c:v>5430047.33916159</c:v>
                </c:pt>
                <c:pt idx="87">
                  <c:v>5355068.47984358</c:v>
                </c:pt>
                <c:pt idx="88">
                  <c:v>5358073.47683378</c:v>
                </c:pt>
                <c:pt idx="89">
                  <c:v>5379946.35756291</c:v>
                </c:pt>
                <c:pt idx="90">
                  <c:v>5264764.26350253</c:v>
                </c:pt>
                <c:pt idx="91">
                  <c:v>5133754.34071891</c:v>
                </c:pt>
                <c:pt idx="92">
                  <c:v>5034802.75753397</c:v>
                </c:pt>
                <c:pt idx="93">
                  <c:v>4931698.39617244</c:v>
                </c:pt>
                <c:pt idx="94">
                  <c:v>4853058.6887098</c:v>
                </c:pt>
                <c:pt idx="95">
                  <c:v>4781412.08274969</c:v>
                </c:pt>
                <c:pt idx="96">
                  <c:v>4712671.1737711</c:v>
                </c:pt>
                <c:pt idx="97">
                  <c:v>4629136.30398578</c:v>
                </c:pt>
                <c:pt idx="98">
                  <c:v>4535249.4749218</c:v>
                </c:pt>
                <c:pt idx="99">
                  <c:v>4490472.83201691</c:v>
                </c:pt>
                <c:pt idx="100">
                  <c:v>4507646.33252988</c:v>
                </c:pt>
                <c:pt idx="101">
                  <c:v>4408409.47686399</c:v>
                </c:pt>
                <c:pt idx="102">
                  <c:v>4369073.77526092</c:v>
                </c:pt>
                <c:pt idx="103">
                  <c:v>4330630.92037108</c:v>
                </c:pt>
                <c:pt idx="104">
                  <c:v>4320037.67845801</c:v>
                </c:pt>
                <c:pt idx="105">
                  <c:v>4239276.87995068</c:v>
                </c:pt>
                <c:pt idx="106">
                  <c:v>4184292.73584053</c:v>
                </c:pt>
                <c:pt idx="107">
                  <c:v>4124168.65909928</c:v>
                </c:pt>
                <c:pt idx="108">
                  <c:v>4052035.20620825</c:v>
                </c:pt>
                <c:pt idx="109">
                  <c:v>4021373.50646528</c:v>
                </c:pt>
                <c:pt idx="110">
                  <c:v>3987307.20116551</c:v>
                </c:pt>
                <c:pt idx="111">
                  <c:v>3913973.07082099</c:v>
                </c:pt>
                <c:pt idx="112">
                  <c:v>3838448.32972533</c:v>
                </c:pt>
                <c:pt idx="113">
                  <c:v>3813740.08505402</c:v>
                </c:pt>
                <c:pt idx="114">
                  <c:v>3809997.83947197</c:v>
                </c:pt>
                <c:pt idx="115">
                  <c:v>3800643.86850505</c:v>
                </c:pt>
                <c:pt idx="116">
                  <c:v>3751408.18195345</c:v>
                </c:pt>
                <c:pt idx="117">
                  <c:v>3710796.52155955</c:v>
                </c:pt>
                <c:pt idx="118">
                  <c:v>3710481.9828135</c:v>
                </c:pt>
                <c:pt idx="119">
                  <c:v>3720793.09685575</c:v>
                </c:pt>
                <c:pt idx="120">
                  <c:v>3663254.61980075</c:v>
                </c:pt>
                <c:pt idx="121">
                  <c:v>3598949.1990919</c:v>
                </c:pt>
                <c:pt idx="122">
                  <c:v>3548019.24127718</c:v>
                </c:pt>
                <c:pt idx="123">
                  <c:v>3494367.1703918</c:v>
                </c:pt>
                <c:pt idx="124">
                  <c:v>3478553.32496509</c:v>
                </c:pt>
                <c:pt idx="125">
                  <c:v>3435643.89301898</c:v>
                </c:pt>
                <c:pt idx="126">
                  <c:v>3396690.60238067</c:v>
                </c:pt>
                <c:pt idx="127">
                  <c:v>3359700.85502711</c:v>
                </c:pt>
                <c:pt idx="128">
                  <c:v>3305513.72906797</c:v>
                </c:pt>
                <c:pt idx="129">
                  <c:v>3269420.70491736</c:v>
                </c:pt>
                <c:pt idx="130">
                  <c:v>3244440.94216264</c:v>
                </c:pt>
                <c:pt idx="131">
                  <c:v>3252871.50002538</c:v>
                </c:pt>
                <c:pt idx="132">
                  <c:v>3203160.92774881</c:v>
                </c:pt>
                <c:pt idx="133">
                  <c:v>3164485.15455736</c:v>
                </c:pt>
                <c:pt idx="134">
                  <c:v>3126704.36236939</c:v>
                </c:pt>
                <c:pt idx="135">
                  <c:v>3088662.34517764</c:v>
                </c:pt>
                <c:pt idx="136">
                  <c:v>3057739.76481702</c:v>
                </c:pt>
                <c:pt idx="137">
                  <c:v>3025084.33124792</c:v>
                </c:pt>
                <c:pt idx="138">
                  <c:v>2986009.9598942</c:v>
                </c:pt>
                <c:pt idx="139">
                  <c:v>2944370.04697301</c:v>
                </c:pt>
                <c:pt idx="140">
                  <c:v>2923976.9281014</c:v>
                </c:pt>
                <c:pt idx="141">
                  <c:v>2903108.27412642</c:v>
                </c:pt>
                <c:pt idx="142">
                  <c:v>2861824.49037594</c:v>
                </c:pt>
                <c:pt idx="143">
                  <c:v>2827768.1556966</c:v>
                </c:pt>
                <c:pt idx="144">
                  <c:v>2796040.0606792</c:v>
                </c:pt>
                <c:pt idx="145">
                  <c:v>2770562.54552985</c:v>
                </c:pt>
                <c:pt idx="146">
                  <c:v>2752989.11180989</c:v>
                </c:pt>
                <c:pt idx="147">
                  <c:v>2726493.14126447</c:v>
                </c:pt>
                <c:pt idx="148">
                  <c:v>2712295.27608479</c:v>
                </c:pt>
                <c:pt idx="149">
                  <c:v>2705138.20760775</c:v>
                </c:pt>
                <c:pt idx="150">
                  <c:v>2677132.23212142</c:v>
                </c:pt>
                <c:pt idx="151">
                  <c:v>2641904.64900885</c:v>
                </c:pt>
                <c:pt idx="152">
                  <c:v>2613875.6994576</c:v>
                </c:pt>
                <c:pt idx="153">
                  <c:v>2583908.47607753</c:v>
                </c:pt>
                <c:pt idx="154">
                  <c:v>2574626.10430601</c:v>
                </c:pt>
                <c:pt idx="155">
                  <c:v>2551047.50059773</c:v>
                </c:pt>
                <c:pt idx="156">
                  <c:v>2529906.54273846</c:v>
                </c:pt>
                <c:pt idx="157">
                  <c:v>2510834.306071</c:v>
                </c:pt>
                <c:pt idx="158">
                  <c:v>2481129.27044221</c:v>
                </c:pt>
                <c:pt idx="159">
                  <c:v>2475383.28166797</c:v>
                </c:pt>
                <c:pt idx="160">
                  <c:v>2467604.28848397</c:v>
                </c:pt>
                <c:pt idx="161">
                  <c:v>2445620.58307635</c:v>
                </c:pt>
                <c:pt idx="162">
                  <c:v>2427194.45354352</c:v>
                </c:pt>
                <c:pt idx="163">
                  <c:v>2402055.22953866</c:v>
                </c:pt>
                <c:pt idx="164">
                  <c:v>2379118.11795638</c:v>
                </c:pt>
                <c:pt idx="165">
                  <c:v>2357071.26199874</c:v>
                </c:pt>
                <c:pt idx="166">
                  <c:v>2335435.16509138</c:v>
                </c:pt>
                <c:pt idx="167">
                  <c:v>2318313.13643739</c:v>
                </c:pt>
                <c:pt idx="168">
                  <c:v>2300556.77805902</c:v>
                </c:pt>
                <c:pt idx="169">
                  <c:v>2279073.3689343</c:v>
                </c:pt>
                <c:pt idx="170">
                  <c:v>2255421.54073879</c:v>
                </c:pt>
                <c:pt idx="171">
                  <c:v>2244161.29372485</c:v>
                </c:pt>
                <c:pt idx="172">
                  <c:v>2223005.96643748</c:v>
                </c:pt>
                <c:pt idx="173">
                  <c:v>2202127.30678431</c:v>
                </c:pt>
                <c:pt idx="174">
                  <c:v>2190328.8734372</c:v>
                </c:pt>
                <c:pt idx="175">
                  <c:v>2171689.29627084</c:v>
                </c:pt>
                <c:pt idx="176">
                  <c:v>2150528.04842654</c:v>
                </c:pt>
                <c:pt idx="177">
                  <c:v>2132978.33011449</c:v>
                </c:pt>
                <c:pt idx="178">
                  <c:v>2120003.38037063</c:v>
                </c:pt>
                <c:pt idx="179">
                  <c:v>2103935.5974048</c:v>
                </c:pt>
                <c:pt idx="180">
                  <c:v>2095325.09071522</c:v>
                </c:pt>
                <c:pt idx="181">
                  <c:v>2090128.85398551</c:v>
                </c:pt>
                <c:pt idx="182">
                  <c:v>2073145.92104081</c:v>
                </c:pt>
                <c:pt idx="183">
                  <c:v>2051975.95309872</c:v>
                </c:pt>
                <c:pt idx="184">
                  <c:v>2035040.78016505</c:v>
                </c:pt>
                <c:pt idx="185">
                  <c:v>2016805.59267188</c:v>
                </c:pt>
                <c:pt idx="186">
                  <c:v>2011299.64290053</c:v>
                </c:pt>
                <c:pt idx="187">
                  <c:v>1997181.21911106</c:v>
                </c:pt>
                <c:pt idx="188">
                  <c:v>1978699.36624813</c:v>
                </c:pt>
                <c:pt idx="189">
                  <c:v>1964631.87246503</c:v>
                </c:pt>
                <c:pt idx="190">
                  <c:v>1955072.09371587</c:v>
                </c:pt>
                <c:pt idx="191">
                  <c:v>1947863.25061128</c:v>
                </c:pt>
                <c:pt idx="192">
                  <c:v>1939523.82427439</c:v>
                </c:pt>
                <c:pt idx="193">
                  <c:v>1923725.02005913</c:v>
                </c:pt>
                <c:pt idx="194">
                  <c:v>1909889.07885657</c:v>
                </c:pt>
                <c:pt idx="195">
                  <c:v>1892106.16532648</c:v>
                </c:pt>
                <c:pt idx="196">
                  <c:v>1888601.59453738</c:v>
                </c:pt>
                <c:pt idx="197">
                  <c:v>1873965.37416379</c:v>
                </c:pt>
                <c:pt idx="198">
                  <c:v>1860044.74945321</c:v>
                </c:pt>
                <c:pt idx="199">
                  <c:v>1849274.96412435</c:v>
                </c:pt>
                <c:pt idx="200">
                  <c:v>1838421.96755414</c:v>
                </c:pt>
                <c:pt idx="201">
                  <c:v>1822052.7514958</c:v>
                </c:pt>
                <c:pt idx="202">
                  <c:v>1815659.49675919</c:v>
                </c:pt>
                <c:pt idx="203">
                  <c:v>1800898.6154072</c:v>
                </c:pt>
                <c:pt idx="204">
                  <c:v>1796785.76227862</c:v>
                </c:pt>
                <c:pt idx="205">
                  <c:v>1789500.72741273</c:v>
                </c:pt>
                <c:pt idx="206">
                  <c:v>1780019.62301615</c:v>
                </c:pt>
                <c:pt idx="207">
                  <c:v>1766615.01097365</c:v>
                </c:pt>
                <c:pt idx="208">
                  <c:v>1751816.59287302</c:v>
                </c:pt>
                <c:pt idx="209">
                  <c:v>1739292.91101208</c:v>
                </c:pt>
                <c:pt idx="210">
                  <c:v>1729357.59978911</c:v>
                </c:pt>
                <c:pt idx="211">
                  <c:v>1716649.27107269</c:v>
                </c:pt>
                <c:pt idx="212">
                  <c:v>1712143.66883203</c:v>
                </c:pt>
                <c:pt idx="213">
                  <c:v>1700630.24014105</c:v>
                </c:pt>
                <c:pt idx="214">
                  <c:v>1686743.71349275</c:v>
                </c:pt>
                <c:pt idx="215">
                  <c:v>1675848.86845082</c:v>
                </c:pt>
                <c:pt idx="216">
                  <c:v>1667410.4931682</c:v>
                </c:pt>
                <c:pt idx="217">
                  <c:v>1658672.07433372</c:v>
                </c:pt>
                <c:pt idx="218">
                  <c:v>1646482.56120201</c:v>
                </c:pt>
                <c:pt idx="219">
                  <c:v>1640254.7100023</c:v>
                </c:pt>
                <c:pt idx="220">
                  <c:v>1627643.93795891</c:v>
                </c:pt>
                <c:pt idx="221">
                  <c:v>1616481.65028366</c:v>
                </c:pt>
                <c:pt idx="222">
                  <c:v>1608386.26809185</c:v>
                </c:pt>
                <c:pt idx="223">
                  <c:v>1601754.35469033</c:v>
                </c:pt>
                <c:pt idx="224">
                  <c:v>1594629.82332895</c:v>
                </c:pt>
                <c:pt idx="225">
                  <c:v>1582568.27315286</c:v>
                </c:pt>
                <c:pt idx="226">
                  <c:v>1573010.05372807</c:v>
                </c:pt>
                <c:pt idx="227">
                  <c:v>1562234.22558591</c:v>
                </c:pt>
                <c:pt idx="228">
                  <c:v>1552100.31542862</c:v>
                </c:pt>
                <c:pt idx="229">
                  <c:v>1544291.59419901</c:v>
                </c:pt>
                <c:pt idx="230">
                  <c:v>1536604.9867784</c:v>
                </c:pt>
                <c:pt idx="231">
                  <c:v>1524988.72877501</c:v>
                </c:pt>
                <c:pt idx="232">
                  <c:v>1520618.86512447</c:v>
                </c:pt>
                <c:pt idx="233">
                  <c:v>1509872.82441685</c:v>
                </c:pt>
                <c:pt idx="234">
                  <c:v>1505614.39785889</c:v>
                </c:pt>
                <c:pt idx="235">
                  <c:v>1499272.34679682</c:v>
                </c:pt>
                <c:pt idx="236">
                  <c:v>1495103.48597228</c:v>
                </c:pt>
                <c:pt idx="237">
                  <c:v>1489158.6601107</c:v>
                </c:pt>
                <c:pt idx="238">
                  <c:v>1481896.68421276</c:v>
                </c:pt>
                <c:pt idx="239">
                  <c:v>1472243.23282185</c:v>
                </c:pt>
                <c:pt idx="240">
                  <c:v>1461863.98613189</c:v>
                </c:pt>
                <c:pt idx="241">
                  <c:v>1452481.46201623</c:v>
                </c:pt>
                <c:pt idx="242">
                  <c:v>1448269.32338205</c:v>
                </c:pt>
                <c:pt idx="243">
                  <c:v>1445075.07528478</c:v>
                </c:pt>
                <c:pt idx="244">
                  <c:v>1437111.8253716</c:v>
                </c:pt>
                <c:pt idx="245">
                  <c:v>1427349.27426976</c:v>
                </c:pt>
                <c:pt idx="246">
                  <c:v>1419259.69471296</c:v>
                </c:pt>
                <c:pt idx="247">
                  <c:v>1412840.9184669</c:v>
                </c:pt>
                <c:pt idx="248">
                  <c:v>1408430.94151436</c:v>
                </c:pt>
                <c:pt idx="249">
                  <c:v>1401648.13006852</c:v>
                </c:pt>
                <c:pt idx="250">
                  <c:v>1392962.67643924</c:v>
                </c:pt>
                <c:pt idx="251">
                  <c:v>1389807.82417849</c:v>
                </c:pt>
                <c:pt idx="252">
                  <c:v>1384119.23774718</c:v>
                </c:pt>
                <c:pt idx="253">
                  <c:v>1374632.52705845</c:v>
                </c:pt>
                <c:pt idx="254">
                  <c:v>1366220.99228602</c:v>
                </c:pt>
                <c:pt idx="255">
                  <c:v>1360063.43292463</c:v>
                </c:pt>
                <c:pt idx="256">
                  <c:v>1355177.89933587</c:v>
                </c:pt>
                <c:pt idx="257">
                  <c:v>1347801.40759785</c:v>
                </c:pt>
                <c:pt idx="258">
                  <c:v>1339937.00536209</c:v>
                </c:pt>
                <c:pt idx="259">
                  <c:v>1332088.59981824</c:v>
                </c:pt>
                <c:pt idx="260">
                  <c:v>1324763.69662024</c:v>
                </c:pt>
                <c:pt idx="261">
                  <c:v>1319094.85246298</c:v>
                </c:pt>
                <c:pt idx="262">
                  <c:v>1313508.87363609</c:v>
                </c:pt>
                <c:pt idx="263">
                  <c:v>1305194.26888528</c:v>
                </c:pt>
                <c:pt idx="264">
                  <c:v>1300830.96401128</c:v>
                </c:pt>
                <c:pt idx="265">
                  <c:v>1293507.1932727</c:v>
                </c:pt>
                <c:pt idx="266">
                  <c:v>1286921.61742992</c:v>
                </c:pt>
                <c:pt idx="267">
                  <c:v>1279325.37178619</c:v>
                </c:pt>
                <c:pt idx="268">
                  <c:v>1273633.32596744</c:v>
                </c:pt>
                <c:pt idx="269">
                  <c:v>1269455.42006982</c:v>
                </c:pt>
                <c:pt idx="270">
                  <c:v>1264386.13047498</c:v>
                </c:pt>
                <c:pt idx="271">
                  <c:v>1258647.32206514</c:v>
                </c:pt>
                <c:pt idx="272">
                  <c:v>1251457.54598564</c:v>
                </c:pt>
                <c:pt idx="273">
                  <c:v>1244822.40831874</c:v>
                </c:pt>
                <c:pt idx="274">
                  <c:v>1240675.98201279</c:v>
                </c:pt>
                <c:pt idx="275">
                  <c:v>1238064.25223473</c:v>
                </c:pt>
                <c:pt idx="276">
                  <c:v>1231960.51221932</c:v>
                </c:pt>
                <c:pt idx="277">
                  <c:v>1224505.0076145</c:v>
                </c:pt>
                <c:pt idx="278">
                  <c:v>1218402.65991576</c:v>
                </c:pt>
                <c:pt idx="279">
                  <c:v>1213653.44551918</c:v>
                </c:pt>
                <c:pt idx="280">
                  <c:v>1208313.57938068</c:v>
                </c:pt>
                <c:pt idx="281">
                  <c:v>1202705.90137392</c:v>
                </c:pt>
                <c:pt idx="282">
                  <c:v>1197371.06657716</c:v>
                </c:pt>
                <c:pt idx="283">
                  <c:v>1194016.85699493</c:v>
                </c:pt>
                <c:pt idx="284">
                  <c:v>1189116.64845207</c:v>
                </c:pt>
                <c:pt idx="285">
                  <c:v>1182005.76456997</c:v>
                </c:pt>
                <c:pt idx="286">
                  <c:v>1175779.48155328</c:v>
                </c:pt>
                <c:pt idx="287">
                  <c:v>1171317.71373075</c:v>
                </c:pt>
                <c:pt idx="288">
                  <c:v>1168052.28489894</c:v>
                </c:pt>
                <c:pt idx="289">
                  <c:v>1163332.86699207</c:v>
                </c:pt>
                <c:pt idx="290">
                  <c:v>1157367.00616988</c:v>
                </c:pt>
                <c:pt idx="291">
                  <c:v>1152019.38204162</c:v>
                </c:pt>
                <c:pt idx="292">
                  <c:v>1147955.17073589</c:v>
                </c:pt>
                <c:pt idx="293">
                  <c:v>1143956.57485821</c:v>
                </c:pt>
                <c:pt idx="294">
                  <c:v>1137926.39570242</c:v>
                </c:pt>
                <c:pt idx="295">
                  <c:v>1134854.2538895</c:v>
                </c:pt>
                <c:pt idx="296">
                  <c:v>1129058.2426555</c:v>
                </c:pt>
                <c:pt idx="297">
                  <c:v>1125151.15361636</c:v>
                </c:pt>
                <c:pt idx="298">
                  <c:v>1119188.21536161</c:v>
                </c:pt>
                <c:pt idx="299">
                  <c:v>1114545.87370021</c:v>
                </c:pt>
                <c:pt idx="300">
                  <c:v>1111052.01771282</c:v>
                </c:pt>
                <c:pt idx="301">
                  <c:v>1107064.0269723</c:v>
                </c:pt>
                <c:pt idx="302">
                  <c:v>1102643.32638531</c:v>
                </c:pt>
                <c:pt idx="303">
                  <c:v>1097252.36091236</c:v>
                </c:pt>
                <c:pt idx="304">
                  <c:v>1092442.38913662</c:v>
                </c:pt>
                <c:pt idx="305">
                  <c:v>1090485.80300352</c:v>
                </c:pt>
                <c:pt idx="306">
                  <c:v>1085952.26794609</c:v>
                </c:pt>
                <c:pt idx="307">
                  <c:v>1080354.72351669</c:v>
                </c:pt>
                <c:pt idx="308">
                  <c:v>1075814.11756399</c:v>
                </c:pt>
                <c:pt idx="309">
                  <c:v>1072475.15410089</c:v>
                </c:pt>
                <c:pt idx="310">
                  <c:v>1068604.70531034</c:v>
                </c:pt>
                <c:pt idx="311">
                  <c:v>1064651.15432214</c:v>
                </c:pt>
                <c:pt idx="312">
                  <c:v>1060492.09873737</c:v>
                </c:pt>
                <c:pt idx="313">
                  <c:v>1057940.96339303</c:v>
                </c:pt>
                <c:pt idx="314">
                  <c:v>1054218.7014001</c:v>
                </c:pt>
                <c:pt idx="315">
                  <c:v>1048811.50437122</c:v>
                </c:pt>
                <c:pt idx="316">
                  <c:v>1043999.14855817</c:v>
                </c:pt>
                <c:pt idx="317">
                  <c:v>1040498.73131701</c:v>
                </c:pt>
                <c:pt idx="318">
                  <c:v>1037998.42401046</c:v>
                </c:pt>
                <c:pt idx="319">
                  <c:v>1034437.69516274</c:v>
                </c:pt>
                <c:pt idx="320">
                  <c:v>1029789.57473441</c:v>
                </c:pt>
                <c:pt idx="321">
                  <c:v>1025738.86089125</c:v>
                </c:pt>
                <c:pt idx="322">
                  <c:v>1022762.43789014</c:v>
                </c:pt>
                <c:pt idx="323">
                  <c:v>1019832.27737679</c:v>
                </c:pt>
                <c:pt idx="324">
                  <c:v>1015242.26299757</c:v>
                </c:pt>
                <c:pt idx="325">
                  <c:v>1013023.56658276</c:v>
                </c:pt>
                <c:pt idx="326">
                  <c:v>1008577.27722012</c:v>
                </c:pt>
                <c:pt idx="327">
                  <c:v>1005636.57563765</c:v>
                </c:pt>
                <c:pt idx="328">
                  <c:v>1000956.97937289</c:v>
                </c:pt>
                <c:pt idx="329">
                  <c:v>997339.603285755</c:v>
                </c:pt>
                <c:pt idx="330">
                  <c:v>994709.195706776</c:v>
                </c:pt>
                <c:pt idx="331">
                  <c:v>991691.407301764</c:v>
                </c:pt>
                <c:pt idx="332">
                  <c:v>988278.054112264</c:v>
                </c:pt>
                <c:pt idx="333">
                  <c:v>984058.55649147</c:v>
                </c:pt>
                <c:pt idx="334">
                  <c:v>980323.562540249</c:v>
                </c:pt>
                <c:pt idx="335">
                  <c:v>978924.253949867</c:v>
                </c:pt>
                <c:pt idx="336">
                  <c:v>975482.403092217</c:v>
                </c:pt>
                <c:pt idx="337">
                  <c:v>971118.092466978</c:v>
                </c:pt>
                <c:pt idx="338">
                  <c:v>967558.920466967</c:v>
                </c:pt>
                <c:pt idx="339">
                  <c:v>965052.258461334</c:v>
                </c:pt>
                <c:pt idx="340">
                  <c:v>962039.000145715</c:v>
                </c:pt>
                <c:pt idx="341">
                  <c:v>959076.113495457</c:v>
                </c:pt>
                <c:pt idx="342">
                  <c:v>955846.995337242</c:v>
                </c:pt>
                <c:pt idx="343">
                  <c:v>954041.099681274</c:v>
                </c:pt>
                <c:pt idx="344">
                  <c:v>951269.629933295</c:v>
                </c:pt>
                <c:pt idx="345">
                  <c:v>947054.275945787</c:v>
                </c:pt>
                <c:pt idx="346">
                  <c:v>943266.623117287</c:v>
                </c:pt>
                <c:pt idx="347">
                  <c:v>940522.527108202</c:v>
                </c:pt>
                <c:pt idx="348">
                  <c:v>938651.606904604</c:v>
                </c:pt>
                <c:pt idx="349">
                  <c:v>935937.033382085</c:v>
                </c:pt>
                <c:pt idx="350">
                  <c:v>932218.214190494</c:v>
                </c:pt>
                <c:pt idx="351">
                  <c:v>929078.596352932</c:v>
                </c:pt>
                <c:pt idx="352">
                  <c:v>926861.704401157</c:v>
                </c:pt>
                <c:pt idx="353">
                  <c:v>924666.787412185</c:v>
                </c:pt>
                <c:pt idx="354">
                  <c:v>921082.321840184</c:v>
                </c:pt>
                <c:pt idx="355">
                  <c:v>919439.775686864</c:v>
                </c:pt>
                <c:pt idx="356">
                  <c:v>915963.415791621</c:v>
                </c:pt>
                <c:pt idx="357">
                  <c:v>913722.521961753</c:v>
                </c:pt>
                <c:pt idx="358">
                  <c:v>909971.487181752</c:v>
                </c:pt>
                <c:pt idx="359">
                  <c:v>907128.548722845</c:v>
                </c:pt>
                <c:pt idx="360">
                  <c:v>905193.966111148</c:v>
                </c:pt>
                <c:pt idx="361">
                  <c:v>902941.776428615</c:v>
                </c:pt>
                <c:pt idx="362">
                  <c:v>900312.17052057</c:v>
                </c:pt>
                <c:pt idx="363">
                  <c:v>896967.550814467</c:v>
                </c:pt>
                <c:pt idx="364">
                  <c:v>894046.216711088</c:v>
                </c:pt>
                <c:pt idx="365">
                  <c:v>893121.826145642</c:v>
                </c:pt>
                <c:pt idx="366">
                  <c:v>890502.980775144</c:v>
                </c:pt>
                <c:pt idx="367">
                  <c:v>887042.443736486</c:v>
                </c:pt>
                <c:pt idx="368">
                  <c:v>884203.950436099</c:v>
                </c:pt>
                <c:pt idx="369">
                  <c:v>882321.493707892</c:v>
                </c:pt>
                <c:pt idx="370">
                  <c:v>879927.959432858</c:v>
                </c:pt>
                <c:pt idx="371">
                  <c:v>877698.649202578</c:v>
                </c:pt>
                <c:pt idx="372">
                  <c:v>875162.456136238</c:v>
                </c:pt>
                <c:pt idx="373">
                  <c:v>873928.239617062</c:v>
                </c:pt>
                <c:pt idx="374">
                  <c:v>871870.262198288</c:v>
                </c:pt>
                <c:pt idx="375">
                  <c:v>868535.065903043</c:v>
                </c:pt>
                <c:pt idx="376">
                  <c:v>865523.290259749</c:v>
                </c:pt>
                <c:pt idx="377">
                  <c:v>863378.044411076</c:v>
                </c:pt>
                <c:pt idx="378">
                  <c:v>862027.494890115</c:v>
                </c:pt>
                <c:pt idx="379">
                  <c:v>859976.079827029</c:v>
                </c:pt>
                <c:pt idx="380">
                  <c:v>856953.366776912</c:v>
                </c:pt>
                <c:pt idx="381">
                  <c:v>854513.015629598</c:v>
                </c:pt>
                <c:pt idx="382">
                  <c:v>852904.18074044</c:v>
                </c:pt>
                <c:pt idx="383">
                  <c:v>851294.550835795</c:v>
                </c:pt>
                <c:pt idx="384">
                  <c:v>848473.389071884</c:v>
                </c:pt>
                <c:pt idx="385">
                  <c:v>847289.456469086</c:v>
                </c:pt>
                <c:pt idx="386">
                  <c:v>844557.192372225</c:v>
                </c:pt>
                <c:pt idx="387">
                  <c:v>842863.727873517</c:v>
                </c:pt>
                <c:pt idx="388">
                  <c:v>839811.223310724</c:v>
                </c:pt>
                <c:pt idx="389">
                  <c:v>837564.545288468</c:v>
                </c:pt>
                <c:pt idx="390">
                  <c:v>836192.295848312</c:v>
                </c:pt>
                <c:pt idx="391">
                  <c:v>834554.385729362</c:v>
                </c:pt>
                <c:pt idx="392">
                  <c:v>832545.98649952</c:v>
                </c:pt>
                <c:pt idx="393">
                  <c:v>829875.823664959</c:v>
                </c:pt>
                <c:pt idx="394">
                  <c:v>827593.777869854</c:v>
                </c:pt>
                <c:pt idx="395">
                  <c:v>827077.810935069</c:v>
                </c:pt>
                <c:pt idx="396">
                  <c:v>825113.318697642</c:v>
                </c:pt>
                <c:pt idx="397">
                  <c:v>822352.96515237</c:v>
                </c:pt>
                <c:pt idx="398">
                  <c:v>820080.594275364</c:v>
                </c:pt>
                <c:pt idx="399">
                  <c:v>818711.621844764</c:v>
                </c:pt>
                <c:pt idx="400">
                  <c:v>816801.891522568</c:v>
                </c:pt>
                <c:pt idx="401">
                  <c:v>815162.917358529</c:v>
                </c:pt>
                <c:pt idx="402">
                  <c:v>813178.732278672</c:v>
                </c:pt>
                <c:pt idx="403">
                  <c:v>812424.99190061</c:v>
                </c:pt>
                <c:pt idx="404">
                  <c:v>810943.858114711</c:v>
                </c:pt>
                <c:pt idx="405">
                  <c:v>808297.922962483</c:v>
                </c:pt>
                <c:pt idx="406">
                  <c:v>805903.220382055</c:v>
                </c:pt>
                <c:pt idx="407">
                  <c:v>804248.563034369</c:v>
                </c:pt>
                <c:pt idx="408">
                  <c:v>803340.049889675</c:v>
                </c:pt>
                <c:pt idx="409">
                  <c:v>801832.388662502</c:v>
                </c:pt>
                <c:pt idx="410">
                  <c:v>799349.48377412</c:v>
                </c:pt>
                <c:pt idx="411">
                  <c:v>797473.580955508</c:v>
                </c:pt>
                <c:pt idx="412">
                  <c:v>796380.403324474</c:v>
                </c:pt>
                <c:pt idx="413">
                  <c:v>795266.158178718</c:v>
                </c:pt>
                <c:pt idx="414">
                  <c:v>793058.622712172</c:v>
                </c:pt>
                <c:pt idx="415">
                  <c:v>792265.230057659</c:v>
                </c:pt>
                <c:pt idx="416">
                  <c:v>790137.057765809</c:v>
                </c:pt>
                <c:pt idx="417">
                  <c:v>788902.173000213</c:v>
                </c:pt>
                <c:pt idx="418">
                  <c:v>786400.991186228</c:v>
                </c:pt>
                <c:pt idx="419">
                  <c:v>784636.263256249</c:v>
                </c:pt>
                <c:pt idx="420">
                  <c:v>783745.133684725</c:v>
                </c:pt>
                <c:pt idx="421">
                  <c:v>782630.23514531</c:v>
                </c:pt>
                <c:pt idx="422">
                  <c:v>781142.318846346</c:v>
                </c:pt>
                <c:pt idx="423">
                  <c:v>779019.115310086</c:v>
                </c:pt>
                <c:pt idx="424">
                  <c:v>777265.217083487</c:v>
                </c:pt>
                <c:pt idx="425">
                  <c:v>777114.129241472</c:v>
                </c:pt>
                <c:pt idx="426">
                  <c:v>775699.520806812</c:v>
                </c:pt>
                <c:pt idx="427">
                  <c:v>773511.871905247</c:v>
                </c:pt>
                <c:pt idx="428">
                  <c:v>771706.429036944</c:v>
                </c:pt>
                <c:pt idx="429">
                  <c:v>770783.133101998</c:v>
                </c:pt>
                <c:pt idx="430">
                  <c:v>769269.077902261</c:v>
                </c:pt>
                <c:pt idx="431">
                  <c:v>768134.91252933</c:v>
                </c:pt>
                <c:pt idx="432">
                  <c:v>766614.73484688</c:v>
                </c:pt>
                <c:pt idx="433">
                  <c:v>766290.820140869</c:v>
                </c:pt>
                <c:pt idx="434">
                  <c:v>765305.581062038</c:v>
                </c:pt>
                <c:pt idx="435">
                  <c:v>763229.857216034</c:v>
                </c:pt>
                <c:pt idx="436">
                  <c:v>761351.814005965</c:v>
                </c:pt>
                <c:pt idx="437">
                  <c:v>760118.223435652</c:v>
                </c:pt>
                <c:pt idx="438">
                  <c:v>759602.389796111</c:v>
                </c:pt>
                <c:pt idx="439">
                  <c:v>758563.942943363</c:v>
                </c:pt>
                <c:pt idx="440">
                  <c:v>756516.692664865</c:v>
                </c:pt>
                <c:pt idx="441">
                  <c:v>755118.05406849</c:v>
                </c:pt>
                <c:pt idx="442">
                  <c:v>754483.328381916</c:v>
                </c:pt>
                <c:pt idx="443">
                  <c:v>753809.632322249</c:v>
                </c:pt>
                <c:pt idx="444">
                  <c:v>752121.826180275</c:v>
                </c:pt>
                <c:pt idx="445">
                  <c:v>751676.139149136</c:v>
                </c:pt>
                <c:pt idx="446">
                  <c:v>750064.017407656</c:v>
                </c:pt>
                <c:pt idx="447">
                  <c:v>749232.998662477</c:v>
                </c:pt>
                <c:pt idx="448">
                  <c:v>747186.852401898</c:v>
                </c:pt>
                <c:pt idx="449">
                  <c:v>745827.252311647</c:v>
                </c:pt>
                <c:pt idx="450">
                  <c:v>745364.574682999</c:v>
                </c:pt>
                <c:pt idx="451">
                  <c:v>744716.091181445</c:v>
                </c:pt>
                <c:pt idx="452">
                  <c:v>743685.836200621</c:v>
                </c:pt>
                <c:pt idx="453">
                  <c:v>742027.237311733</c:v>
                </c:pt>
                <c:pt idx="454">
                  <c:v>740729.149849711</c:v>
                </c:pt>
                <c:pt idx="455">
                  <c:v>740914.402689221</c:v>
                </c:pt>
                <c:pt idx="456">
                  <c:v>739982.544716157</c:v>
                </c:pt>
                <c:pt idx="457">
                  <c:v>738284.134305281</c:v>
                </c:pt>
                <c:pt idx="458">
                  <c:v>736878.10324898</c:v>
                </c:pt>
                <c:pt idx="459">
                  <c:v>736353.7309683</c:v>
                </c:pt>
                <c:pt idx="460">
                  <c:v>735173.843456116</c:v>
                </c:pt>
                <c:pt idx="461">
                  <c:v>734487.436863204</c:v>
                </c:pt>
                <c:pt idx="462">
                  <c:v>733371.848856345</c:v>
                </c:pt>
                <c:pt idx="463">
                  <c:v>733444.490271184</c:v>
                </c:pt>
                <c:pt idx="464">
                  <c:v>732901.6405075</c:v>
                </c:pt>
                <c:pt idx="465">
                  <c:v>731314.880093797</c:v>
                </c:pt>
                <c:pt idx="466">
                  <c:v>729883.396671843</c:v>
                </c:pt>
                <c:pt idx="467">
                  <c:v>729020.548607267</c:v>
                </c:pt>
                <c:pt idx="468">
                  <c:v>728860.370056071</c:v>
                </c:pt>
                <c:pt idx="469">
                  <c:v>728237.782631658</c:v>
                </c:pt>
                <c:pt idx="470">
                  <c:v>726550.919612166</c:v>
                </c:pt>
                <c:pt idx="471">
                  <c:v>725563.7338524</c:v>
                </c:pt>
                <c:pt idx="472">
                  <c:v>725343.258964104</c:v>
                </c:pt>
                <c:pt idx="473">
                  <c:v>725069.248587397</c:v>
                </c:pt>
                <c:pt idx="474">
                  <c:v>723832.082856099</c:v>
                </c:pt>
                <c:pt idx="475">
                  <c:v>723700.411510015</c:v>
                </c:pt>
                <c:pt idx="476">
                  <c:v>722537.648324456</c:v>
                </c:pt>
                <c:pt idx="477">
                  <c:v>722068.034493398</c:v>
                </c:pt>
                <c:pt idx="478">
                  <c:v>720403.367709006</c:v>
                </c:pt>
                <c:pt idx="479">
                  <c:v>719385.367925677</c:v>
                </c:pt>
                <c:pt idx="480">
                  <c:v>719302.758244709</c:v>
                </c:pt>
                <c:pt idx="481">
                  <c:v>719071.600177621</c:v>
                </c:pt>
                <c:pt idx="482">
                  <c:v>718446.886023876</c:v>
                </c:pt>
                <c:pt idx="483">
                  <c:v>717185.750717047</c:v>
                </c:pt>
                <c:pt idx="484">
                  <c:v>716281.601265005</c:v>
                </c:pt>
                <c:pt idx="485">
                  <c:v>716773.614400485</c:v>
                </c:pt>
                <c:pt idx="486">
                  <c:v>716265.017025837</c:v>
                </c:pt>
                <c:pt idx="487">
                  <c:v>714981.847298001</c:v>
                </c:pt>
                <c:pt idx="488">
                  <c:v>713913.061580855</c:v>
                </c:pt>
                <c:pt idx="489">
                  <c:v>713738.153579757</c:v>
                </c:pt>
                <c:pt idx="490">
                  <c:v>712836.376810588</c:v>
                </c:pt>
                <c:pt idx="491">
                  <c:v>712539.959021702</c:v>
                </c:pt>
                <c:pt idx="492">
                  <c:v>711771.4051308</c:v>
                </c:pt>
                <c:pt idx="493">
                  <c:v>712202.596318622</c:v>
                </c:pt>
                <c:pt idx="494">
                  <c:v>712048.022138667</c:v>
                </c:pt>
                <c:pt idx="495">
                  <c:v>710868.555508112</c:v>
                </c:pt>
                <c:pt idx="496">
                  <c:v>709808.73816247</c:v>
                </c:pt>
                <c:pt idx="497">
                  <c:v>709258.671368228</c:v>
                </c:pt>
                <c:pt idx="498">
                  <c:v>709406.837712936</c:v>
                </c:pt>
                <c:pt idx="499">
                  <c:v>709138.813470772</c:v>
                </c:pt>
                <c:pt idx="500">
                  <c:v>707736.759798179</c:v>
                </c:pt>
                <c:pt idx="501">
                  <c:v>707084.333045608</c:v>
                </c:pt>
                <c:pt idx="502">
                  <c:v>707219.407865989</c:v>
                </c:pt>
                <c:pt idx="503">
                  <c:v>707291.342133296</c:v>
                </c:pt>
                <c:pt idx="504">
                  <c:v>706423.047718105</c:v>
                </c:pt>
                <c:pt idx="505">
                  <c:v>706559.727884432</c:v>
                </c:pt>
                <c:pt idx="506">
                  <c:v>705763.107770614</c:v>
                </c:pt>
                <c:pt idx="507">
                  <c:v>705597.432832615</c:v>
                </c:pt>
                <c:pt idx="508">
                  <c:v>704226.596228904</c:v>
                </c:pt>
                <c:pt idx="509">
                  <c:v>703469.638779505</c:v>
                </c:pt>
                <c:pt idx="510">
                  <c:v>703696.223433151</c:v>
                </c:pt>
                <c:pt idx="511">
                  <c:v>703810.755780712</c:v>
                </c:pt>
                <c:pt idx="512">
                  <c:v>703517.884670238</c:v>
                </c:pt>
                <c:pt idx="513">
                  <c:v>702565.566121406</c:v>
                </c:pt>
                <c:pt idx="514">
                  <c:v>701969.252251204</c:v>
                </c:pt>
                <c:pt idx="515">
                  <c:v>702718.038725726</c:v>
                </c:pt>
                <c:pt idx="516">
                  <c:v>702548.543406161</c:v>
                </c:pt>
                <c:pt idx="517">
                  <c:v>701575.465326618</c:v>
                </c:pt>
                <c:pt idx="518">
                  <c:v>700753.387904166</c:v>
                </c:pt>
                <c:pt idx="519">
                  <c:v>700848.362129444</c:v>
                </c:pt>
                <c:pt idx="520">
                  <c:v>700147.714563747</c:v>
                </c:pt>
                <c:pt idx="521">
                  <c:v>700151.96128001</c:v>
                </c:pt>
                <c:pt idx="522">
                  <c:v>699643.051729601</c:v>
                </c:pt>
                <c:pt idx="523">
                  <c:v>700367.532042187</c:v>
                </c:pt>
                <c:pt idx="524">
                  <c:v>700519.362530024</c:v>
                </c:pt>
                <c:pt idx="525">
                  <c:v>699627.76413295</c:v>
                </c:pt>
                <c:pt idx="526">
                  <c:v>698823.10526113</c:v>
                </c:pt>
                <c:pt idx="527">
                  <c:v>698490.684892762</c:v>
                </c:pt>
                <c:pt idx="528">
                  <c:v>698867.069964613</c:v>
                </c:pt>
                <c:pt idx="529">
                  <c:v>698857.086256333</c:v>
                </c:pt>
                <c:pt idx="530">
                  <c:v>697634.205786991</c:v>
                </c:pt>
                <c:pt idx="531">
                  <c:v>697199.291035675</c:v>
                </c:pt>
                <c:pt idx="532">
                  <c:v>697594.303589685</c:v>
                </c:pt>
                <c:pt idx="533">
                  <c:v>697924.013042975</c:v>
                </c:pt>
                <c:pt idx="534">
                  <c:v>697301.474067486</c:v>
                </c:pt>
                <c:pt idx="535">
                  <c:v>697631.433288116</c:v>
                </c:pt>
                <c:pt idx="536">
                  <c:v>697072.608266268</c:v>
                </c:pt>
                <c:pt idx="537">
                  <c:v>697116.251996344</c:v>
                </c:pt>
                <c:pt idx="538">
                  <c:v>695907.423483041</c:v>
                </c:pt>
                <c:pt idx="539">
                  <c:v>695290.292805702</c:v>
                </c:pt>
                <c:pt idx="540">
                  <c:v>695717.401831732</c:v>
                </c:pt>
                <c:pt idx="541">
                  <c:v>696068.283334277</c:v>
                </c:pt>
                <c:pt idx="542">
                  <c:v>695995.830831978</c:v>
                </c:pt>
                <c:pt idx="543">
                  <c:v>695223.455620809</c:v>
                </c:pt>
                <c:pt idx="544">
                  <c:v>694806.866153262</c:v>
                </c:pt>
                <c:pt idx="545">
                  <c:v>695733.785118114</c:v>
                </c:pt>
                <c:pt idx="546">
                  <c:v>695784.487997971</c:v>
                </c:pt>
                <c:pt idx="547">
                  <c:v>694970.940143994</c:v>
                </c:pt>
                <c:pt idx="548">
                  <c:v>694262.729439367</c:v>
                </c:pt>
                <c:pt idx="549">
                  <c:v>694510.445449201</c:v>
                </c:pt>
                <c:pt idx="550">
                  <c:v>693904.61213203</c:v>
                </c:pt>
                <c:pt idx="551">
                  <c:v>694082.805481203</c:v>
                </c:pt>
                <c:pt idx="552">
                  <c:v>693709.422917427</c:v>
                </c:pt>
                <c:pt idx="553">
                  <c:v>694633.769276425</c:v>
                </c:pt>
                <c:pt idx="554">
                  <c:v>694985.559119101</c:v>
                </c:pt>
                <c:pt idx="555">
                  <c:v>694231.084987005</c:v>
                </c:pt>
                <c:pt idx="556">
                  <c:v>693526.570185997</c:v>
                </c:pt>
                <c:pt idx="557">
                  <c:v>693281.753151958</c:v>
                </c:pt>
                <c:pt idx="558">
                  <c:v>693779.492436096</c:v>
                </c:pt>
                <c:pt idx="559">
                  <c:v>693904.47665559</c:v>
                </c:pt>
                <c:pt idx="560">
                  <c:v>692733.832302246</c:v>
                </c:pt>
                <c:pt idx="561">
                  <c:v>692369.969063665</c:v>
                </c:pt>
                <c:pt idx="562">
                  <c:v>692908.701440629</c:v>
                </c:pt>
                <c:pt idx="563">
                  <c:v>693392.502722237</c:v>
                </c:pt>
                <c:pt idx="564">
                  <c:v>692876.349845417</c:v>
                </c:pt>
                <c:pt idx="565">
                  <c:v>693313.220821858</c:v>
                </c:pt>
                <c:pt idx="566">
                  <c:v>692845.323392236</c:v>
                </c:pt>
                <c:pt idx="567">
                  <c:v>692988.364381387</c:v>
                </c:pt>
                <c:pt idx="568">
                  <c:v>691791.191562494</c:v>
                </c:pt>
                <c:pt idx="569">
                  <c:v>691176.814767147</c:v>
                </c:pt>
                <c:pt idx="570">
                  <c:v>691689.241337623</c:v>
                </c:pt>
                <c:pt idx="571">
                  <c:v>692167.020078844</c:v>
                </c:pt>
                <c:pt idx="572">
                  <c:v>692206.010944322</c:v>
                </c:pt>
                <c:pt idx="573">
                  <c:v>691486.966345191</c:v>
                </c:pt>
                <c:pt idx="574">
                  <c:v>691121.481235311</c:v>
                </c:pt>
                <c:pt idx="575">
                  <c:v>692152.223782597</c:v>
                </c:pt>
                <c:pt idx="576">
                  <c:v>692319.894867217</c:v>
                </c:pt>
                <c:pt idx="577">
                  <c:v>691524.333745872</c:v>
                </c:pt>
                <c:pt idx="578">
                  <c:v>690801.708650827</c:v>
                </c:pt>
                <c:pt idx="579">
                  <c:v>691096.612473794</c:v>
                </c:pt>
                <c:pt idx="580">
                  <c:v>690491.860169111</c:v>
                </c:pt>
                <c:pt idx="581">
                  <c:v>690735.752554282</c:v>
                </c:pt>
                <c:pt idx="582">
                  <c:v>690389.514929797</c:v>
                </c:pt>
                <c:pt idx="583">
                  <c:v>691446.086236008</c:v>
                </c:pt>
                <c:pt idx="584">
                  <c:v>691928.350363813</c:v>
                </c:pt>
                <c:pt idx="585">
                  <c:v>691202.496327416</c:v>
                </c:pt>
                <c:pt idx="586">
                  <c:v>690473.555960815</c:v>
                </c:pt>
                <c:pt idx="587">
                  <c:v>690212.395194402</c:v>
                </c:pt>
                <c:pt idx="588">
                  <c:v>690758.137658543</c:v>
                </c:pt>
                <c:pt idx="589">
                  <c:v>690936.150208224</c:v>
                </c:pt>
                <c:pt idx="590">
                  <c:v>689729.41146508</c:v>
                </c:pt>
                <c:pt idx="591">
                  <c:v>689328.056989872</c:v>
                </c:pt>
                <c:pt idx="592">
                  <c:v>689947.565355359</c:v>
                </c:pt>
                <c:pt idx="593">
                  <c:v>690538.372186155</c:v>
                </c:pt>
                <c:pt idx="594">
                  <c:v>690050.643204738</c:v>
                </c:pt>
                <c:pt idx="595">
                  <c:v>690554.355410112</c:v>
                </c:pt>
                <c:pt idx="596">
                  <c:v>690091.728813661</c:v>
                </c:pt>
                <c:pt idx="597">
                  <c:v>690279.725821784</c:v>
                </c:pt>
                <c:pt idx="598">
                  <c:v>688994.904294697</c:v>
                </c:pt>
                <c:pt idx="599">
                  <c:v>688293.201191547</c:v>
                </c:pt>
                <c:pt idx="600">
                  <c:v>688838.305096589</c:v>
                </c:pt>
                <c:pt idx="601">
                  <c:v>689413.75052529</c:v>
                </c:pt>
                <c:pt idx="602">
                  <c:v>689533.404081666</c:v>
                </c:pt>
                <c:pt idx="603">
                  <c:v>688811.540371532</c:v>
                </c:pt>
                <c:pt idx="604">
                  <c:v>688438.027865866</c:v>
                </c:pt>
                <c:pt idx="605">
                  <c:v>689559.05469181</c:v>
                </c:pt>
                <c:pt idx="606">
                  <c:v>689833.709901272</c:v>
                </c:pt>
                <c:pt idx="607">
                  <c:v>688989.745125883</c:v>
                </c:pt>
                <c:pt idx="608">
                  <c:v>688183.629607358</c:v>
                </c:pt>
                <c:pt idx="609">
                  <c:v>688491.176802719</c:v>
                </c:pt>
                <c:pt idx="610">
                  <c:v>687848.150634437</c:v>
                </c:pt>
                <c:pt idx="611">
                  <c:v>688133.314684628</c:v>
                </c:pt>
                <c:pt idx="612">
                  <c:v>687772.849989942</c:v>
                </c:pt>
                <c:pt idx="613">
                  <c:v>688982.782559237</c:v>
                </c:pt>
                <c:pt idx="614">
                  <c:v>689621.177683463</c:v>
                </c:pt>
                <c:pt idx="615">
                  <c:v>688906.57723055</c:v>
                </c:pt>
                <c:pt idx="616">
                  <c:v>688095.135477267</c:v>
                </c:pt>
                <c:pt idx="617">
                  <c:v>687770.027660778</c:v>
                </c:pt>
                <c:pt idx="618">
                  <c:v>688360.566719906</c:v>
                </c:pt>
                <c:pt idx="619">
                  <c:v>688588.578013684</c:v>
                </c:pt>
                <c:pt idx="620">
                  <c:v>687312.653121988</c:v>
                </c:pt>
                <c:pt idx="621">
                  <c:v>686813.604742383</c:v>
                </c:pt>
                <c:pt idx="622">
                  <c:v>687536.342625155</c:v>
                </c:pt>
                <c:pt idx="623">
                  <c:v>688276.1491007</c:v>
                </c:pt>
                <c:pt idx="624">
                  <c:v>687818.019511578</c:v>
                </c:pt>
                <c:pt idx="625">
                  <c:v>688408.074265851</c:v>
                </c:pt>
                <c:pt idx="626">
                  <c:v>687931.422546589</c:v>
                </c:pt>
                <c:pt idx="627">
                  <c:v>688176.084528839</c:v>
                </c:pt>
                <c:pt idx="628">
                  <c:v>686738.887733707</c:v>
                </c:pt>
                <c:pt idx="629">
                  <c:v>685879.304185629</c:v>
                </c:pt>
                <c:pt idx="630">
                  <c:v>686443.153542815</c:v>
                </c:pt>
                <c:pt idx="631">
                  <c:v>687169.776076825</c:v>
                </c:pt>
                <c:pt idx="632">
                  <c:v>687422.143159476</c:v>
                </c:pt>
                <c:pt idx="633">
                  <c:v>686695.419598387</c:v>
                </c:pt>
                <c:pt idx="634">
                  <c:v>686305.044028725</c:v>
                </c:pt>
                <c:pt idx="635">
                  <c:v>687547.760672333</c:v>
                </c:pt>
                <c:pt idx="636">
                  <c:v>688101.367428594</c:v>
                </c:pt>
                <c:pt idx="637">
                  <c:v>687113.742119835</c:v>
                </c:pt>
                <c:pt idx="638">
                  <c:v>686108.713014391</c:v>
                </c:pt>
                <c:pt idx="639">
                  <c:v>686350.114155241</c:v>
                </c:pt>
                <c:pt idx="640">
                  <c:v>685619.009017679</c:v>
                </c:pt>
                <c:pt idx="641">
                  <c:v>685922.75395365</c:v>
                </c:pt>
                <c:pt idx="642">
                  <c:v>685503.031252232</c:v>
                </c:pt>
                <c:pt idx="643">
                  <c:v>686803.896980597</c:v>
                </c:pt>
                <c:pt idx="644">
                  <c:v>687528.627108183</c:v>
                </c:pt>
                <c:pt idx="645">
                  <c:v>687580.722420008</c:v>
                </c:pt>
                <c:pt idx="646">
                  <c:v>686068.853820343</c:v>
                </c:pt>
                <c:pt idx="647">
                  <c:v>685386.680944421</c:v>
                </c:pt>
                <c:pt idx="648">
                  <c:v>685579.877429625</c:v>
                </c:pt>
                <c:pt idx="649">
                  <c:v>685671.674576244</c:v>
                </c:pt>
                <c:pt idx="650">
                  <c:v>685053.778540529</c:v>
                </c:pt>
                <c:pt idx="651">
                  <c:v>684547.240744322</c:v>
                </c:pt>
                <c:pt idx="652">
                  <c:v>684148.086128168</c:v>
                </c:pt>
                <c:pt idx="653">
                  <c:v>685578.480230605</c:v>
                </c:pt>
                <c:pt idx="654">
                  <c:v>684154.201329401</c:v>
                </c:pt>
                <c:pt idx="655">
                  <c:v>684604.447300743</c:v>
                </c:pt>
                <c:pt idx="656">
                  <c:v>684809.56675517</c:v>
                </c:pt>
                <c:pt idx="657">
                  <c:v>685544.364912691</c:v>
                </c:pt>
                <c:pt idx="658">
                  <c:v>685632.692922959</c:v>
                </c:pt>
                <c:pt idx="659">
                  <c:v>684063.121135508</c:v>
                </c:pt>
                <c:pt idx="660">
                  <c:v>685326.24095337</c:v>
                </c:pt>
                <c:pt idx="661">
                  <c:v>687240.388200521</c:v>
                </c:pt>
                <c:pt idx="662">
                  <c:v>685025.149405699</c:v>
                </c:pt>
                <c:pt idx="663">
                  <c:v>686252.58318104</c:v>
                </c:pt>
                <c:pt idx="664">
                  <c:v>685351.928064298</c:v>
                </c:pt>
                <c:pt idx="665">
                  <c:v>684339.676864879</c:v>
                </c:pt>
                <c:pt idx="666">
                  <c:v>685668.466736446</c:v>
                </c:pt>
                <c:pt idx="667">
                  <c:v>686411.580022372</c:v>
                </c:pt>
                <c:pt idx="668">
                  <c:v>685526.514315433</c:v>
                </c:pt>
                <c:pt idx="669">
                  <c:v>686457.643062014</c:v>
                </c:pt>
                <c:pt idx="670">
                  <c:v>685353.718277237</c:v>
                </c:pt>
                <c:pt idx="671">
                  <c:v>685477.005597522</c:v>
                </c:pt>
                <c:pt idx="672">
                  <c:v>686115.448300947</c:v>
                </c:pt>
                <c:pt idx="673">
                  <c:v>685596.947925115</c:v>
                </c:pt>
                <c:pt idx="674">
                  <c:v>684865.02242323</c:v>
                </c:pt>
                <c:pt idx="675">
                  <c:v>685335.137176116</c:v>
                </c:pt>
                <c:pt idx="676">
                  <c:v>685219.018229926</c:v>
                </c:pt>
                <c:pt idx="677">
                  <c:v>684673.81495473</c:v>
                </c:pt>
                <c:pt idx="678">
                  <c:v>685368.413155756</c:v>
                </c:pt>
                <c:pt idx="679">
                  <c:v>685295.492080047</c:v>
                </c:pt>
                <c:pt idx="680">
                  <c:v>685792.004762244</c:v>
                </c:pt>
                <c:pt idx="681">
                  <c:v>685995.641770953</c:v>
                </c:pt>
                <c:pt idx="682">
                  <c:v>685786.85931701</c:v>
                </c:pt>
                <c:pt idx="683">
                  <c:v>685774.818904015</c:v>
                </c:pt>
                <c:pt idx="684">
                  <c:v>685672.621951148</c:v>
                </c:pt>
                <c:pt idx="685">
                  <c:v>685417.836701389</c:v>
                </c:pt>
                <c:pt idx="686">
                  <c:v>685882.971883754</c:v>
                </c:pt>
                <c:pt idx="687">
                  <c:v>685844.145929234</c:v>
                </c:pt>
                <c:pt idx="688">
                  <c:v>685855.381737234</c:v>
                </c:pt>
                <c:pt idx="689">
                  <c:v>685471.966725588</c:v>
                </c:pt>
                <c:pt idx="690">
                  <c:v>686140.94744438</c:v>
                </c:pt>
                <c:pt idx="691">
                  <c:v>685931.941255777</c:v>
                </c:pt>
                <c:pt idx="692">
                  <c:v>686407.293339928</c:v>
                </c:pt>
                <c:pt idx="693">
                  <c:v>687506.128573244</c:v>
                </c:pt>
                <c:pt idx="694">
                  <c:v>686190.724109574</c:v>
                </c:pt>
                <c:pt idx="695">
                  <c:v>686088.359703527</c:v>
                </c:pt>
                <c:pt idx="696">
                  <c:v>686094.598029344</c:v>
                </c:pt>
                <c:pt idx="697">
                  <c:v>686617.183879823</c:v>
                </c:pt>
                <c:pt idx="698">
                  <c:v>686032.520173527</c:v>
                </c:pt>
                <c:pt idx="699">
                  <c:v>686189.129521653</c:v>
                </c:pt>
                <c:pt idx="700">
                  <c:v>685995.39137665</c:v>
                </c:pt>
                <c:pt idx="701">
                  <c:v>686372.51878813</c:v>
                </c:pt>
                <c:pt idx="702">
                  <c:v>686375.060604911</c:v>
                </c:pt>
                <c:pt idx="703">
                  <c:v>685922.26325916</c:v>
                </c:pt>
                <c:pt idx="704">
                  <c:v>686470.866434556</c:v>
                </c:pt>
                <c:pt idx="705">
                  <c:v>685620.133158897</c:v>
                </c:pt>
                <c:pt idx="706">
                  <c:v>686276.933014386</c:v>
                </c:pt>
                <c:pt idx="707">
                  <c:v>685945.852994795</c:v>
                </c:pt>
                <c:pt idx="708">
                  <c:v>686893.254577786</c:v>
                </c:pt>
                <c:pt idx="709">
                  <c:v>686419.106226098</c:v>
                </c:pt>
                <c:pt idx="710">
                  <c:v>686142.21115921</c:v>
                </c:pt>
                <c:pt idx="711">
                  <c:v>686292.519758192</c:v>
                </c:pt>
                <c:pt idx="712">
                  <c:v>686691.958971564</c:v>
                </c:pt>
                <c:pt idx="713">
                  <c:v>686338.184896361</c:v>
                </c:pt>
                <c:pt idx="714">
                  <c:v>686451.481452307</c:v>
                </c:pt>
                <c:pt idx="715">
                  <c:v>686498.801916339</c:v>
                </c:pt>
                <c:pt idx="716">
                  <c:v>686420.091815146</c:v>
                </c:pt>
                <c:pt idx="717">
                  <c:v>686370.173522666</c:v>
                </c:pt>
                <c:pt idx="718">
                  <c:v>686214.555607939</c:v>
                </c:pt>
                <c:pt idx="719">
                  <c:v>686154.391934567</c:v>
                </c:pt>
                <c:pt idx="720">
                  <c:v>686272.864382217</c:v>
                </c:pt>
                <c:pt idx="721">
                  <c:v>686222.499393522</c:v>
                </c:pt>
                <c:pt idx="722">
                  <c:v>686164.575724231</c:v>
                </c:pt>
                <c:pt idx="723">
                  <c:v>686232.710440125</c:v>
                </c:pt>
                <c:pt idx="724">
                  <c:v>686096.835895012</c:v>
                </c:pt>
                <c:pt idx="725">
                  <c:v>686125.949140344</c:v>
                </c:pt>
                <c:pt idx="726">
                  <c:v>686331.398592473</c:v>
                </c:pt>
                <c:pt idx="727">
                  <c:v>686353.081145874</c:v>
                </c:pt>
                <c:pt idx="728">
                  <c:v>686179.919494122</c:v>
                </c:pt>
                <c:pt idx="729">
                  <c:v>686224.252713036</c:v>
                </c:pt>
                <c:pt idx="730">
                  <c:v>686161.500373765</c:v>
                </c:pt>
                <c:pt idx="731">
                  <c:v>686163.454616546</c:v>
                </c:pt>
                <c:pt idx="732">
                  <c:v>686210.486502385</c:v>
                </c:pt>
                <c:pt idx="733">
                  <c:v>686165.086561244</c:v>
                </c:pt>
                <c:pt idx="734">
                  <c:v>686246.073219591</c:v>
                </c:pt>
                <c:pt idx="735">
                  <c:v>686211.694738613</c:v>
                </c:pt>
                <c:pt idx="736">
                  <c:v>686206.196205675</c:v>
                </c:pt>
                <c:pt idx="737">
                  <c:v>686114.433070426</c:v>
                </c:pt>
                <c:pt idx="738">
                  <c:v>686028.88592029</c:v>
                </c:pt>
                <c:pt idx="739">
                  <c:v>685970.974380305</c:v>
                </c:pt>
                <c:pt idx="740">
                  <c:v>686078.109952946</c:v>
                </c:pt>
                <c:pt idx="741">
                  <c:v>685953.9117656</c:v>
                </c:pt>
                <c:pt idx="742">
                  <c:v>685804.815097354</c:v>
                </c:pt>
                <c:pt idx="743">
                  <c:v>685808.950076694</c:v>
                </c:pt>
                <c:pt idx="744">
                  <c:v>685967.055564056</c:v>
                </c:pt>
                <c:pt idx="745">
                  <c:v>685790.131688984</c:v>
                </c:pt>
                <c:pt idx="746">
                  <c:v>685773.61369974</c:v>
                </c:pt>
                <c:pt idx="747">
                  <c:v>685818.662898486</c:v>
                </c:pt>
                <c:pt idx="748">
                  <c:v>685860.688580696</c:v>
                </c:pt>
                <c:pt idx="749">
                  <c:v>685835.202666151</c:v>
                </c:pt>
                <c:pt idx="750">
                  <c:v>685886.209597574</c:v>
                </c:pt>
                <c:pt idx="751">
                  <c:v>685848.92838638</c:v>
                </c:pt>
                <c:pt idx="752">
                  <c:v>686070.980528963</c:v>
                </c:pt>
                <c:pt idx="753">
                  <c:v>686118.582040573</c:v>
                </c:pt>
                <c:pt idx="754">
                  <c:v>686023.927554352</c:v>
                </c:pt>
                <c:pt idx="755">
                  <c:v>686002.011237903</c:v>
                </c:pt>
                <c:pt idx="756">
                  <c:v>686136.275691828</c:v>
                </c:pt>
                <c:pt idx="757">
                  <c:v>686199.841792827</c:v>
                </c:pt>
                <c:pt idx="758">
                  <c:v>686058.771125611</c:v>
                </c:pt>
                <c:pt idx="759">
                  <c:v>685963.884871469</c:v>
                </c:pt>
                <c:pt idx="760">
                  <c:v>685973.38585681</c:v>
                </c:pt>
                <c:pt idx="761">
                  <c:v>686117.609099576</c:v>
                </c:pt>
                <c:pt idx="762">
                  <c:v>686228.507129283</c:v>
                </c:pt>
                <c:pt idx="763">
                  <c:v>686177.582136139</c:v>
                </c:pt>
                <c:pt idx="764">
                  <c:v>686099.838175743</c:v>
                </c:pt>
                <c:pt idx="765">
                  <c:v>686121.896512762</c:v>
                </c:pt>
                <c:pt idx="766">
                  <c:v>686157.788394517</c:v>
                </c:pt>
                <c:pt idx="767">
                  <c:v>686135.967728484</c:v>
                </c:pt>
                <c:pt idx="768">
                  <c:v>686254.242630616</c:v>
                </c:pt>
                <c:pt idx="769">
                  <c:v>686232.227713167</c:v>
                </c:pt>
                <c:pt idx="770">
                  <c:v>686253.644450209</c:v>
                </c:pt>
                <c:pt idx="771">
                  <c:v>686083.17708647</c:v>
                </c:pt>
                <c:pt idx="772">
                  <c:v>686097.498636048</c:v>
                </c:pt>
                <c:pt idx="773">
                  <c:v>686166.28164263</c:v>
                </c:pt>
                <c:pt idx="774">
                  <c:v>686025.968807817</c:v>
                </c:pt>
                <c:pt idx="775">
                  <c:v>686040.759486071</c:v>
                </c:pt>
                <c:pt idx="776">
                  <c:v>686050.830954954</c:v>
                </c:pt>
                <c:pt idx="777">
                  <c:v>686072.740369197</c:v>
                </c:pt>
                <c:pt idx="778">
                  <c:v>686175.392686441</c:v>
                </c:pt>
                <c:pt idx="779">
                  <c:v>686102.905767115</c:v>
                </c:pt>
                <c:pt idx="780">
                  <c:v>686152.57491349</c:v>
                </c:pt>
                <c:pt idx="781">
                  <c:v>686186.943377943</c:v>
                </c:pt>
                <c:pt idx="782">
                  <c:v>686139.494246579</c:v>
                </c:pt>
                <c:pt idx="783">
                  <c:v>686140.467566732</c:v>
                </c:pt>
                <c:pt idx="784">
                  <c:v>686159.295468964</c:v>
                </c:pt>
                <c:pt idx="785">
                  <c:v>686169.383212566</c:v>
                </c:pt>
                <c:pt idx="786">
                  <c:v>686138.012064875</c:v>
                </c:pt>
                <c:pt idx="787">
                  <c:v>686072.281599797</c:v>
                </c:pt>
                <c:pt idx="788">
                  <c:v>686045.882431603</c:v>
                </c:pt>
                <c:pt idx="789">
                  <c:v>686089.06022924</c:v>
                </c:pt>
                <c:pt idx="790">
                  <c:v>686134.816909111</c:v>
                </c:pt>
                <c:pt idx="791">
                  <c:v>686095.599717997</c:v>
                </c:pt>
                <c:pt idx="792">
                  <c:v>686115.168226343</c:v>
                </c:pt>
                <c:pt idx="793">
                  <c:v>685988.046325975</c:v>
                </c:pt>
                <c:pt idx="794">
                  <c:v>686021.209428014</c:v>
                </c:pt>
                <c:pt idx="795">
                  <c:v>685987.389481885</c:v>
                </c:pt>
                <c:pt idx="796">
                  <c:v>685981.312815312</c:v>
                </c:pt>
                <c:pt idx="797">
                  <c:v>686005.452100667</c:v>
                </c:pt>
                <c:pt idx="798">
                  <c:v>685991.901415495</c:v>
                </c:pt>
                <c:pt idx="799">
                  <c:v>686007.768150331</c:v>
                </c:pt>
                <c:pt idx="800">
                  <c:v>685990.544818055</c:v>
                </c:pt>
                <c:pt idx="801">
                  <c:v>686010.757237194</c:v>
                </c:pt>
                <c:pt idx="802">
                  <c:v>685976.945657528</c:v>
                </c:pt>
                <c:pt idx="803">
                  <c:v>686018.248903714</c:v>
                </c:pt>
                <c:pt idx="804">
                  <c:v>685963.035657277</c:v>
                </c:pt>
                <c:pt idx="805">
                  <c:v>685988.102757966</c:v>
                </c:pt>
                <c:pt idx="806">
                  <c:v>686106.781258718</c:v>
                </c:pt>
                <c:pt idx="807">
                  <c:v>685942.750344615</c:v>
                </c:pt>
                <c:pt idx="808">
                  <c:v>686064.72961891</c:v>
                </c:pt>
                <c:pt idx="809">
                  <c:v>686011.536242592</c:v>
                </c:pt>
                <c:pt idx="810">
                  <c:v>686052.118561526</c:v>
                </c:pt>
                <c:pt idx="811">
                  <c:v>685993.802289447</c:v>
                </c:pt>
                <c:pt idx="812">
                  <c:v>685970.484929889</c:v>
                </c:pt>
                <c:pt idx="813">
                  <c:v>685967.418346553</c:v>
                </c:pt>
                <c:pt idx="814">
                  <c:v>685948.968817805</c:v>
                </c:pt>
                <c:pt idx="815">
                  <c:v>685968.265709987</c:v>
                </c:pt>
                <c:pt idx="816">
                  <c:v>685909.887710256</c:v>
                </c:pt>
                <c:pt idx="817">
                  <c:v>685911.974618899</c:v>
                </c:pt>
                <c:pt idx="818">
                  <c:v>685905.353569813</c:v>
                </c:pt>
                <c:pt idx="819">
                  <c:v>685944.85533824</c:v>
                </c:pt>
                <c:pt idx="820">
                  <c:v>685969.666678333</c:v>
                </c:pt>
                <c:pt idx="821">
                  <c:v>685969.074764358</c:v>
                </c:pt>
                <c:pt idx="822">
                  <c:v>685955.259210262</c:v>
                </c:pt>
                <c:pt idx="823">
                  <c:v>685945.594451971</c:v>
                </c:pt>
                <c:pt idx="824">
                  <c:v>685909.097486111</c:v>
                </c:pt>
                <c:pt idx="825">
                  <c:v>685951.857224173</c:v>
                </c:pt>
                <c:pt idx="826">
                  <c:v>685926.402687218</c:v>
                </c:pt>
                <c:pt idx="827">
                  <c:v>685976.589459756</c:v>
                </c:pt>
                <c:pt idx="828">
                  <c:v>685939.750237005</c:v>
                </c:pt>
                <c:pt idx="829">
                  <c:v>685970.388788089</c:v>
                </c:pt>
                <c:pt idx="830">
                  <c:v>685993.877122611</c:v>
                </c:pt>
                <c:pt idx="831">
                  <c:v>685995.880608793</c:v>
                </c:pt>
                <c:pt idx="832">
                  <c:v>686010.946907235</c:v>
                </c:pt>
                <c:pt idx="833">
                  <c:v>686033.112674154</c:v>
                </c:pt>
                <c:pt idx="834">
                  <c:v>686040.961022912</c:v>
                </c:pt>
                <c:pt idx="835">
                  <c:v>686034.937336387</c:v>
                </c:pt>
                <c:pt idx="836">
                  <c:v>686059.675695524</c:v>
                </c:pt>
                <c:pt idx="837">
                  <c:v>686048.700525587</c:v>
                </c:pt>
                <c:pt idx="838">
                  <c:v>686104.944918967</c:v>
                </c:pt>
                <c:pt idx="839">
                  <c:v>686044.05174242</c:v>
                </c:pt>
                <c:pt idx="840">
                  <c:v>686050.029906166</c:v>
                </c:pt>
                <c:pt idx="841">
                  <c:v>686037.834682914</c:v>
                </c:pt>
                <c:pt idx="842">
                  <c:v>686008.563615348</c:v>
                </c:pt>
                <c:pt idx="843">
                  <c:v>686060.523054215</c:v>
                </c:pt>
                <c:pt idx="844">
                  <c:v>686056.848083072</c:v>
                </c:pt>
                <c:pt idx="845">
                  <c:v>686053.172121707</c:v>
                </c:pt>
                <c:pt idx="846">
                  <c:v>686051.508423718</c:v>
                </c:pt>
                <c:pt idx="847">
                  <c:v>686054.30509932</c:v>
                </c:pt>
                <c:pt idx="848">
                  <c:v>686064.770205078</c:v>
                </c:pt>
                <c:pt idx="849">
                  <c:v>686088.705508358</c:v>
                </c:pt>
                <c:pt idx="850">
                  <c:v>686053.360176215</c:v>
                </c:pt>
                <c:pt idx="851">
                  <c:v>686055.682532193</c:v>
                </c:pt>
                <c:pt idx="852">
                  <c:v>686045.299884849</c:v>
                </c:pt>
                <c:pt idx="853">
                  <c:v>686069.156287187</c:v>
                </c:pt>
                <c:pt idx="854">
                  <c:v>686053.504104587</c:v>
                </c:pt>
                <c:pt idx="855">
                  <c:v>686033.222065266</c:v>
                </c:pt>
                <c:pt idx="856">
                  <c:v>686033.033777391</c:v>
                </c:pt>
                <c:pt idx="857">
                  <c:v>686030.59957619</c:v>
                </c:pt>
                <c:pt idx="858">
                  <c:v>686032.672583346</c:v>
                </c:pt>
                <c:pt idx="859">
                  <c:v>686021.906057188</c:v>
                </c:pt>
                <c:pt idx="860">
                  <c:v>686017.804030811</c:v>
                </c:pt>
                <c:pt idx="861">
                  <c:v>685999.395295472</c:v>
                </c:pt>
                <c:pt idx="862">
                  <c:v>685986.187404434</c:v>
                </c:pt>
                <c:pt idx="863">
                  <c:v>686008.554158862</c:v>
                </c:pt>
                <c:pt idx="864">
                  <c:v>685994.271716479</c:v>
                </c:pt>
                <c:pt idx="865">
                  <c:v>686005.038623395</c:v>
                </c:pt>
                <c:pt idx="866">
                  <c:v>686016.007539275</c:v>
                </c:pt>
                <c:pt idx="867">
                  <c:v>686001.43117998</c:v>
                </c:pt>
                <c:pt idx="868">
                  <c:v>686034.751908345</c:v>
                </c:pt>
                <c:pt idx="869">
                  <c:v>685998.382238712</c:v>
                </c:pt>
                <c:pt idx="870">
                  <c:v>686025.823169724</c:v>
                </c:pt>
                <c:pt idx="871">
                  <c:v>686007.275469364</c:v>
                </c:pt>
                <c:pt idx="872">
                  <c:v>686026.521686614</c:v>
                </c:pt>
                <c:pt idx="873">
                  <c:v>686024.445854484</c:v>
                </c:pt>
                <c:pt idx="874">
                  <c:v>686013.683349816</c:v>
                </c:pt>
                <c:pt idx="875">
                  <c:v>686022.619465609</c:v>
                </c:pt>
                <c:pt idx="876">
                  <c:v>686039.879552757</c:v>
                </c:pt>
                <c:pt idx="877">
                  <c:v>686037.458732784</c:v>
                </c:pt>
                <c:pt idx="878">
                  <c:v>686035.411029978</c:v>
                </c:pt>
                <c:pt idx="879">
                  <c:v>686033.753902609</c:v>
                </c:pt>
                <c:pt idx="880">
                  <c:v>686030.364879763</c:v>
                </c:pt>
                <c:pt idx="881">
                  <c:v>686040.662903835</c:v>
                </c:pt>
                <c:pt idx="882">
                  <c:v>686030.647605734</c:v>
                </c:pt>
                <c:pt idx="883">
                  <c:v>686032.72322312</c:v>
                </c:pt>
                <c:pt idx="884">
                  <c:v>686040.642327622</c:v>
                </c:pt>
                <c:pt idx="885">
                  <c:v>686056.63962233</c:v>
                </c:pt>
                <c:pt idx="886">
                  <c:v>686040.736821982</c:v>
                </c:pt>
                <c:pt idx="887">
                  <c:v>686040.55356124</c:v>
                </c:pt>
                <c:pt idx="888">
                  <c:v>686041.412789705</c:v>
                </c:pt>
                <c:pt idx="889">
                  <c:v>686041.086677745</c:v>
                </c:pt>
                <c:pt idx="890">
                  <c:v>686032.590374014</c:v>
                </c:pt>
                <c:pt idx="891">
                  <c:v>686045.027516344</c:v>
                </c:pt>
                <c:pt idx="892">
                  <c:v>686049.977266798</c:v>
                </c:pt>
                <c:pt idx="893">
                  <c:v>686052.148872127</c:v>
                </c:pt>
                <c:pt idx="894">
                  <c:v>686049.131958187</c:v>
                </c:pt>
                <c:pt idx="895">
                  <c:v>686045.954022469</c:v>
                </c:pt>
                <c:pt idx="896">
                  <c:v>686050.225682728</c:v>
                </c:pt>
                <c:pt idx="897">
                  <c:v>686060.166069594</c:v>
                </c:pt>
                <c:pt idx="898">
                  <c:v>686045.509406455</c:v>
                </c:pt>
                <c:pt idx="899">
                  <c:v>686043.142917785</c:v>
                </c:pt>
                <c:pt idx="900">
                  <c:v>686047.794763069</c:v>
                </c:pt>
                <c:pt idx="901">
                  <c:v>686035.902954644</c:v>
                </c:pt>
                <c:pt idx="902">
                  <c:v>686047.61665504</c:v>
                </c:pt>
                <c:pt idx="903">
                  <c:v>686054.853091046</c:v>
                </c:pt>
                <c:pt idx="904">
                  <c:v>686049.149424605</c:v>
                </c:pt>
                <c:pt idx="905">
                  <c:v>686040.513487184</c:v>
                </c:pt>
                <c:pt idx="906">
                  <c:v>686050.949127452</c:v>
                </c:pt>
                <c:pt idx="907">
                  <c:v>686049.621873803</c:v>
                </c:pt>
                <c:pt idx="908">
                  <c:v>686042.540776174</c:v>
                </c:pt>
                <c:pt idx="909">
                  <c:v>686042.180130777</c:v>
                </c:pt>
                <c:pt idx="910">
                  <c:v>686043.861456795</c:v>
                </c:pt>
                <c:pt idx="911">
                  <c:v>686045.332361316</c:v>
                </c:pt>
                <c:pt idx="912">
                  <c:v>686037.27268957</c:v>
                </c:pt>
                <c:pt idx="913">
                  <c:v>686037.947123101</c:v>
                </c:pt>
                <c:pt idx="914">
                  <c:v>686037.464193124</c:v>
                </c:pt>
                <c:pt idx="915">
                  <c:v>686040.171496992</c:v>
                </c:pt>
                <c:pt idx="916">
                  <c:v>686034.990656398</c:v>
                </c:pt>
                <c:pt idx="917">
                  <c:v>686033.367366259</c:v>
                </c:pt>
                <c:pt idx="918">
                  <c:v>686032.802028546</c:v>
                </c:pt>
                <c:pt idx="919">
                  <c:v>686035.242938029</c:v>
                </c:pt>
                <c:pt idx="920">
                  <c:v>686036.62987949</c:v>
                </c:pt>
                <c:pt idx="921">
                  <c:v>686034.413944723</c:v>
                </c:pt>
                <c:pt idx="922">
                  <c:v>686037.974910261</c:v>
                </c:pt>
                <c:pt idx="923">
                  <c:v>686037.234752168</c:v>
                </c:pt>
                <c:pt idx="924">
                  <c:v>686040.501476097</c:v>
                </c:pt>
                <c:pt idx="925">
                  <c:v>686036.108875012</c:v>
                </c:pt>
                <c:pt idx="926">
                  <c:v>686038.667336223</c:v>
                </c:pt>
                <c:pt idx="927">
                  <c:v>686040.356021403</c:v>
                </c:pt>
                <c:pt idx="928">
                  <c:v>686038.291705694</c:v>
                </c:pt>
                <c:pt idx="929">
                  <c:v>686038.878945412</c:v>
                </c:pt>
                <c:pt idx="930">
                  <c:v>686040.852644685</c:v>
                </c:pt>
                <c:pt idx="931">
                  <c:v>686039.974127545</c:v>
                </c:pt>
                <c:pt idx="932">
                  <c:v>686039.149306975</c:v>
                </c:pt>
                <c:pt idx="933">
                  <c:v>686041.106797347</c:v>
                </c:pt>
                <c:pt idx="934">
                  <c:v>686040.437572581</c:v>
                </c:pt>
                <c:pt idx="935">
                  <c:v>686041.690574581</c:v>
                </c:pt>
                <c:pt idx="936">
                  <c:v>686040.149781091</c:v>
                </c:pt>
                <c:pt idx="937">
                  <c:v>686043.233244752</c:v>
                </c:pt>
                <c:pt idx="938">
                  <c:v>686043.508466367</c:v>
                </c:pt>
                <c:pt idx="939">
                  <c:v>686042.842748769</c:v>
                </c:pt>
                <c:pt idx="940">
                  <c:v>686042.367296605</c:v>
                </c:pt>
                <c:pt idx="941">
                  <c:v>686044.584239922</c:v>
                </c:pt>
                <c:pt idx="942">
                  <c:v>686042.933667291</c:v>
                </c:pt>
                <c:pt idx="943">
                  <c:v>686041.712942135</c:v>
                </c:pt>
                <c:pt idx="944">
                  <c:v>686042.747590892</c:v>
                </c:pt>
                <c:pt idx="945">
                  <c:v>686039.652548886</c:v>
                </c:pt>
                <c:pt idx="946">
                  <c:v>686039.530965925</c:v>
                </c:pt>
                <c:pt idx="947">
                  <c:v>686042.170611486</c:v>
                </c:pt>
                <c:pt idx="948">
                  <c:v>686038.770985856</c:v>
                </c:pt>
                <c:pt idx="949">
                  <c:v>686040.700850395</c:v>
                </c:pt>
                <c:pt idx="950">
                  <c:v>686038.784383812</c:v>
                </c:pt>
                <c:pt idx="951">
                  <c:v>686038.290496697</c:v>
                </c:pt>
                <c:pt idx="952">
                  <c:v>686039.631915603</c:v>
                </c:pt>
                <c:pt idx="953">
                  <c:v>686037.221365874</c:v>
                </c:pt>
                <c:pt idx="954">
                  <c:v>686038.690385611</c:v>
                </c:pt>
                <c:pt idx="955">
                  <c:v>686038.09008831</c:v>
                </c:pt>
                <c:pt idx="956">
                  <c:v>686038.239410537</c:v>
                </c:pt>
                <c:pt idx="957">
                  <c:v>686039.409337546</c:v>
                </c:pt>
                <c:pt idx="958">
                  <c:v>686037.711855179</c:v>
                </c:pt>
                <c:pt idx="959">
                  <c:v>686039.077084249</c:v>
                </c:pt>
                <c:pt idx="960">
                  <c:v>686039.542069389</c:v>
                </c:pt>
                <c:pt idx="961">
                  <c:v>686039.984049329</c:v>
                </c:pt>
                <c:pt idx="962">
                  <c:v>686040.465818249</c:v>
                </c:pt>
                <c:pt idx="963">
                  <c:v>686039.397222069</c:v>
                </c:pt>
                <c:pt idx="964">
                  <c:v>686039.288846363</c:v>
                </c:pt>
                <c:pt idx="965">
                  <c:v>686039.652619477</c:v>
                </c:pt>
                <c:pt idx="966">
                  <c:v>686040.44137229</c:v>
                </c:pt>
                <c:pt idx="967">
                  <c:v>686040.296331807</c:v>
                </c:pt>
                <c:pt idx="968">
                  <c:v>686041.349760977</c:v>
                </c:pt>
                <c:pt idx="969">
                  <c:v>686042.7457564</c:v>
                </c:pt>
                <c:pt idx="970">
                  <c:v>686043.51478207</c:v>
                </c:pt>
                <c:pt idx="971">
                  <c:v>686044.382772879</c:v>
                </c:pt>
                <c:pt idx="972">
                  <c:v>686042.825737901</c:v>
                </c:pt>
                <c:pt idx="973">
                  <c:v>686042.750407807</c:v>
                </c:pt>
                <c:pt idx="974">
                  <c:v>686042.978691905</c:v>
                </c:pt>
                <c:pt idx="975">
                  <c:v>686043.291490772</c:v>
                </c:pt>
                <c:pt idx="976">
                  <c:v>686043.064196972</c:v>
                </c:pt>
                <c:pt idx="977">
                  <c:v>686043.008848097</c:v>
                </c:pt>
                <c:pt idx="978">
                  <c:v>686042.974093342</c:v>
                </c:pt>
                <c:pt idx="979">
                  <c:v>686042.663325361</c:v>
                </c:pt>
                <c:pt idx="980">
                  <c:v>686042.101867471</c:v>
                </c:pt>
                <c:pt idx="981">
                  <c:v>686043.98634716</c:v>
                </c:pt>
                <c:pt idx="982">
                  <c:v>686043.090868726</c:v>
                </c:pt>
                <c:pt idx="983">
                  <c:v>686043.190613448</c:v>
                </c:pt>
                <c:pt idx="984">
                  <c:v>686042.939720714</c:v>
                </c:pt>
                <c:pt idx="985">
                  <c:v>686042.612474692</c:v>
                </c:pt>
                <c:pt idx="986">
                  <c:v>686043.266612073</c:v>
                </c:pt>
                <c:pt idx="987">
                  <c:v>686043.088764013</c:v>
                </c:pt>
                <c:pt idx="988">
                  <c:v>686043.779791151</c:v>
                </c:pt>
                <c:pt idx="989">
                  <c:v>686042.861123589</c:v>
                </c:pt>
                <c:pt idx="990">
                  <c:v>686043.154066501</c:v>
                </c:pt>
                <c:pt idx="991">
                  <c:v>686043.165913906</c:v>
                </c:pt>
                <c:pt idx="992">
                  <c:v>686042.863991193</c:v>
                </c:pt>
                <c:pt idx="993">
                  <c:v>686042.950418697</c:v>
                </c:pt>
                <c:pt idx="994">
                  <c:v>686043.339241029</c:v>
                </c:pt>
                <c:pt idx="995">
                  <c:v>686043.73081326</c:v>
                </c:pt>
                <c:pt idx="996">
                  <c:v>686042.838776116</c:v>
                </c:pt>
                <c:pt idx="997">
                  <c:v>686042.901682483</c:v>
                </c:pt>
                <c:pt idx="998">
                  <c:v>686043.003880381</c:v>
                </c:pt>
                <c:pt idx="999">
                  <c:v>686043.183162967</c:v>
                </c:pt>
                <c:pt idx="1000">
                  <c:v>686042.471160569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TT!$C$2:$C$1002</c:f>
              <c:numCache>
                <c:formatCode>General</c:formatCode>
                <c:ptCount val="1001"/>
                <c:pt idx="0">
                  <c:v>14517726.3639443</c:v>
                </c:pt>
                <c:pt idx="1">
                  <c:v>58761102.1175334</c:v>
                </c:pt>
                <c:pt idx="2">
                  <c:v>58063721.854537</c:v>
                </c:pt>
                <c:pt idx="3">
                  <c:v>57360913.694245</c:v>
                </c:pt>
                <c:pt idx="4">
                  <c:v>56653981.9593266</c:v>
                </c:pt>
                <c:pt idx="5">
                  <c:v>55943952.0528378</c:v>
                </c:pt>
                <c:pt idx="6">
                  <c:v>55231661.8903874</c:v>
                </c:pt>
                <c:pt idx="7">
                  <c:v>54517824.2305879</c:v>
                </c:pt>
                <c:pt idx="8">
                  <c:v>53803071.6954362</c:v>
                </c:pt>
                <c:pt idx="9">
                  <c:v>53087991.6586292</c:v>
                </c:pt>
                <c:pt idx="10">
                  <c:v>52373155.7595268</c:v>
                </c:pt>
                <c:pt idx="11">
                  <c:v>51680170.4122888</c:v>
                </c:pt>
                <c:pt idx="12">
                  <c:v>50989665.3099851</c:v>
                </c:pt>
                <c:pt idx="13">
                  <c:v>50303236.5157884</c:v>
                </c:pt>
                <c:pt idx="14">
                  <c:v>49622857.6382692</c:v>
                </c:pt>
                <c:pt idx="15">
                  <c:v>34181448.9210951</c:v>
                </c:pt>
                <c:pt idx="16">
                  <c:v>28951915.0902797</c:v>
                </c:pt>
                <c:pt idx="17">
                  <c:v>27392720.0732711</c:v>
                </c:pt>
                <c:pt idx="18">
                  <c:v>26230873.2702217</c:v>
                </c:pt>
                <c:pt idx="19">
                  <c:v>26116339.8047944</c:v>
                </c:pt>
                <c:pt idx="20">
                  <c:v>25235034.1321237</c:v>
                </c:pt>
                <c:pt idx="21">
                  <c:v>25117147.7533705</c:v>
                </c:pt>
                <c:pt idx="22">
                  <c:v>24424132.0455436</c:v>
                </c:pt>
                <c:pt idx="23">
                  <c:v>24303572.2731937</c:v>
                </c:pt>
                <c:pt idx="24">
                  <c:v>23731545.4933923</c:v>
                </c:pt>
                <c:pt idx="25">
                  <c:v>23609835.6322426</c:v>
                </c:pt>
                <c:pt idx="26">
                  <c:v>23140537.726693</c:v>
                </c:pt>
                <c:pt idx="27">
                  <c:v>23018307.5232593</c:v>
                </c:pt>
                <c:pt idx="28">
                  <c:v>22629324.304606</c:v>
                </c:pt>
                <c:pt idx="29">
                  <c:v>22526213.9989861</c:v>
                </c:pt>
                <c:pt idx="30">
                  <c:v>21838743.9174073</c:v>
                </c:pt>
                <c:pt idx="31">
                  <c:v>20870504.9830367</c:v>
                </c:pt>
                <c:pt idx="32">
                  <c:v>20382089.5864494</c:v>
                </c:pt>
                <c:pt idx="33">
                  <c:v>19968864.9522313</c:v>
                </c:pt>
                <c:pt idx="34">
                  <c:v>19739317.7854713</c:v>
                </c:pt>
                <c:pt idx="35">
                  <c:v>19685623.8019586</c:v>
                </c:pt>
                <c:pt idx="36">
                  <c:v>19436908.180761</c:v>
                </c:pt>
                <c:pt idx="37">
                  <c:v>19155793.1622224</c:v>
                </c:pt>
                <c:pt idx="38">
                  <c:v>18857503.3688011</c:v>
                </c:pt>
                <c:pt idx="39">
                  <c:v>18940336.715101</c:v>
                </c:pt>
                <c:pt idx="40">
                  <c:v>18635861.090525</c:v>
                </c:pt>
                <c:pt idx="41">
                  <c:v>18423921.9085997</c:v>
                </c:pt>
                <c:pt idx="42">
                  <c:v>18501268.2881393</c:v>
                </c:pt>
                <c:pt idx="43">
                  <c:v>18247016.400437</c:v>
                </c:pt>
                <c:pt idx="44">
                  <c:v>18191383.7185898</c:v>
                </c:pt>
                <c:pt idx="45">
                  <c:v>17734169.718372</c:v>
                </c:pt>
                <c:pt idx="46">
                  <c:v>17425284.8719575</c:v>
                </c:pt>
                <c:pt idx="47">
                  <c:v>17132410.8731223</c:v>
                </c:pt>
                <c:pt idx="48">
                  <c:v>16830079.8898139</c:v>
                </c:pt>
                <c:pt idx="49">
                  <c:v>16732434.2538658</c:v>
                </c:pt>
                <c:pt idx="50">
                  <c:v>16711343.7827804</c:v>
                </c:pt>
                <c:pt idx="51">
                  <c:v>16443113.944866</c:v>
                </c:pt>
                <c:pt idx="52">
                  <c:v>16195796.4548868</c:v>
                </c:pt>
                <c:pt idx="53">
                  <c:v>16144138.030407</c:v>
                </c:pt>
                <c:pt idx="54">
                  <c:v>16130645.9494669</c:v>
                </c:pt>
                <c:pt idx="55">
                  <c:v>16100887.3656529</c:v>
                </c:pt>
                <c:pt idx="56">
                  <c:v>15899582.0513954</c:v>
                </c:pt>
                <c:pt idx="57">
                  <c:v>15781220.3288429</c:v>
                </c:pt>
                <c:pt idx="58">
                  <c:v>15765568.4283273</c:v>
                </c:pt>
                <c:pt idx="59">
                  <c:v>15735666.0157858</c:v>
                </c:pt>
                <c:pt idx="60">
                  <c:v>15534810.0350005</c:v>
                </c:pt>
                <c:pt idx="61">
                  <c:v>15311473.5530263</c:v>
                </c:pt>
                <c:pt idx="62">
                  <c:v>15141227.02657</c:v>
                </c:pt>
                <c:pt idx="63">
                  <c:v>14970235.8590706</c:v>
                </c:pt>
                <c:pt idx="64">
                  <c:v>14869276.3656371</c:v>
                </c:pt>
                <c:pt idx="65">
                  <c:v>14773967.8222744</c:v>
                </c:pt>
                <c:pt idx="66">
                  <c:v>14657388.9392981</c:v>
                </c:pt>
                <c:pt idx="67">
                  <c:v>14522428.0386798</c:v>
                </c:pt>
                <c:pt idx="68">
                  <c:v>14410846.7264171</c:v>
                </c:pt>
                <c:pt idx="69">
                  <c:v>14362729.4584247</c:v>
                </c:pt>
                <c:pt idx="70">
                  <c:v>14376959.0023905</c:v>
                </c:pt>
                <c:pt idx="71">
                  <c:v>14243694.6083609</c:v>
                </c:pt>
                <c:pt idx="72">
                  <c:v>14186858.3012349</c:v>
                </c:pt>
                <c:pt idx="73">
                  <c:v>14144189.0472532</c:v>
                </c:pt>
                <c:pt idx="74">
                  <c:v>14153851.4410305</c:v>
                </c:pt>
                <c:pt idx="75">
                  <c:v>14021809.0973121</c:v>
                </c:pt>
                <c:pt idx="76">
                  <c:v>13925476.6320623</c:v>
                </c:pt>
                <c:pt idx="77">
                  <c:v>13831694.202971</c:v>
                </c:pt>
                <c:pt idx="78">
                  <c:v>13725037.457328</c:v>
                </c:pt>
                <c:pt idx="79">
                  <c:v>13676582.4840781</c:v>
                </c:pt>
                <c:pt idx="80">
                  <c:v>13624235.9981778</c:v>
                </c:pt>
                <c:pt idx="81">
                  <c:v>13527066.0014409</c:v>
                </c:pt>
                <c:pt idx="82">
                  <c:v>13428149.4943288</c:v>
                </c:pt>
                <c:pt idx="83">
                  <c:v>13390608.915984</c:v>
                </c:pt>
                <c:pt idx="84">
                  <c:v>13380045.6659007</c:v>
                </c:pt>
                <c:pt idx="85">
                  <c:v>13373162.7551533</c:v>
                </c:pt>
                <c:pt idx="86">
                  <c:v>13300453.1219968</c:v>
                </c:pt>
                <c:pt idx="87">
                  <c:v>13251866.984383</c:v>
                </c:pt>
                <c:pt idx="88">
                  <c:v>13244159.292083</c:v>
                </c:pt>
                <c:pt idx="89">
                  <c:v>13252670.4551644</c:v>
                </c:pt>
                <c:pt idx="90">
                  <c:v>13172726.1095379</c:v>
                </c:pt>
                <c:pt idx="91">
                  <c:v>13092628.6017718</c:v>
                </c:pt>
                <c:pt idx="92">
                  <c:v>13027012.3832453</c:v>
                </c:pt>
                <c:pt idx="93">
                  <c:v>12956258.6624459</c:v>
                </c:pt>
                <c:pt idx="94">
                  <c:v>12909052.191896</c:v>
                </c:pt>
                <c:pt idx="95">
                  <c:v>12863854.557182</c:v>
                </c:pt>
                <c:pt idx="96">
                  <c:v>12810379.7844951</c:v>
                </c:pt>
                <c:pt idx="97">
                  <c:v>12749356.9896528</c:v>
                </c:pt>
                <c:pt idx="98">
                  <c:v>12695861.4587629</c:v>
                </c:pt>
                <c:pt idx="99">
                  <c:v>12672321.9966519</c:v>
                </c:pt>
                <c:pt idx="100">
                  <c:v>12679120.9794055</c:v>
                </c:pt>
                <c:pt idx="101">
                  <c:v>12616629.5510883</c:v>
                </c:pt>
                <c:pt idx="102">
                  <c:v>12587628.4850402</c:v>
                </c:pt>
                <c:pt idx="103">
                  <c:v>12567971.2166476</c:v>
                </c:pt>
                <c:pt idx="104">
                  <c:v>12564845.3096792</c:v>
                </c:pt>
                <c:pt idx="105">
                  <c:v>12510438.9454605</c:v>
                </c:pt>
                <c:pt idx="106">
                  <c:v>12466284.4527404</c:v>
                </c:pt>
                <c:pt idx="107">
                  <c:v>12423437.6160707</c:v>
                </c:pt>
                <c:pt idx="108">
                  <c:v>12373888.4814937</c:v>
                </c:pt>
                <c:pt idx="109">
                  <c:v>12348109.5622604</c:v>
                </c:pt>
                <c:pt idx="110">
                  <c:v>12321788.3433244</c:v>
                </c:pt>
                <c:pt idx="111">
                  <c:v>12275731.1766251</c:v>
                </c:pt>
                <c:pt idx="112">
                  <c:v>12226846.2869747</c:v>
                </c:pt>
                <c:pt idx="113">
                  <c:v>12202742.3946606</c:v>
                </c:pt>
                <c:pt idx="114">
                  <c:v>12195263.7939927</c:v>
                </c:pt>
                <c:pt idx="115">
                  <c:v>12192114.6079684</c:v>
                </c:pt>
                <c:pt idx="116">
                  <c:v>12154766.0218001</c:v>
                </c:pt>
                <c:pt idx="117">
                  <c:v>12128448.5957642</c:v>
                </c:pt>
                <c:pt idx="118">
                  <c:v>12123650.6249781</c:v>
                </c:pt>
                <c:pt idx="119">
                  <c:v>12127590.3459031</c:v>
                </c:pt>
                <c:pt idx="120">
                  <c:v>12087939.8195013</c:v>
                </c:pt>
                <c:pt idx="121">
                  <c:v>12048058.9383366</c:v>
                </c:pt>
                <c:pt idx="122">
                  <c:v>12014343.7411601</c:v>
                </c:pt>
                <c:pt idx="123">
                  <c:v>11977762.9776512</c:v>
                </c:pt>
                <c:pt idx="124">
                  <c:v>11960455.986383</c:v>
                </c:pt>
                <c:pt idx="125">
                  <c:v>11934219.6753464</c:v>
                </c:pt>
                <c:pt idx="126">
                  <c:v>11909629.071348</c:v>
                </c:pt>
                <c:pt idx="127">
                  <c:v>11881419.845732</c:v>
                </c:pt>
                <c:pt idx="128">
                  <c:v>11846004.4231997</c:v>
                </c:pt>
                <c:pt idx="129">
                  <c:v>11822098.0476833</c:v>
                </c:pt>
                <c:pt idx="130">
                  <c:v>11808524.3996567</c:v>
                </c:pt>
                <c:pt idx="131">
                  <c:v>11811786.7699421</c:v>
                </c:pt>
                <c:pt idx="132">
                  <c:v>11779981.8563218</c:v>
                </c:pt>
                <c:pt idx="133">
                  <c:v>11757161.9718723</c:v>
                </c:pt>
                <c:pt idx="134">
                  <c:v>11736286.8600904</c:v>
                </c:pt>
                <c:pt idx="135">
                  <c:v>11710664.6129838</c:v>
                </c:pt>
                <c:pt idx="136">
                  <c:v>11686580.7642465</c:v>
                </c:pt>
                <c:pt idx="137">
                  <c:v>11663416.1172362</c:v>
                </c:pt>
                <c:pt idx="138">
                  <c:v>11636584.0788417</c:v>
                </c:pt>
                <c:pt idx="139">
                  <c:v>11613081.4087546</c:v>
                </c:pt>
                <c:pt idx="140">
                  <c:v>11597124.3185555</c:v>
                </c:pt>
                <c:pt idx="141">
                  <c:v>11581583.6229944</c:v>
                </c:pt>
                <c:pt idx="142">
                  <c:v>11555961.1282497</c:v>
                </c:pt>
                <c:pt idx="143">
                  <c:v>11531905.0192923</c:v>
                </c:pt>
                <c:pt idx="144">
                  <c:v>11513876.7752403</c:v>
                </c:pt>
                <c:pt idx="145">
                  <c:v>11496126.1355061</c:v>
                </c:pt>
                <c:pt idx="146">
                  <c:v>11483149.4290626</c:v>
                </c:pt>
                <c:pt idx="147">
                  <c:v>11463980.4729267</c:v>
                </c:pt>
                <c:pt idx="148">
                  <c:v>11451658.3729075</c:v>
                </c:pt>
                <c:pt idx="149">
                  <c:v>11443210.1292424</c:v>
                </c:pt>
                <c:pt idx="150">
                  <c:v>11423823.8848487</c:v>
                </c:pt>
                <c:pt idx="151">
                  <c:v>11402009.0867587</c:v>
                </c:pt>
                <c:pt idx="152">
                  <c:v>11383607.3848993</c:v>
                </c:pt>
                <c:pt idx="153">
                  <c:v>11363367.7363278</c:v>
                </c:pt>
                <c:pt idx="154">
                  <c:v>11353382.0364365</c:v>
                </c:pt>
                <c:pt idx="155">
                  <c:v>11338746.2039538</c:v>
                </c:pt>
                <c:pt idx="156">
                  <c:v>11325270.3306171</c:v>
                </c:pt>
                <c:pt idx="157">
                  <c:v>11310188.2457941</c:v>
                </c:pt>
                <c:pt idx="158">
                  <c:v>11290314.6977882</c:v>
                </c:pt>
                <c:pt idx="159">
                  <c:v>11283589.4695808</c:v>
                </c:pt>
                <c:pt idx="160">
                  <c:v>11275579.5186795</c:v>
                </c:pt>
                <c:pt idx="161">
                  <c:v>11260722.4397803</c:v>
                </c:pt>
                <c:pt idx="162">
                  <c:v>11248757.7315232</c:v>
                </c:pt>
                <c:pt idx="163">
                  <c:v>11232251.7012684</c:v>
                </c:pt>
                <c:pt idx="164">
                  <c:v>11218460.1857329</c:v>
                </c:pt>
                <c:pt idx="165">
                  <c:v>11206021.9279761</c:v>
                </c:pt>
                <c:pt idx="166">
                  <c:v>11191402.2508775</c:v>
                </c:pt>
                <c:pt idx="167">
                  <c:v>11177956.9492849</c:v>
                </c:pt>
                <c:pt idx="168">
                  <c:v>11165177.0166006</c:v>
                </c:pt>
                <c:pt idx="169">
                  <c:v>11150208.3262971</c:v>
                </c:pt>
                <c:pt idx="170">
                  <c:v>11136734.2061449</c:v>
                </c:pt>
                <c:pt idx="171">
                  <c:v>11127837.4273424</c:v>
                </c:pt>
                <c:pt idx="172">
                  <c:v>11113826.3527223</c:v>
                </c:pt>
                <c:pt idx="173">
                  <c:v>11099145.4804822</c:v>
                </c:pt>
                <c:pt idx="174">
                  <c:v>11091392.0972499</c:v>
                </c:pt>
                <c:pt idx="175">
                  <c:v>11080674.4781813</c:v>
                </c:pt>
                <c:pt idx="176">
                  <c:v>11068236.7693768</c:v>
                </c:pt>
                <c:pt idx="177">
                  <c:v>11056105.073182</c:v>
                </c:pt>
                <c:pt idx="178">
                  <c:v>11046763.6006553</c:v>
                </c:pt>
                <c:pt idx="179">
                  <c:v>11034671.2159836</c:v>
                </c:pt>
                <c:pt idx="180">
                  <c:v>11028089.9140186</c:v>
                </c:pt>
                <c:pt idx="181">
                  <c:v>11022503.2579455</c:v>
                </c:pt>
                <c:pt idx="182">
                  <c:v>11010749.7255065</c:v>
                </c:pt>
                <c:pt idx="183">
                  <c:v>10997628.3491287</c:v>
                </c:pt>
                <c:pt idx="184">
                  <c:v>10986581.6003312</c:v>
                </c:pt>
                <c:pt idx="185">
                  <c:v>10974380.1226331</c:v>
                </c:pt>
                <c:pt idx="186">
                  <c:v>10968490.5258854</c:v>
                </c:pt>
                <c:pt idx="187">
                  <c:v>10959783.0577436</c:v>
                </c:pt>
                <c:pt idx="188">
                  <c:v>10947130.6209448</c:v>
                </c:pt>
                <c:pt idx="189">
                  <c:v>10938496.7366913</c:v>
                </c:pt>
                <c:pt idx="190">
                  <c:v>10931731.3090074</c:v>
                </c:pt>
                <c:pt idx="191">
                  <c:v>10925322.3989531</c:v>
                </c:pt>
                <c:pt idx="192">
                  <c:v>10918148.5938173</c:v>
                </c:pt>
                <c:pt idx="193">
                  <c:v>10907407.6544255</c:v>
                </c:pt>
                <c:pt idx="194">
                  <c:v>10898267.064102</c:v>
                </c:pt>
                <c:pt idx="195">
                  <c:v>10886855.4000418</c:v>
                </c:pt>
                <c:pt idx="196">
                  <c:v>10882927.4534651</c:v>
                </c:pt>
                <c:pt idx="197">
                  <c:v>10874449.3851069</c:v>
                </c:pt>
                <c:pt idx="198">
                  <c:v>10864973.5617687</c:v>
                </c:pt>
                <c:pt idx="199">
                  <c:v>10856486.82352</c:v>
                </c:pt>
                <c:pt idx="200">
                  <c:v>10848586.5928628</c:v>
                </c:pt>
                <c:pt idx="201">
                  <c:v>10838243.3263573</c:v>
                </c:pt>
                <c:pt idx="202">
                  <c:v>10833055.5647157</c:v>
                </c:pt>
                <c:pt idx="203">
                  <c:v>10822915.3736889</c:v>
                </c:pt>
                <c:pt idx="204">
                  <c:v>10818418.2010748</c:v>
                </c:pt>
                <c:pt idx="205">
                  <c:v>10812540.6984654</c:v>
                </c:pt>
                <c:pt idx="206">
                  <c:v>10806126.6166298</c:v>
                </c:pt>
                <c:pt idx="207">
                  <c:v>10797949.7076213</c:v>
                </c:pt>
                <c:pt idx="208">
                  <c:v>10788823.4441338</c:v>
                </c:pt>
                <c:pt idx="209">
                  <c:v>10780084.3843225</c:v>
                </c:pt>
                <c:pt idx="210">
                  <c:v>10772939.3940307</c:v>
                </c:pt>
                <c:pt idx="211">
                  <c:v>10764512.1918056</c:v>
                </c:pt>
                <c:pt idx="212">
                  <c:v>10760149.6300212</c:v>
                </c:pt>
                <c:pt idx="213">
                  <c:v>10752139.2426696</c:v>
                </c:pt>
                <c:pt idx="214">
                  <c:v>10743444.9802371</c:v>
                </c:pt>
                <c:pt idx="215">
                  <c:v>10736300.0880885</c:v>
                </c:pt>
                <c:pt idx="216">
                  <c:v>10729708.6545899</c:v>
                </c:pt>
                <c:pt idx="217">
                  <c:v>10724339.9174929</c:v>
                </c:pt>
                <c:pt idx="218">
                  <c:v>10715917.9290727</c:v>
                </c:pt>
                <c:pt idx="219">
                  <c:v>10711530.955426</c:v>
                </c:pt>
                <c:pt idx="220">
                  <c:v>10704229.6335215</c:v>
                </c:pt>
                <c:pt idx="221">
                  <c:v>10697356.0674337</c:v>
                </c:pt>
                <c:pt idx="222">
                  <c:v>10691794.9624295</c:v>
                </c:pt>
                <c:pt idx="223">
                  <c:v>10686509.7060141</c:v>
                </c:pt>
                <c:pt idx="224">
                  <c:v>10680875.762413</c:v>
                </c:pt>
                <c:pt idx="225">
                  <c:v>10672899.2290722</c:v>
                </c:pt>
                <c:pt idx="226">
                  <c:v>10666185.7322322</c:v>
                </c:pt>
                <c:pt idx="227">
                  <c:v>10659909.7626614</c:v>
                </c:pt>
                <c:pt idx="228">
                  <c:v>10653131.3872301</c:v>
                </c:pt>
                <c:pt idx="229">
                  <c:v>10647149.7779107</c:v>
                </c:pt>
                <c:pt idx="230">
                  <c:v>10641650.1151814</c:v>
                </c:pt>
                <c:pt idx="231">
                  <c:v>10634410.3350477</c:v>
                </c:pt>
                <c:pt idx="232">
                  <c:v>10630923.5468039</c:v>
                </c:pt>
                <c:pt idx="233">
                  <c:v>10623673.1546824</c:v>
                </c:pt>
                <c:pt idx="234">
                  <c:v>10620315.895131</c:v>
                </c:pt>
                <c:pt idx="235">
                  <c:v>10616097.5561374</c:v>
                </c:pt>
                <c:pt idx="236">
                  <c:v>10612223.0194136</c:v>
                </c:pt>
                <c:pt idx="237">
                  <c:v>10607555.0496127</c:v>
                </c:pt>
                <c:pt idx="238">
                  <c:v>10602614.3549126</c:v>
                </c:pt>
                <c:pt idx="239">
                  <c:v>10596614.9156105</c:v>
                </c:pt>
                <c:pt idx="240">
                  <c:v>10590136.4787982</c:v>
                </c:pt>
                <c:pt idx="241">
                  <c:v>10583660.3808365</c:v>
                </c:pt>
                <c:pt idx="242">
                  <c:v>10580440.1741615</c:v>
                </c:pt>
                <c:pt idx="243">
                  <c:v>10577308.3537356</c:v>
                </c:pt>
                <c:pt idx="244">
                  <c:v>10571653.3295351</c:v>
                </c:pt>
                <c:pt idx="245">
                  <c:v>10565394.0567318</c:v>
                </c:pt>
                <c:pt idx="246">
                  <c:v>10560004.5918723</c:v>
                </c:pt>
                <c:pt idx="247">
                  <c:v>10555033.8549277</c:v>
                </c:pt>
                <c:pt idx="248">
                  <c:v>10551583.1320422</c:v>
                </c:pt>
                <c:pt idx="249">
                  <c:v>10547271.6102198</c:v>
                </c:pt>
                <c:pt idx="250">
                  <c:v>10541393.4595398</c:v>
                </c:pt>
                <c:pt idx="251">
                  <c:v>10538467.0729558</c:v>
                </c:pt>
                <c:pt idx="252">
                  <c:v>10534479.166602</c:v>
                </c:pt>
                <c:pt idx="253">
                  <c:v>10528732.8961269</c:v>
                </c:pt>
                <c:pt idx="254">
                  <c:v>10523408.5158196</c:v>
                </c:pt>
                <c:pt idx="255">
                  <c:v>10519125.2330605</c:v>
                </c:pt>
                <c:pt idx="256">
                  <c:v>10515245.0133197</c:v>
                </c:pt>
                <c:pt idx="257">
                  <c:v>10510076.8722276</c:v>
                </c:pt>
                <c:pt idx="258">
                  <c:v>10504960.780764</c:v>
                </c:pt>
                <c:pt idx="259">
                  <c:v>10500342.2884891</c:v>
                </c:pt>
                <c:pt idx="260">
                  <c:v>10495431.3855826</c:v>
                </c:pt>
                <c:pt idx="261">
                  <c:v>10491090.7148879</c:v>
                </c:pt>
                <c:pt idx="262">
                  <c:v>10487062.3980439</c:v>
                </c:pt>
                <c:pt idx="263">
                  <c:v>10481847.5229536</c:v>
                </c:pt>
                <c:pt idx="264">
                  <c:v>10478604.9631271</c:v>
                </c:pt>
                <c:pt idx="265">
                  <c:v>10473570.2336104</c:v>
                </c:pt>
                <c:pt idx="266">
                  <c:v>10469428.6661121</c:v>
                </c:pt>
                <c:pt idx="267">
                  <c:v>10464874.3906917</c:v>
                </c:pt>
                <c:pt idx="268">
                  <c:v>10461078.7329353</c:v>
                </c:pt>
                <c:pt idx="269">
                  <c:v>10457643.2758562</c:v>
                </c:pt>
                <c:pt idx="270">
                  <c:v>10453849.3839058</c:v>
                </c:pt>
                <c:pt idx="271">
                  <c:v>10450014.7302836</c:v>
                </c:pt>
                <c:pt idx="272">
                  <c:v>10445588.3539008</c:v>
                </c:pt>
                <c:pt idx="273">
                  <c:v>10440995.5435292</c:v>
                </c:pt>
                <c:pt idx="274">
                  <c:v>10438390.528579</c:v>
                </c:pt>
                <c:pt idx="275">
                  <c:v>10435984.4223574</c:v>
                </c:pt>
                <c:pt idx="276">
                  <c:v>10431736.1043648</c:v>
                </c:pt>
                <c:pt idx="277">
                  <c:v>10427032.9172842</c:v>
                </c:pt>
                <c:pt idx="278">
                  <c:v>10423049.2200418</c:v>
                </c:pt>
                <c:pt idx="279">
                  <c:v>10419417.5386865</c:v>
                </c:pt>
                <c:pt idx="280">
                  <c:v>10415977.4213896</c:v>
                </c:pt>
                <c:pt idx="281">
                  <c:v>10411969.2784851</c:v>
                </c:pt>
                <c:pt idx="282">
                  <c:v>10408390.1279639</c:v>
                </c:pt>
                <c:pt idx="283">
                  <c:v>10405579.4521254</c:v>
                </c:pt>
                <c:pt idx="284">
                  <c:v>10402125.55279</c:v>
                </c:pt>
                <c:pt idx="285">
                  <c:v>10397662.7885349</c:v>
                </c:pt>
                <c:pt idx="286">
                  <c:v>10393614.5215997</c:v>
                </c:pt>
                <c:pt idx="287">
                  <c:v>10390436.1412133</c:v>
                </c:pt>
                <c:pt idx="288">
                  <c:v>10387735.7234667</c:v>
                </c:pt>
                <c:pt idx="289">
                  <c:v>10384367.308011</c:v>
                </c:pt>
                <c:pt idx="290">
                  <c:v>10380763.4736712</c:v>
                </c:pt>
                <c:pt idx="291">
                  <c:v>10377102.6239734</c:v>
                </c:pt>
                <c:pt idx="292">
                  <c:v>10373914.4912855</c:v>
                </c:pt>
                <c:pt idx="293">
                  <c:v>10370952.893993</c:v>
                </c:pt>
                <c:pt idx="294">
                  <c:v>10367092.4764603</c:v>
                </c:pt>
                <c:pt idx="295">
                  <c:v>10364742.1511737</c:v>
                </c:pt>
                <c:pt idx="296">
                  <c:v>10360862.525271</c:v>
                </c:pt>
                <c:pt idx="297">
                  <c:v>10358051.2206415</c:v>
                </c:pt>
                <c:pt idx="298">
                  <c:v>10354333.8204962</c:v>
                </c:pt>
                <c:pt idx="299">
                  <c:v>10351174.1384931</c:v>
                </c:pt>
                <c:pt idx="300">
                  <c:v>10348366.6347184</c:v>
                </c:pt>
                <c:pt idx="301">
                  <c:v>10345370.9022526</c:v>
                </c:pt>
                <c:pt idx="302">
                  <c:v>10342369.6437232</c:v>
                </c:pt>
                <c:pt idx="303">
                  <c:v>10338994.5558482</c:v>
                </c:pt>
                <c:pt idx="304">
                  <c:v>10335736.2597971</c:v>
                </c:pt>
                <c:pt idx="305">
                  <c:v>10333901.1148815</c:v>
                </c:pt>
                <c:pt idx="306">
                  <c:v>10330697.2904595</c:v>
                </c:pt>
                <c:pt idx="307">
                  <c:v>10327125.9608398</c:v>
                </c:pt>
                <c:pt idx="308">
                  <c:v>10324133.8441043</c:v>
                </c:pt>
                <c:pt idx="309">
                  <c:v>10321514.6726231</c:v>
                </c:pt>
                <c:pt idx="310">
                  <c:v>10319008.0276843</c:v>
                </c:pt>
                <c:pt idx="311">
                  <c:v>10316109.7705122</c:v>
                </c:pt>
                <c:pt idx="312">
                  <c:v>10313299.8797549</c:v>
                </c:pt>
                <c:pt idx="313">
                  <c:v>10311137.8548255</c:v>
                </c:pt>
                <c:pt idx="314">
                  <c:v>10308467.5507781</c:v>
                </c:pt>
                <c:pt idx="315">
                  <c:v>10305008.8814867</c:v>
                </c:pt>
                <c:pt idx="316">
                  <c:v>10301839.5346228</c:v>
                </c:pt>
                <c:pt idx="317">
                  <c:v>10299328.6214776</c:v>
                </c:pt>
                <c:pt idx="318">
                  <c:v>10297245.710036</c:v>
                </c:pt>
                <c:pt idx="319">
                  <c:v>10294669.8845294</c:v>
                </c:pt>
                <c:pt idx="320">
                  <c:v>10291835.9999224</c:v>
                </c:pt>
                <c:pt idx="321">
                  <c:v>10289039.6342148</c:v>
                </c:pt>
                <c:pt idx="322">
                  <c:v>10286656.7763883</c:v>
                </c:pt>
                <c:pt idx="323">
                  <c:v>10284441.6451924</c:v>
                </c:pt>
                <c:pt idx="324">
                  <c:v>10281473.5168202</c:v>
                </c:pt>
                <c:pt idx="325">
                  <c:v>10279738.4864096</c:v>
                </c:pt>
                <c:pt idx="326">
                  <c:v>10276745.0025825</c:v>
                </c:pt>
                <c:pt idx="327">
                  <c:v>10274596.7033094</c:v>
                </c:pt>
                <c:pt idx="328">
                  <c:v>10271662.160568</c:v>
                </c:pt>
                <c:pt idx="329">
                  <c:v>10269193.4088558</c:v>
                </c:pt>
                <c:pt idx="330">
                  <c:v>10267055.9915677</c:v>
                </c:pt>
                <c:pt idx="331">
                  <c:v>10264752.3428173</c:v>
                </c:pt>
                <c:pt idx="332">
                  <c:v>10262399.2581624</c:v>
                </c:pt>
                <c:pt idx="333">
                  <c:v>10259723.3908669</c:v>
                </c:pt>
                <c:pt idx="334">
                  <c:v>10257170.5373253</c:v>
                </c:pt>
                <c:pt idx="335">
                  <c:v>10255802.6735032</c:v>
                </c:pt>
                <c:pt idx="336">
                  <c:v>10253335.395365</c:v>
                </c:pt>
                <c:pt idx="337">
                  <c:v>10250525.6461055</c:v>
                </c:pt>
                <c:pt idx="338">
                  <c:v>10248165.8329467</c:v>
                </c:pt>
                <c:pt idx="339">
                  <c:v>10246170.0252988</c:v>
                </c:pt>
                <c:pt idx="340">
                  <c:v>10244205.1815741</c:v>
                </c:pt>
                <c:pt idx="341">
                  <c:v>10241993.827121</c:v>
                </c:pt>
                <c:pt idx="342">
                  <c:v>10239792.9540438</c:v>
                </c:pt>
                <c:pt idx="343">
                  <c:v>10238196.3771564</c:v>
                </c:pt>
                <c:pt idx="344">
                  <c:v>10236164.6679434</c:v>
                </c:pt>
                <c:pt idx="345">
                  <c:v>10233437.8156123</c:v>
                </c:pt>
                <c:pt idx="346">
                  <c:v>10230923.867504</c:v>
                </c:pt>
                <c:pt idx="347">
                  <c:v>10228940.4012084</c:v>
                </c:pt>
                <c:pt idx="348">
                  <c:v>10227347.0625238</c:v>
                </c:pt>
                <c:pt idx="349">
                  <c:v>10225351.3929119</c:v>
                </c:pt>
                <c:pt idx="350">
                  <c:v>10223064.831649</c:v>
                </c:pt>
                <c:pt idx="351">
                  <c:v>10220877.7280647</c:v>
                </c:pt>
                <c:pt idx="352">
                  <c:v>10219058.9941999</c:v>
                </c:pt>
                <c:pt idx="353">
                  <c:v>10217358.0337808</c:v>
                </c:pt>
                <c:pt idx="354">
                  <c:v>10215009.8155843</c:v>
                </c:pt>
                <c:pt idx="355">
                  <c:v>10213690.2889247</c:v>
                </c:pt>
                <c:pt idx="356">
                  <c:v>10211327.1873478</c:v>
                </c:pt>
                <c:pt idx="357">
                  <c:v>10209659.8996117</c:v>
                </c:pt>
                <c:pt idx="358">
                  <c:v>10207291.4801235</c:v>
                </c:pt>
                <c:pt idx="359">
                  <c:v>10205339.7690491</c:v>
                </c:pt>
                <c:pt idx="360">
                  <c:v>10203722.7724293</c:v>
                </c:pt>
                <c:pt idx="361">
                  <c:v>10201956.6113982</c:v>
                </c:pt>
                <c:pt idx="362">
                  <c:v>10200109.7612538</c:v>
                </c:pt>
                <c:pt idx="363">
                  <c:v>10197963.304597</c:v>
                </c:pt>
                <c:pt idx="364">
                  <c:v>10195943.0025281</c:v>
                </c:pt>
                <c:pt idx="365">
                  <c:v>10194954.4403598</c:v>
                </c:pt>
                <c:pt idx="366">
                  <c:v>10193038.1945981</c:v>
                </c:pt>
                <c:pt idx="367">
                  <c:v>10190786.0518759</c:v>
                </c:pt>
                <c:pt idx="368">
                  <c:v>10188888.2863723</c:v>
                </c:pt>
                <c:pt idx="369">
                  <c:v>10187352.9262391</c:v>
                </c:pt>
                <c:pt idx="370">
                  <c:v>10185777.5872223</c:v>
                </c:pt>
                <c:pt idx="371">
                  <c:v>10184073.1106596</c:v>
                </c:pt>
                <c:pt idx="372">
                  <c:v>10182321.9759011</c:v>
                </c:pt>
                <c:pt idx="373">
                  <c:v>10181153.1019978</c:v>
                </c:pt>
                <c:pt idx="374">
                  <c:v>10179599.2621535</c:v>
                </c:pt>
                <c:pt idx="375">
                  <c:v>10177413.948485</c:v>
                </c:pt>
                <c:pt idx="376">
                  <c:v>10175394.3641611</c:v>
                </c:pt>
                <c:pt idx="377">
                  <c:v>10173822.1724633</c:v>
                </c:pt>
                <c:pt idx="378">
                  <c:v>10172619.7632553</c:v>
                </c:pt>
                <c:pt idx="379">
                  <c:v>10171074.4161668</c:v>
                </c:pt>
                <c:pt idx="380">
                  <c:v>10169199.9661778</c:v>
                </c:pt>
                <c:pt idx="381">
                  <c:v>10167477.2121309</c:v>
                </c:pt>
                <c:pt idx="382">
                  <c:v>10166099.5259877</c:v>
                </c:pt>
                <c:pt idx="383">
                  <c:v>10164801.8300522</c:v>
                </c:pt>
                <c:pt idx="384">
                  <c:v>10162923.593777</c:v>
                </c:pt>
                <c:pt idx="385">
                  <c:v>10161928.848166</c:v>
                </c:pt>
                <c:pt idx="386">
                  <c:v>10160044.2172113</c:v>
                </c:pt>
                <c:pt idx="387">
                  <c:v>10158749.4101093</c:v>
                </c:pt>
                <c:pt idx="388">
                  <c:v>10156804.8057549</c:v>
                </c:pt>
                <c:pt idx="389">
                  <c:v>10155246.7960647</c:v>
                </c:pt>
                <c:pt idx="390">
                  <c:v>10154039.7575448</c:v>
                </c:pt>
                <c:pt idx="391">
                  <c:v>10152698.2608758</c:v>
                </c:pt>
                <c:pt idx="392">
                  <c:v>10151250.7261066</c:v>
                </c:pt>
                <c:pt idx="393">
                  <c:v>10149512.7096426</c:v>
                </c:pt>
                <c:pt idx="394">
                  <c:v>10147907.0508813</c:v>
                </c:pt>
                <c:pt idx="395">
                  <c:v>10147231.8300154</c:v>
                </c:pt>
                <c:pt idx="396">
                  <c:v>10145748.8334345</c:v>
                </c:pt>
                <c:pt idx="397">
                  <c:v>10143927.4858168</c:v>
                </c:pt>
                <c:pt idx="398">
                  <c:v>10142389.978534</c:v>
                </c:pt>
                <c:pt idx="399">
                  <c:v>10141223.1173873</c:v>
                </c:pt>
                <c:pt idx="400">
                  <c:v>10139950.2893844</c:v>
                </c:pt>
                <c:pt idx="401">
                  <c:v>10138647.9844401</c:v>
                </c:pt>
                <c:pt idx="402">
                  <c:v>10137251.1726818</c:v>
                </c:pt>
                <c:pt idx="403">
                  <c:v>10136431.7108189</c:v>
                </c:pt>
                <c:pt idx="404">
                  <c:v>10135259.8083136</c:v>
                </c:pt>
                <c:pt idx="405">
                  <c:v>10133496.7857408</c:v>
                </c:pt>
                <c:pt idx="406">
                  <c:v>10131866.6489525</c:v>
                </c:pt>
                <c:pt idx="407">
                  <c:v>10130625.0110463</c:v>
                </c:pt>
                <c:pt idx="408">
                  <c:v>10129743.9528045</c:v>
                </c:pt>
                <c:pt idx="409">
                  <c:v>10128562.4294276</c:v>
                </c:pt>
                <c:pt idx="410">
                  <c:v>10127006.9574507</c:v>
                </c:pt>
                <c:pt idx="411">
                  <c:v>10125654.5374243</c:v>
                </c:pt>
                <c:pt idx="412">
                  <c:v>10124640.623989</c:v>
                </c:pt>
                <c:pt idx="413">
                  <c:v>10123677.7896954</c:v>
                </c:pt>
                <c:pt idx="414">
                  <c:v>10122175.9999852</c:v>
                </c:pt>
                <c:pt idx="415">
                  <c:v>10121451.5514961</c:v>
                </c:pt>
                <c:pt idx="416">
                  <c:v>10119950.7180191</c:v>
                </c:pt>
                <c:pt idx="417">
                  <c:v>10118962.7683255</c:v>
                </c:pt>
                <c:pt idx="418">
                  <c:v>10117350.7340491</c:v>
                </c:pt>
                <c:pt idx="419">
                  <c:v>10116106.8528001</c:v>
                </c:pt>
                <c:pt idx="420">
                  <c:v>10115240.6426458</c:v>
                </c:pt>
                <c:pt idx="421">
                  <c:v>10114253.4223203</c:v>
                </c:pt>
                <c:pt idx="422">
                  <c:v>10113137.1845481</c:v>
                </c:pt>
                <c:pt idx="423">
                  <c:v>10111729.1756403</c:v>
                </c:pt>
                <c:pt idx="424">
                  <c:v>10110461.7361827</c:v>
                </c:pt>
                <c:pt idx="425">
                  <c:v>10110055.5519855</c:v>
                </c:pt>
                <c:pt idx="426">
                  <c:v>10108931.2794594</c:v>
                </c:pt>
                <c:pt idx="427">
                  <c:v>10107460.1553675</c:v>
                </c:pt>
                <c:pt idx="428">
                  <c:v>10106216.5840396</c:v>
                </c:pt>
                <c:pt idx="429">
                  <c:v>10105360.1157283</c:v>
                </c:pt>
                <c:pt idx="430">
                  <c:v>10104332.8628091</c:v>
                </c:pt>
                <c:pt idx="431">
                  <c:v>10103368.0718445</c:v>
                </c:pt>
                <c:pt idx="432">
                  <c:v>10102265.3732729</c:v>
                </c:pt>
                <c:pt idx="433">
                  <c:v>10101748.5409643</c:v>
                </c:pt>
                <c:pt idx="434">
                  <c:v>10100900.1789778</c:v>
                </c:pt>
                <c:pt idx="435">
                  <c:v>10099484.5072663</c:v>
                </c:pt>
                <c:pt idx="436">
                  <c:v>10098176.8997026</c:v>
                </c:pt>
                <c:pt idx="437">
                  <c:v>10097213.1373143</c:v>
                </c:pt>
                <c:pt idx="438">
                  <c:v>10096608.1962998</c:v>
                </c:pt>
                <c:pt idx="439">
                  <c:v>10095735.2390834</c:v>
                </c:pt>
                <c:pt idx="440">
                  <c:v>10094436.3962435</c:v>
                </c:pt>
                <c:pt idx="441">
                  <c:v>10093392.9506485</c:v>
                </c:pt>
                <c:pt idx="442">
                  <c:v>10092693.4918723</c:v>
                </c:pt>
                <c:pt idx="443">
                  <c:v>10092022.4611334</c:v>
                </c:pt>
                <c:pt idx="444">
                  <c:v>10090838.047425</c:v>
                </c:pt>
                <c:pt idx="445">
                  <c:v>10090348.6604786</c:v>
                </c:pt>
                <c:pt idx="446">
                  <c:v>10089171.7736202</c:v>
                </c:pt>
                <c:pt idx="447">
                  <c:v>10088449.0402373</c:v>
                </c:pt>
                <c:pt idx="448">
                  <c:v>10087109.9636698</c:v>
                </c:pt>
                <c:pt idx="449">
                  <c:v>10086126.7212918</c:v>
                </c:pt>
                <c:pt idx="450">
                  <c:v>10085555.8457422</c:v>
                </c:pt>
                <c:pt idx="451">
                  <c:v>10084878.1316547</c:v>
                </c:pt>
                <c:pt idx="452">
                  <c:v>10084050.3188093</c:v>
                </c:pt>
                <c:pt idx="453">
                  <c:v>10082921.8827755</c:v>
                </c:pt>
                <c:pt idx="454">
                  <c:v>10081942.857591</c:v>
                </c:pt>
                <c:pt idx="455">
                  <c:v>10081775.7808896</c:v>
                </c:pt>
                <c:pt idx="456">
                  <c:v>10080961.9847638</c:v>
                </c:pt>
                <c:pt idx="457">
                  <c:v>10079788.7154602</c:v>
                </c:pt>
                <c:pt idx="458">
                  <c:v>10078794.2786933</c:v>
                </c:pt>
                <c:pt idx="459">
                  <c:v>10078208.3911124</c:v>
                </c:pt>
                <c:pt idx="460">
                  <c:v>10077387.4123305</c:v>
                </c:pt>
                <c:pt idx="461">
                  <c:v>10076716.9082622</c:v>
                </c:pt>
                <c:pt idx="462">
                  <c:v>10075868.1366678</c:v>
                </c:pt>
                <c:pt idx="463">
                  <c:v>10075622.628263</c:v>
                </c:pt>
                <c:pt idx="464">
                  <c:v>10075059.3494189</c:v>
                </c:pt>
                <c:pt idx="465">
                  <c:v>10073940.9576688</c:v>
                </c:pt>
                <c:pt idx="466">
                  <c:v>10072910.257405</c:v>
                </c:pt>
                <c:pt idx="467">
                  <c:v>10072187.1602982</c:v>
                </c:pt>
                <c:pt idx="468">
                  <c:v>10071825.4648655</c:v>
                </c:pt>
                <c:pt idx="469">
                  <c:v>10071222.2820745</c:v>
                </c:pt>
                <c:pt idx="470">
                  <c:v>10070136.3690427</c:v>
                </c:pt>
                <c:pt idx="471">
                  <c:v>10069357.1627743</c:v>
                </c:pt>
                <c:pt idx="472">
                  <c:v>10068935.6533367</c:v>
                </c:pt>
                <c:pt idx="473">
                  <c:v>10068525.4053722</c:v>
                </c:pt>
                <c:pt idx="474">
                  <c:v>10067616.4848279</c:v>
                </c:pt>
                <c:pt idx="475">
                  <c:v>10067335.8564389</c:v>
                </c:pt>
                <c:pt idx="476">
                  <c:v>10066439.5278966</c:v>
                </c:pt>
                <c:pt idx="477">
                  <c:v>10065951.0941025</c:v>
                </c:pt>
                <c:pt idx="478">
                  <c:v>10064841.4464376</c:v>
                </c:pt>
                <c:pt idx="479">
                  <c:v>10064076.9200673</c:v>
                </c:pt>
                <c:pt idx="480">
                  <c:v>10063763.3354082</c:v>
                </c:pt>
                <c:pt idx="481">
                  <c:v>10063358.9151786</c:v>
                </c:pt>
                <c:pt idx="482">
                  <c:v>10062786.0535212</c:v>
                </c:pt>
                <c:pt idx="483">
                  <c:v>10061898.4238768</c:v>
                </c:pt>
                <c:pt idx="484">
                  <c:v>10061167.9563619</c:v>
                </c:pt>
                <c:pt idx="485">
                  <c:v>10061213.4971658</c:v>
                </c:pt>
                <c:pt idx="486">
                  <c:v>10060670.2651295</c:v>
                </c:pt>
                <c:pt idx="487">
                  <c:v>10059751.4400603</c:v>
                </c:pt>
                <c:pt idx="488">
                  <c:v>10058968.0543049</c:v>
                </c:pt>
                <c:pt idx="489">
                  <c:v>10058615.9869875</c:v>
                </c:pt>
                <c:pt idx="490">
                  <c:v>10057968.0437405</c:v>
                </c:pt>
                <c:pt idx="491">
                  <c:v>10057552.2222651</c:v>
                </c:pt>
                <c:pt idx="492">
                  <c:v>10056921.8159657</c:v>
                </c:pt>
                <c:pt idx="493">
                  <c:v>10056917.4680907</c:v>
                </c:pt>
                <c:pt idx="494">
                  <c:v>10056603.9677234</c:v>
                </c:pt>
                <c:pt idx="495">
                  <c:v>10055736.1693374</c:v>
                </c:pt>
                <c:pt idx="496">
                  <c:v>10054938.0049892</c:v>
                </c:pt>
                <c:pt idx="497">
                  <c:v>10054418.0147344</c:v>
                </c:pt>
                <c:pt idx="498">
                  <c:v>10054264.790493</c:v>
                </c:pt>
                <c:pt idx="499">
                  <c:v>10053891.7199066</c:v>
                </c:pt>
                <c:pt idx="500">
                  <c:v>10052978.1810142</c:v>
                </c:pt>
                <c:pt idx="501">
                  <c:v>10052416.3299377</c:v>
                </c:pt>
                <c:pt idx="502">
                  <c:v>10052231.8011096</c:v>
                </c:pt>
                <c:pt idx="503">
                  <c:v>10052047.2032867</c:v>
                </c:pt>
                <c:pt idx="504">
                  <c:v>10051368.0032693</c:v>
                </c:pt>
                <c:pt idx="505">
                  <c:v>10051266.2053328</c:v>
                </c:pt>
                <c:pt idx="506">
                  <c:v>10050601.4986511</c:v>
                </c:pt>
                <c:pt idx="507">
                  <c:v>10050311.3250983</c:v>
                </c:pt>
                <c:pt idx="508">
                  <c:v>10049383.5136306</c:v>
                </c:pt>
                <c:pt idx="509">
                  <c:v>10048790.1770277</c:v>
                </c:pt>
                <c:pt idx="510">
                  <c:v>10048686.695347</c:v>
                </c:pt>
                <c:pt idx="511">
                  <c:v>10048509.5955671</c:v>
                </c:pt>
                <c:pt idx="512">
                  <c:v>10048148.8426038</c:v>
                </c:pt>
                <c:pt idx="513">
                  <c:v>10047454.3656028</c:v>
                </c:pt>
                <c:pt idx="514">
                  <c:v>10046922.4432643</c:v>
                </c:pt>
                <c:pt idx="515">
                  <c:v>10047145.4553765</c:v>
                </c:pt>
                <c:pt idx="516">
                  <c:v>10046821.8902233</c:v>
                </c:pt>
                <c:pt idx="517">
                  <c:v>10046099.9635006</c:v>
                </c:pt>
                <c:pt idx="518">
                  <c:v>10045477.2755753</c:v>
                </c:pt>
                <c:pt idx="519">
                  <c:v>10045308.6959747</c:v>
                </c:pt>
                <c:pt idx="520">
                  <c:v>10044791.9744826</c:v>
                </c:pt>
                <c:pt idx="521">
                  <c:v>10044576.3979078</c:v>
                </c:pt>
                <c:pt idx="522">
                  <c:v>10044115.0876534</c:v>
                </c:pt>
                <c:pt idx="523">
                  <c:v>10044308.8493693</c:v>
                </c:pt>
                <c:pt idx="524">
                  <c:v>10044196.5492204</c:v>
                </c:pt>
                <c:pt idx="525">
                  <c:v>10043514.30385</c:v>
                </c:pt>
                <c:pt idx="526">
                  <c:v>10042884.1704948</c:v>
                </c:pt>
                <c:pt idx="527">
                  <c:v>10042512.1367118</c:v>
                </c:pt>
                <c:pt idx="528">
                  <c:v>10042517.0396318</c:v>
                </c:pt>
                <c:pt idx="529">
                  <c:v>10042317.2315105</c:v>
                </c:pt>
                <c:pt idx="530">
                  <c:v>10041521.748971</c:v>
                </c:pt>
                <c:pt idx="531">
                  <c:v>10041110.8896119</c:v>
                </c:pt>
                <c:pt idx="532">
                  <c:v>10041104.0131399</c:v>
                </c:pt>
                <c:pt idx="533">
                  <c:v>10041092.4385219</c:v>
                </c:pt>
                <c:pt idx="534">
                  <c:v>10040576.0574518</c:v>
                </c:pt>
                <c:pt idx="535">
                  <c:v>10040608.6699564</c:v>
                </c:pt>
                <c:pt idx="536">
                  <c:v>10040103.7061838</c:v>
                </c:pt>
                <c:pt idx="537">
                  <c:v>10039957.2041053</c:v>
                </c:pt>
                <c:pt idx="538">
                  <c:v>10039141.8576956</c:v>
                </c:pt>
                <c:pt idx="539">
                  <c:v>10038652.7649157</c:v>
                </c:pt>
                <c:pt idx="540">
                  <c:v>10038693.6042115</c:v>
                </c:pt>
                <c:pt idx="541">
                  <c:v>10038678.3617165</c:v>
                </c:pt>
                <c:pt idx="542">
                  <c:v>10038466.9928498</c:v>
                </c:pt>
                <c:pt idx="543">
                  <c:v>10037897.1324725</c:v>
                </c:pt>
                <c:pt idx="544">
                  <c:v>10037492.3045735</c:v>
                </c:pt>
                <c:pt idx="545">
                  <c:v>10037843.4057369</c:v>
                </c:pt>
                <c:pt idx="546">
                  <c:v>10037670.537009</c:v>
                </c:pt>
                <c:pt idx="547">
                  <c:v>10037064.1833846</c:v>
                </c:pt>
                <c:pt idx="548">
                  <c:v>10036530.4975135</c:v>
                </c:pt>
                <c:pt idx="549">
                  <c:v>10036476.2981642</c:v>
                </c:pt>
                <c:pt idx="550">
                  <c:v>10036034.3811157</c:v>
                </c:pt>
                <c:pt idx="551">
                  <c:v>10035945.3884855</c:v>
                </c:pt>
                <c:pt idx="552">
                  <c:v>10035584.7642722</c:v>
                </c:pt>
                <c:pt idx="553">
                  <c:v>10035919.1722316</c:v>
                </c:pt>
                <c:pt idx="554">
                  <c:v>10035946.3268089</c:v>
                </c:pt>
                <c:pt idx="555">
                  <c:v>10035367.7072445</c:v>
                </c:pt>
                <c:pt idx="556">
                  <c:v>10034820.9106989</c:v>
                </c:pt>
                <c:pt idx="557">
                  <c:v>10034524.0453778</c:v>
                </c:pt>
                <c:pt idx="558">
                  <c:v>10034623.6935464</c:v>
                </c:pt>
                <c:pt idx="559">
                  <c:v>10034526.620122</c:v>
                </c:pt>
                <c:pt idx="560">
                  <c:v>10033783.4945771</c:v>
                </c:pt>
                <c:pt idx="561">
                  <c:v>10033442.8344153</c:v>
                </c:pt>
                <c:pt idx="562">
                  <c:v>10033544.3057376</c:v>
                </c:pt>
                <c:pt idx="563">
                  <c:v>10033644.8950395</c:v>
                </c:pt>
                <c:pt idx="564">
                  <c:v>10033215.0743255</c:v>
                </c:pt>
                <c:pt idx="565">
                  <c:v>10033331.7908488</c:v>
                </c:pt>
                <c:pt idx="566">
                  <c:v>10032904.630862</c:v>
                </c:pt>
                <c:pt idx="567">
                  <c:v>10032839.2734696</c:v>
                </c:pt>
                <c:pt idx="568">
                  <c:v>10032056.8153404</c:v>
                </c:pt>
                <c:pt idx="569">
                  <c:v>10031597.7000584</c:v>
                </c:pt>
                <c:pt idx="570">
                  <c:v>10031715.5381671</c:v>
                </c:pt>
                <c:pt idx="571">
                  <c:v>10031797.4329606</c:v>
                </c:pt>
                <c:pt idx="572">
                  <c:v>10031673.6300113</c:v>
                </c:pt>
                <c:pt idx="573">
                  <c:v>10031160.1958811</c:v>
                </c:pt>
                <c:pt idx="574">
                  <c:v>10030810.9676302</c:v>
                </c:pt>
                <c:pt idx="575">
                  <c:v>10031244.6165665</c:v>
                </c:pt>
                <c:pt idx="576">
                  <c:v>10031162.2505273</c:v>
                </c:pt>
                <c:pt idx="577">
                  <c:v>10030594.3378012</c:v>
                </c:pt>
                <c:pt idx="578">
                  <c:v>10030080.5008026</c:v>
                </c:pt>
                <c:pt idx="579">
                  <c:v>10030079.3175627</c:v>
                </c:pt>
                <c:pt idx="580">
                  <c:v>10029662.2526877</c:v>
                </c:pt>
                <c:pt idx="581">
                  <c:v>10029637.2083723</c:v>
                </c:pt>
                <c:pt idx="582">
                  <c:v>10029317.2329977</c:v>
                </c:pt>
                <c:pt idx="583">
                  <c:v>10029750.4691855</c:v>
                </c:pt>
                <c:pt idx="584">
                  <c:v>10029875.6628257</c:v>
                </c:pt>
                <c:pt idx="585">
                  <c:v>10029340.7205307</c:v>
                </c:pt>
                <c:pt idx="586">
                  <c:v>10028808.8457976</c:v>
                </c:pt>
                <c:pt idx="587">
                  <c:v>10028529.2414244</c:v>
                </c:pt>
                <c:pt idx="588">
                  <c:v>10028680.292183</c:v>
                </c:pt>
                <c:pt idx="589">
                  <c:v>10028638.4342653</c:v>
                </c:pt>
                <c:pt idx="590">
                  <c:v>10027901.0865632</c:v>
                </c:pt>
                <c:pt idx="591">
                  <c:v>10027571.5976349</c:v>
                </c:pt>
                <c:pt idx="592">
                  <c:v>10027743.0498426</c:v>
                </c:pt>
                <c:pt idx="593">
                  <c:v>10027926.7929414</c:v>
                </c:pt>
                <c:pt idx="594">
                  <c:v>10027539.9102684</c:v>
                </c:pt>
                <c:pt idx="595">
                  <c:v>10027716.6811304</c:v>
                </c:pt>
                <c:pt idx="596">
                  <c:v>10027318.3329794</c:v>
                </c:pt>
                <c:pt idx="597">
                  <c:v>10027302.3315613</c:v>
                </c:pt>
                <c:pt idx="598">
                  <c:v>10026499.4503872</c:v>
                </c:pt>
                <c:pt idx="599">
                  <c:v>10026022.0565075</c:v>
                </c:pt>
                <c:pt idx="600">
                  <c:v>10026186.533112</c:v>
                </c:pt>
                <c:pt idx="601">
                  <c:v>10026346.1666238</c:v>
                </c:pt>
                <c:pt idx="602">
                  <c:v>10026291.1251378</c:v>
                </c:pt>
                <c:pt idx="603">
                  <c:v>10025803.7557658</c:v>
                </c:pt>
                <c:pt idx="604">
                  <c:v>10025476.9399814</c:v>
                </c:pt>
                <c:pt idx="605">
                  <c:v>10025983.7488773</c:v>
                </c:pt>
                <c:pt idx="606">
                  <c:v>10025983.604262</c:v>
                </c:pt>
                <c:pt idx="607">
                  <c:v>10025417.7491501</c:v>
                </c:pt>
                <c:pt idx="608">
                  <c:v>10024887.0379754</c:v>
                </c:pt>
                <c:pt idx="609">
                  <c:v>10024918.3265727</c:v>
                </c:pt>
                <c:pt idx="610">
                  <c:v>10024505.4859265</c:v>
                </c:pt>
                <c:pt idx="611">
                  <c:v>10024529.4157804</c:v>
                </c:pt>
                <c:pt idx="612">
                  <c:v>10024227.0662578</c:v>
                </c:pt>
                <c:pt idx="613">
                  <c:v>10024769.1329664</c:v>
                </c:pt>
                <c:pt idx="614">
                  <c:v>10025005.2968608</c:v>
                </c:pt>
                <c:pt idx="615">
                  <c:v>10024504.579927</c:v>
                </c:pt>
                <c:pt idx="616">
                  <c:v>10023956.7267706</c:v>
                </c:pt>
                <c:pt idx="617">
                  <c:v>10023668.9003996</c:v>
                </c:pt>
                <c:pt idx="618">
                  <c:v>10023869.5073013</c:v>
                </c:pt>
                <c:pt idx="619">
                  <c:v>10023880.4658832</c:v>
                </c:pt>
                <c:pt idx="620">
                  <c:v>10023131.7571582</c:v>
                </c:pt>
                <c:pt idx="621">
                  <c:v>10022784.3097035</c:v>
                </c:pt>
                <c:pt idx="622">
                  <c:v>10023037.8817211</c:v>
                </c:pt>
                <c:pt idx="623">
                  <c:v>10023327.9990677</c:v>
                </c:pt>
                <c:pt idx="624">
                  <c:v>10022986.1836606</c:v>
                </c:pt>
                <c:pt idx="625">
                  <c:v>10023235.2965019</c:v>
                </c:pt>
                <c:pt idx="626">
                  <c:v>10022855.6331741</c:v>
                </c:pt>
                <c:pt idx="627">
                  <c:v>10022895.7588242</c:v>
                </c:pt>
                <c:pt idx="628">
                  <c:v>10022039.5103196</c:v>
                </c:pt>
                <c:pt idx="629">
                  <c:v>10021509.5938124</c:v>
                </c:pt>
                <c:pt idx="630">
                  <c:v>10021718.0720284</c:v>
                </c:pt>
                <c:pt idx="631">
                  <c:v>10021986.2854901</c:v>
                </c:pt>
                <c:pt idx="632">
                  <c:v>10022030.6866721</c:v>
                </c:pt>
                <c:pt idx="633">
                  <c:v>10021574.412251</c:v>
                </c:pt>
                <c:pt idx="634">
                  <c:v>10021268.4101301</c:v>
                </c:pt>
                <c:pt idx="635">
                  <c:v>10021867.6079698</c:v>
                </c:pt>
                <c:pt idx="636">
                  <c:v>10022141.755079</c:v>
                </c:pt>
                <c:pt idx="637">
                  <c:v>10021514.9872988</c:v>
                </c:pt>
                <c:pt idx="638">
                  <c:v>10020908.1639578</c:v>
                </c:pt>
                <c:pt idx="639">
                  <c:v>10020932.0707293</c:v>
                </c:pt>
                <c:pt idx="640">
                  <c:v>10020503.2276699</c:v>
                </c:pt>
                <c:pt idx="641">
                  <c:v>10020667.6391187</c:v>
                </c:pt>
                <c:pt idx="642">
                  <c:v>10020330.2026744</c:v>
                </c:pt>
                <c:pt idx="643">
                  <c:v>10020949.872324</c:v>
                </c:pt>
                <c:pt idx="644">
                  <c:v>10021269.5965109</c:v>
                </c:pt>
                <c:pt idx="645">
                  <c:v>10021289.1069108</c:v>
                </c:pt>
                <c:pt idx="646">
                  <c:v>10020404.2134189</c:v>
                </c:pt>
                <c:pt idx="647">
                  <c:v>10019977.010678</c:v>
                </c:pt>
                <c:pt idx="648">
                  <c:v>10020075.7455175</c:v>
                </c:pt>
                <c:pt idx="649">
                  <c:v>10020059.8073336</c:v>
                </c:pt>
                <c:pt idx="650">
                  <c:v>10019754.8299787</c:v>
                </c:pt>
                <c:pt idx="651">
                  <c:v>10019431.3155774</c:v>
                </c:pt>
                <c:pt idx="652">
                  <c:v>10019215.2570158</c:v>
                </c:pt>
                <c:pt idx="653">
                  <c:v>10019914.8311101</c:v>
                </c:pt>
                <c:pt idx="654">
                  <c:v>10019215.5044815</c:v>
                </c:pt>
                <c:pt idx="655">
                  <c:v>10019465.8160114</c:v>
                </c:pt>
                <c:pt idx="656">
                  <c:v>10019552.5321169</c:v>
                </c:pt>
                <c:pt idx="657">
                  <c:v>10019888.5394022</c:v>
                </c:pt>
                <c:pt idx="658">
                  <c:v>10019918.730352</c:v>
                </c:pt>
                <c:pt idx="659">
                  <c:v>10019140.8470555</c:v>
                </c:pt>
                <c:pt idx="660">
                  <c:v>10019748.7804758</c:v>
                </c:pt>
                <c:pt idx="661">
                  <c:v>10020788.2750215</c:v>
                </c:pt>
                <c:pt idx="662">
                  <c:v>10019556.4698971</c:v>
                </c:pt>
                <c:pt idx="663">
                  <c:v>10020194.8619855</c:v>
                </c:pt>
                <c:pt idx="664">
                  <c:v>10019792.6847849</c:v>
                </c:pt>
                <c:pt idx="665">
                  <c:v>10019198.901251</c:v>
                </c:pt>
                <c:pt idx="666">
                  <c:v>10019942.1839975</c:v>
                </c:pt>
                <c:pt idx="667">
                  <c:v>10020326.2782852</c:v>
                </c:pt>
                <c:pt idx="668">
                  <c:v>10019854.593928</c:v>
                </c:pt>
                <c:pt idx="669">
                  <c:v>10020361.4705086</c:v>
                </c:pt>
                <c:pt idx="670">
                  <c:v>10019763.8779169</c:v>
                </c:pt>
                <c:pt idx="671">
                  <c:v>10019858.1803164</c:v>
                </c:pt>
                <c:pt idx="672">
                  <c:v>10020178.0651834</c:v>
                </c:pt>
                <c:pt idx="673">
                  <c:v>10019911.2681659</c:v>
                </c:pt>
                <c:pt idx="674">
                  <c:v>10019538.0219389</c:v>
                </c:pt>
                <c:pt idx="675">
                  <c:v>10019795.6738781</c:v>
                </c:pt>
                <c:pt idx="676">
                  <c:v>10019716.3068454</c:v>
                </c:pt>
                <c:pt idx="677">
                  <c:v>10019449.8818119</c:v>
                </c:pt>
                <c:pt idx="678">
                  <c:v>10019780.0251048</c:v>
                </c:pt>
                <c:pt idx="679">
                  <c:v>10019735.7625014</c:v>
                </c:pt>
                <c:pt idx="680">
                  <c:v>10019984.6672081</c:v>
                </c:pt>
                <c:pt idx="681">
                  <c:v>10020114.7389584</c:v>
                </c:pt>
                <c:pt idx="682">
                  <c:v>10019947.746419</c:v>
                </c:pt>
                <c:pt idx="683">
                  <c:v>10019950.2174207</c:v>
                </c:pt>
                <c:pt idx="684">
                  <c:v>10019867.086579</c:v>
                </c:pt>
                <c:pt idx="685">
                  <c:v>10019736.3339192</c:v>
                </c:pt>
                <c:pt idx="686">
                  <c:v>10019964.0502414</c:v>
                </c:pt>
                <c:pt idx="687">
                  <c:v>10019962.2844787</c:v>
                </c:pt>
                <c:pt idx="688">
                  <c:v>10019930.3091122</c:v>
                </c:pt>
                <c:pt idx="689">
                  <c:v>10019735.751121</c:v>
                </c:pt>
                <c:pt idx="690">
                  <c:v>10020059.9772027</c:v>
                </c:pt>
                <c:pt idx="691">
                  <c:v>10019952.9804991</c:v>
                </c:pt>
                <c:pt idx="692">
                  <c:v>10020163.1618346</c:v>
                </c:pt>
                <c:pt idx="693">
                  <c:v>10020751.4962981</c:v>
                </c:pt>
                <c:pt idx="694">
                  <c:v>10020059.1865466</c:v>
                </c:pt>
                <c:pt idx="695">
                  <c:v>10019982.9344173</c:v>
                </c:pt>
                <c:pt idx="696">
                  <c:v>10019970.1481867</c:v>
                </c:pt>
                <c:pt idx="697">
                  <c:v>10020284.5473732</c:v>
                </c:pt>
                <c:pt idx="698">
                  <c:v>10019948.7340304</c:v>
                </c:pt>
                <c:pt idx="699">
                  <c:v>10020035.9771353</c:v>
                </c:pt>
                <c:pt idx="700">
                  <c:v>10019926.2964297</c:v>
                </c:pt>
                <c:pt idx="701">
                  <c:v>10020092.6385277</c:v>
                </c:pt>
                <c:pt idx="702">
                  <c:v>10020078.8882584</c:v>
                </c:pt>
                <c:pt idx="703">
                  <c:v>10019844.8539771</c:v>
                </c:pt>
                <c:pt idx="704">
                  <c:v>10020134.6506559</c:v>
                </c:pt>
                <c:pt idx="705">
                  <c:v>10019682.2748608</c:v>
                </c:pt>
                <c:pt idx="706">
                  <c:v>10020051.1891855</c:v>
                </c:pt>
                <c:pt idx="707">
                  <c:v>10019834.5459684</c:v>
                </c:pt>
                <c:pt idx="708">
                  <c:v>10020359.7983218</c:v>
                </c:pt>
                <c:pt idx="709">
                  <c:v>10020118.7479099</c:v>
                </c:pt>
                <c:pt idx="710">
                  <c:v>10019984.0432662</c:v>
                </c:pt>
                <c:pt idx="711">
                  <c:v>10020045.725734</c:v>
                </c:pt>
                <c:pt idx="712">
                  <c:v>10020270.3765728</c:v>
                </c:pt>
                <c:pt idx="713">
                  <c:v>10020072.4864666</c:v>
                </c:pt>
                <c:pt idx="714">
                  <c:v>10020136.5377736</c:v>
                </c:pt>
                <c:pt idx="715">
                  <c:v>10020150.3184474</c:v>
                </c:pt>
                <c:pt idx="716">
                  <c:v>10020116.4160159</c:v>
                </c:pt>
                <c:pt idx="717">
                  <c:v>10020090.3014681</c:v>
                </c:pt>
                <c:pt idx="718">
                  <c:v>10020000.6387167</c:v>
                </c:pt>
                <c:pt idx="719">
                  <c:v>10019972.6571758</c:v>
                </c:pt>
                <c:pt idx="720">
                  <c:v>10020032.5400682</c:v>
                </c:pt>
                <c:pt idx="721">
                  <c:v>10019999.0706157</c:v>
                </c:pt>
                <c:pt idx="722">
                  <c:v>10019966.7964089</c:v>
                </c:pt>
                <c:pt idx="723">
                  <c:v>10020004.3025552</c:v>
                </c:pt>
                <c:pt idx="724">
                  <c:v>10019938.0817204</c:v>
                </c:pt>
                <c:pt idx="725">
                  <c:v>10019956.6766368</c:v>
                </c:pt>
                <c:pt idx="726">
                  <c:v>10020055.7549279</c:v>
                </c:pt>
                <c:pt idx="727">
                  <c:v>10020068.4535914</c:v>
                </c:pt>
                <c:pt idx="728">
                  <c:v>10019965.2636412</c:v>
                </c:pt>
                <c:pt idx="729">
                  <c:v>10019981.4329624</c:v>
                </c:pt>
                <c:pt idx="730">
                  <c:v>10019955.5868215</c:v>
                </c:pt>
                <c:pt idx="731">
                  <c:v>10019957.7886128</c:v>
                </c:pt>
                <c:pt idx="732">
                  <c:v>10019978.7872319</c:v>
                </c:pt>
                <c:pt idx="733">
                  <c:v>10019950.8327969</c:v>
                </c:pt>
                <c:pt idx="734">
                  <c:v>10019991.0813484</c:v>
                </c:pt>
                <c:pt idx="735">
                  <c:v>10019974.8243333</c:v>
                </c:pt>
                <c:pt idx="736">
                  <c:v>10019972.7208575</c:v>
                </c:pt>
                <c:pt idx="737">
                  <c:v>10019922.4966094</c:v>
                </c:pt>
                <c:pt idx="738">
                  <c:v>10019870.2440767</c:v>
                </c:pt>
                <c:pt idx="739">
                  <c:v>10019843.1554928</c:v>
                </c:pt>
                <c:pt idx="740">
                  <c:v>10019890.8432805</c:v>
                </c:pt>
                <c:pt idx="741">
                  <c:v>10019831.0313778</c:v>
                </c:pt>
                <c:pt idx="742">
                  <c:v>10019749.6727691</c:v>
                </c:pt>
                <c:pt idx="743">
                  <c:v>10019756.545296</c:v>
                </c:pt>
                <c:pt idx="744">
                  <c:v>10019830.9613414</c:v>
                </c:pt>
                <c:pt idx="745">
                  <c:v>10019742.5293144</c:v>
                </c:pt>
                <c:pt idx="746">
                  <c:v>10019726.8185657</c:v>
                </c:pt>
                <c:pt idx="747">
                  <c:v>10019745.6508555</c:v>
                </c:pt>
                <c:pt idx="748">
                  <c:v>10019760.0771569</c:v>
                </c:pt>
                <c:pt idx="749">
                  <c:v>10019744.2420586</c:v>
                </c:pt>
                <c:pt idx="750">
                  <c:v>10019765.4092049</c:v>
                </c:pt>
                <c:pt idx="751">
                  <c:v>10019744.1573269</c:v>
                </c:pt>
                <c:pt idx="752">
                  <c:v>10019862.1412531</c:v>
                </c:pt>
                <c:pt idx="753">
                  <c:v>10019889.7288339</c:v>
                </c:pt>
                <c:pt idx="754">
                  <c:v>10019830.5037543</c:v>
                </c:pt>
                <c:pt idx="755">
                  <c:v>10019821.9777173</c:v>
                </c:pt>
                <c:pt idx="756">
                  <c:v>10019882.0556167</c:v>
                </c:pt>
                <c:pt idx="757">
                  <c:v>10019915.7246532</c:v>
                </c:pt>
                <c:pt idx="758">
                  <c:v>10019833.2966717</c:v>
                </c:pt>
                <c:pt idx="759">
                  <c:v>10019782.7148715</c:v>
                </c:pt>
                <c:pt idx="760">
                  <c:v>10019789.0213072</c:v>
                </c:pt>
                <c:pt idx="761">
                  <c:v>10019855.3992394</c:v>
                </c:pt>
                <c:pt idx="762">
                  <c:v>10019913.9139454</c:v>
                </c:pt>
                <c:pt idx="763">
                  <c:v>10019892.2601476</c:v>
                </c:pt>
                <c:pt idx="764">
                  <c:v>10019848.9536479</c:v>
                </c:pt>
                <c:pt idx="765">
                  <c:v>10019853.9920823</c:v>
                </c:pt>
                <c:pt idx="766">
                  <c:v>10019875.0399134</c:v>
                </c:pt>
                <c:pt idx="767">
                  <c:v>10019848.3227322</c:v>
                </c:pt>
                <c:pt idx="768">
                  <c:v>10019905.4942608</c:v>
                </c:pt>
                <c:pt idx="769">
                  <c:v>10019898.9148853</c:v>
                </c:pt>
                <c:pt idx="770">
                  <c:v>10019906.4193856</c:v>
                </c:pt>
                <c:pt idx="771">
                  <c:v>10019818.9065413</c:v>
                </c:pt>
                <c:pt idx="772">
                  <c:v>10019826.7248629</c:v>
                </c:pt>
                <c:pt idx="773">
                  <c:v>10019869.0690835</c:v>
                </c:pt>
                <c:pt idx="774">
                  <c:v>10019788.2785634</c:v>
                </c:pt>
                <c:pt idx="775">
                  <c:v>10019795.7985706</c:v>
                </c:pt>
                <c:pt idx="776">
                  <c:v>10019796.9223133</c:v>
                </c:pt>
                <c:pt idx="777">
                  <c:v>10019815.4443351</c:v>
                </c:pt>
                <c:pt idx="778">
                  <c:v>10019868.1845053</c:v>
                </c:pt>
                <c:pt idx="779">
                  <c:v>10019830.9061063</c:v>
                </c:pt>
                <c:pt idx="780">
                  <c:v>10019857.5230053</c:v>
                </c:pt>
                <c:pt idx="781">
                  <c:v>10019874.8352408</c:v>
                </c:pt>
                <c:pt idx="782">
                  <c:v>10019850.3079709</c:v>
                </c:pt>
                <c:pt idx="783">
                  <c:v>10019848.7743948</c:v>
                </c:pt>
                <c:pt idx="784">
                  <c:v>10019855.5060256</c:v>
                </c:pt>
                <c:pt idx="785">
                  <c:v>10019864.296426</c:v>
                </c:pt>
                <c:pt idx="786">
                  <c:v>10019848.191632</c:v>
                </c:pt>
                <c:pt idx="787">
                  <c:v>10019809.9854472</c:v>
                </c:pt>
                <c:pt idx="788">
                  <c:v>10019797.5060563</c:v>
                </c:pt>
                <c:pt idx="789">
                  <c:v>10019820.1886155</c:v>
                </c:pt>
                <c:pt idx="790">
                  <c:v>10019843.9210981</c:v>
                </c:pt>
                <c:pt idx="791">
                  <c:v>10019818.2205893</c:v>
                </c:pt>
                <c:pt idx="792">
                  <c:v>10019829.2797528</c:v>
                </c:pt>
                <c:pt idx="793">
                  <c:v>10019759.7569427</c:v>
                </c:pt>
                <c:pt idx="794">
                  <c:v>10019776.9695145</c:v>
                </c:pt>
                <c:pt idx="795">
                  <c:v>10019757.7844044</c:v>
                </c:pt>
                <c:pt idx="796">
                  <c:v>10019753.9227216</c:v>
                </c:pt>
                <c:pt idx="797">
                  <c:v>10019764.0351243</c:v>
                </c:pt>
                <c:pt idx="798">
                  <c:v>10019757.3506496</c:v>
                </c:pt>
                <c:pt idx="799">
                  <c:v>10019766.067112</c:v>
                </c:pt>
                <c:pt idx="800">
                  <c:v>10019760.0756218</c:v>
                </c:pt>
                <c:pt idx="801">
                  <c:v>10019762.9067665</c:v>
                </c:pt>
                <c:pt idx="802">
                  <c:v>10019744.0776178</c:v>
                </c:pt>
                <c:pt idx="803">
                  <c:v>10019763.0348523</c:v>
                </c:pt>
                <c:pt idx="804">
                  <c:v>10019729.6741103</c:v>
                </c:pt>
                <c:pt idx="805">
                  <c:v>10019741.0254367</c:v>
                </c:pt>
                <c:pt idx="806">
                  <c:v>10019802.9259138</c:v>
                </c:pt>
                <c:pt idx="807">
                  <c:v>10019716.5268586</c:v>
                </c:pt>
                <c:pt idx="808">
                  <c:v>10019779.901357</c:v>
                </c:pt>
                <c:pt idx="809">
                  <c:v>10019752.589366</c:v>
                </c:pt>
                <c:pt idx="810">
                  <c:v>10019771.6329025</c:v>
                </c:pt>
                <c:pt idx="811">
                  <c:v>10019744.7061284</c:v>
                </c:pt>
                <c:pt idx="812">
                  <c:v>10019729.4514729</c:v>
                </c:pt>
                <c:pt idx="813">
                  <c:v>10019728.4219318</c:v>
                </c:pt>
                <c:pt idx="814">
                  <c:v>10019717.7907809</c:v>
                </c:pt>
                <c:pt idx="815">
                  <c:v>10019728.5972392</c:v>
                </c:pt>
                <c:pt idx="816">
                  <c:v>10019693.3181721</c:v>
                </c:pt>
                <c:pt idx="817">
                  <c:v>10019694.4500945</c:v>
                </c:pt>
                <c:pt idx="818">
                  <c:v>10019694.7863619</c:v>
                </c:pt>
                <c:pt idx="819">
                  <c:v>10019711.1221654</c:v>
                </c:pt>
                <c:pt idx="820">
                  <c:v>10019720.011685</c:v>
                </c:pt>
                <c:pt idx="821">
                  <c:v>10019719.0948937</c:v>
                </c:pt>
                <c:pt idx="822">
                  <c:v>10019711.3727835</c:v>
                </c:pt>
                <c:pt idx="823">
                  <c:v>10019705.2970607</c:v>
                </c:pt>
                <c:pt idx="824">
                  <c:v>10019686.273511</c:v>
                </c:pt>
                <c:pt idx="825">
                  <c:v>10019708.4718248</c:v>
                </c:pt>
                <c:pt idx="826">
                  <c:v>10019696.2227311</c:v>
                </c:pt>
                <c:pt idx="827">
                  <c:v>10019722.6882256</c:v>
                </c:pt>
                <c:pt idx="828">
                  <c:v>10019702.5609229</c:v>
                </c:pt>
                <c:pt idx="829">
                  <c:v>10019716.1004799</c:v>
                </c:pt>
                <c:pt idx="830">
                  <c:v>10019728.6406007</c:v>
                </c:pt>
                <c:pt idx="831">
                  <c:v>10019729.4369197</c:v>
                </c:pt>
                <c:pt idx="832">
                  <c:v>10019736.6335619</c:v>
                </c:pt>
                <c:pt idx="833">
                  <c:v>10019748.4601954</c:v>
                </c:pt>
                <c:pt idx="834">
                  <c:v>10019753.09607</c:v>
                </c:pt>
                <c:pt idx="835">
                  <c:v>10019750.9922831</c:v>
                </c:pt>
                <c:pt idx="836">
                  <c:v>10019761.9149831</c:v>
                </c:pt>
                <c:pt idx="837">
                  <c:v>10019755.2775874</c:v>
                </c:pt>
                <c:pt idx="838">
                  <c:v>10019785.1665676</c:v>
                </c:pt>
                <c:pt idx="839">
                  <c:v>10019753.1517765</c:v>
                </c:pt>
                <c:pt idx="840">
                  <c:v>10019755.2848386</c:v>
                </c:pt>
                <c:pt idx="841">
                  <c:v>10019749.1021737</c:v>
                </c:pt>
                <c:pt idx="842">
                  <c:v>10019732.7426661</c:v>
                </c:pt>
                <c:pt idx="843">
                  <c:v>10019760.6495023</c:v>
                </c:pt>
                <c:pt idx="844">
                  <c:v>10019760.0203298</c:v>
                </c:pt>
                <c:pt idx="845">
                  <c:v>10019756.9650559</c:v>
                </c:pt>
                <c:pt idx="846">
                  <c:v>10019754.8978133</c:v>
                </c:pt>
                <c:pt idx="847">
                  <c:v>10019757.8269172</c:v>
                </c:pt>
                <c:pt idx="848">
                  <c:v>10019762.0329394</c:v>
                </c:pt>
                <c:pt idx="849">
                  <c:v>10019775.3189771</c:v>
                </c:pt>
                <c:pt idx="850">
                  <c:v>10019757.1768498</c:v>
                </c:pt>
                <c:pt idx="851">
                  <c:v>10019756.9606143</c:v>
                </c:pt>
                <c:pt idx="852">
                  <c:v>10019751.9508121</c:v>
                </c:pt>
                <c:pt idx="853">
                  <c:v>10019764.690428</c:v>
                </c:pt>
                <c:pt idx="854">
                  <c:v>10019756.4438039</c:v>
                </c:pt>
                <c:pt idx="855">
                  <c:v>10019744.7406878</c:v>
                </c:pt>
                <c:pt idx="856">
                  <c:v>10019744.9354605</c:v>
                </c:pt>
                <c:pt idx="857">
                  <c:v>10019742.5278349</c:v>
                </c:pt>
                <c:pt idx="858">
                  <c:v>10019743.8935916</c:v>
                </c:pt>
                <c:pt idx="859">
                  <c:v>10019737.1066214</c:v>
                </c:pt>
                <c:pt idx="860">
                  <c:v>10019734.3264445</c:v>
                </c:pt>
                <c:pt idx="861">
                  <c:v>10019723.7473876</c:v>
                </c:pt>
                <c:pt idx="862">
                  <c:v>10019716.9070349</c:v>
                </c:pt>
                <c:pt idx="863">
                  <c:v>10019727.605853</c:v>
                </c:pt>
                <c:pt idx="864">
                  <c:v>10019720.2971864</c:v>
                </c:pt>
                <c:pt idx="865">
                  <c:v>10019725.8687752</c:v>
                </c:pt>
                <c:pt idx="866">
                  <c:v>10019731.501837</c:v>
                </c:pt>
                <c:pt idx="867">
                  <c:v>10019723.8521016</c:v>
                </c:pt>
                <c:pt idx="868">
                  <c:v>10019741.1360905</c:v>
                </c:pt>
                <c:pt idx="869">
                  <c:v>10019722.7208721</c:v>
                </c:pt>
                <c:pt idx="870">
                  <c:v>10019736.7954698</c:v>
                </c:pt>
                <c:pt idx="871">
                  <c:v>10019727.0115112</c:v>
                </c:pt>
                <c:pt idx="872">
                  <c:v>10019735.535975</c:v>
                </c:pt>
                <c:pt idx="873">
                  <c:v>10019734.0511178</c:v>
                </c:pt>
                <c:pt idx="874">
                  <c:v>10019728.2517564</c:v>
                </c:pt>
                <c:pt idx="875">
                  <c:v>10019733.125302</c:v>
                </c:pt>
                <c:pt idx="876">
                  <c:v>10019743.5329878</c:v>
                </c:pt>
                <c:pt idx="877">
                  <c:v>10019741.6349119</c:v>
                </c:pt>
                <c:pt idx="878">
                  <c:v>10019739.4767593</c:v>
                </c:pt>
                <c:pt idx="879">
                  <c:v>10019738.3910565</c:v>
                </c:pt>
                <c:pt idx="880">
                  <c:v>10019736.7394028</c:v>
                </c:pt>
                <c:pt idx="881">
                  <c:v>10019742.1120523</c:v>
                </c:pt>
                <c:pt idx="882">
                  <c:v>10019736.8002832</c:v>
                </c:pt>
                <c:pt idx="883">
                  <c:v>10019737.7634507</c:v>
                </c:pt>
                <c:pt idx="884">
                  <c:v>10019742.018074</c:v>
                </c:pt>
                <c:pt idx="885">
                  <c:v>10019750.6370718</c:v>
                </c:pt>
                <c:pt idx="886">
                  <c:v>10019741.9617918</c:v>
                </c:pt>
                <c:pt idx="887">
                  <c:v>10019741.4764676</c:v>
                </c:pt>
                <c:pt idx="888">
                  <c:v>10019741.3707964</c:v>
                </c:pt>
                <c:pt idx="889">
                  <c:v>10019741.0554361</c:v>
                </c:pt>
                <c:pt idx="890">
                  <c:v>10019737.0969428</c:v>
                </c:pt>
                <c:pt idx="891">
                  <c:v>10019743.3881337</c:v>
                </c:pt>
                <c:pt idx="892">
                  <c:v>10019745.6494508</c:v>
                </c:pt>
                <c:pt idx="893">
                  <c:v>10019746.6081519</c:v>
                </c:pt>
                <c:pt idx="894">
                  <c:v>10019744.7581737</c:v>
                </c:pt>
                <c:pt idx="895">
                  <c:v>10019742.5926027</c:v>
                </c:pt>
                <c:pt idx="896">
                  <c:v>10019745.274827</c:v>
                </c:pt>
                <c:pt idx="897">
                  <c:v>10019750.555681</c:v>
                </c:pt>
                <c:pt idx="898">
                  <c:v>10019742.8164683</c:v>
                </c:pt>
                <c:pt idx="899">
                  <c:v>10019741.7364657</c:v>
                </c:pt>
                <c:pt idx="900">
                  <c:v>10019743.9503789</c:v>
                </c:pt>
                <c:pt idx="901">
                  <c:v>10019737.4963971</c:v>
                </c:pt>
                <c:pt idx="902">
                  <c:v>10019743.9358649</c:v>
                </c:pt>
                <c:pt idx="903">
                  <c:v>10019748.2344441</c:v>
                </c:pt>
                <c:pt idx="904">
                  <c:v>10019744.9747387</c:v>
                </c:pt>
                <c:pt idx="905">
                  <c:v>10019740.218081</c:v>
                </c:pt>
                <c:pt idx="906">
                  <c:v>10019745.5957509</c:v>
                </c:pt>
                <c:pt idx="907">
                  <c:v>10019744.9079366</c:v>
                </c:pt>
                <c:pt idx="908">
                  <c:v>10019741.3356872</c:v>
                </c:pt>
                <c:pt idx="909">
                  <c:v>10019740.9960909</c:v>
                </c:pt>
                <c:pt idx="910">
                  <c:v>10019741.8290187</c:v>
                </c:pt>
                <c:pt idx="911">
                  <c:v>10019742.6767082</c:v>
                </c:pt>
                <c:pt idx="912">
                  <c:v>10019738.3609238</c:v>
                </c:pt>
                <c:pt idx="913">
                  <c:v>10019738.8333011</c:v>
                </c:pt>
                <c:pt idx="914">
                  <c:v>10019738.5839504</c:v>
                </c:pt>
                <c:pt idx="915">
                  <c:v>10019739.8992281</c:v>
                </c:pt>
                <c:pt idx="916">
                  <c:v>10019737.1527382</c:v>
                </c:pt>
                <c:pt idx="917">
                  <c:v>10019736.3040556</c:v>
                </c:pt>
                <c:pt idx="918">
                  <c:v>10019735.9632402</c:v>
                </c:pt>
                <c:pt idx="919">
                  <c:v>10019737.3068381</c:v>
                </c:pt>
                <c:pt idx="920">
                  <c:v>10019737.8734628</c:v>
                </c:pt>
                <c:pt idx="921">
                  <c:v>10019736.9920653</c:v>
                </c:pt>
                <c:pt idx="922">
                  <c:v>10019738.6494958</c:v>
                </c:pt>
                <c:pt idx="923">
                  <c:v>10019738.2638475</c:v>
                </c:pt>
                <c:pt idx="924">
                  <c:v>10019740.1661235</c:v>
                </c:pt>
                <c:pt idx="925">
                  <c:v>10019737.5313936</c:v>
                </c:pt>
                <c:pt idx="926">
                  <c:v>10019738.6506379</c:v>
                </c:pt>
                <c:pt idx="927">
                  <c:v>10019739.5923889</c:v>
                </c:pt>
                <c:pt idx="928">
                  <c:v>10019738.486113</c:v>
                </c:pt>
                <c:pt idx="929">
                  <c:v>10019738.8440751</c:v>
                </c:pt>
                <c:pt idx="930">
                  <c:v>10019739.8846228</c:v>
                </c:pt>
                <c:pt idx="931">
                  <c:v>10019739.3551361</c:v>
                </c:pt>
                <c:pt idx="932">
                  <c:v>10019738.8914286</c:v>
                </c:pt>
                <c:pt idx="933">
                  <c:v>10019739.9479907</c:v>
                </c:pt>
                <c:pt idx="934">
                  <c:v>10019739.5677416</c:v>
                </c:pt>
                <c:pt idx="935">
                  <c:v>10019740.1723931</c:v>
                </c:pt>
                <c:pt idx="936">
                  <c:v>10019739.4569929</c:v>
                </c:pt>
                <c:pt idx="937">
                  <c:v>10019740.9311344</c:v>
                </c:pt>
                <c:pt idx="938">
                  <c:v>10019741.006368</c:v>
                </c:pt>
                <c:pt idx="939">
                  <c:v>10019740.6266099</c:v>
                </c:pt>
                <c:pt idx="940">
                  <c:v>10019740.3099434</c:v>
                </c:pt>
                <c:pt idx="941">
                  <c:v>10019741.5229247</c:v>
                </c:pt>
                <c:pt idx="942">
                  <c:v>10019740.5576819</c:v>
                </c:pt>
                <c:pt idx="943">
                  <c:v>10019740.0385325</c:v>
                </c:pt>
                <c:pt idx="944">
                  <c:v>10019740.4707438</c:v>
                </c:pt>
                <c:pt idx="945">
                  <c:v>10019738.7747085</c:v>
                </c:pt>
                <c:pt idx="946">
                  <c:v>10019738.6833457</c:v>
                </c:pt>
                <c:pt idx="947">
                  <c:v>10019740.1301424</c:v>
                </c:pt>
                <c:pt idx="948">
                  <c:v>10019738.289758</c:v>
                </c:pt>
                <c:pt idx="949">
                  <c:v>10019739.359029</c:v>
                </c:pt>
                <c:pt idx="950">
                  <c:v>10019738.3445017</c:v>
                </c:pt>
                <c:pt idx="951">
                  <c:v>10019738.0088103</c:v>
                </c:pt>
                <c:pt idx="952">
                  <c:v>10019738.6717628</c:v>
                </c:pt>
                <c:pt idx="953">
                  <c:v>10019737.6008251</c:v>
                </c:pt>
                <c:pt idx="954">
                  <c:v>10019738.2344181</c:v>
                </c:pt>
                <c:pt idx="955">
                  <c:v>10019737.9006105</c:v>
                </c:pt>
                <c:pt idx="956">
                  <c:v>10019738.0456356</c:v>
                </c:pt>
                <c:pt idx="957">
                  <c:v>10019738.4877865</c:v>
                </c:pt>
                <c:pt idx="958">
                  <c:v>10019737.6844194</c:v>
                </c:pt>
                <c:pt idx="959">
                  <c:v>10019738.43316</c:v>
                </c:pt>
                <c:pt idx="960">
                  <c:v>10019738.7431836</c:v>
                </c:pt>
                <c:pt idx="961">
                  <c:v>10019738.929059</c:v>
                </c:pt>
                <c:pt idx="962">
                  <c:v>10019739.1822133</c:v>
                </c:pt>
                <c:pt idx="963">
                  <c:v>10019738.6001177</c:v>
                </c:pt>
                <c:pt idx="964">
                  <c:v>10019738.5929472</c:v>
                </c:pt>
                <c:pt idx="965">
                  <c:v>10019738.7540529</c:v>
                </c:pt>
                <c:pt idx="966">
                  <c:v>10019739.183468</c:v>
                </c:pt>
                <c:pt idx="967">
                  <c:v>10019739.1368621</c:v>
                </c:pt>
                <c:pt idx="968">
                  <c:v>10019739.716084</c:v>
                </c:pt>
                <c:pt idx="969">
                  <c:v>10019740.3980714</c:v>
                </c:pt>
                <c:pt idx="970">
                  <c:v>10019740.8034988</c:v>
                </c:pt>
                <c:pt idx="971">
                  <c:v>10019741.2324695</c:v>
                </c:pt>
                <c:pt idx="972">
                  <c:v>10019740.4485786</c:v>
                </c:pt>
                <c:pt idx="973">
                  <c:v>10019740.4332629</c:v>
                </c:pt>
                <c:pt idx="974">
                  <c:v>10019740.496326</c:v>
                </c:pt>
                <c:pt idx="975">
                  <c:v>10019740.6937445</c:v>
                </c:pt>
                <c:pt idx="976">
                  <c:v>10019740.5950972</c:v>
                </c:pt>
                <c:pt idx="977">
                  <c:v>10019740.6154556</c:v>
                </c:pt>
                <c:pt idx="978">
                  <c:v>10019740.5360014</c:v>
                </c:pt>
                <c:pt idx="979">
                  <c:v>10019740.3884457</c:v>
                </c:pt>
                <c:pt idx="980">
                  <c:v>10019740.0674571</c:v>
                </c:pt>
                <c:pt idx="981">
                  <c:v>10019741.1252568</c:v>
                </c:pt>
                <c:pt idx="982">
                  <c:v>10019740.6119173</c:v>
                </c:pt>
                <c:pt idx="983">
                  <c:v>10019740.6859248</c:v>
                </c:pt>
                <c:pt idx="984">
                  <c:v>10019740.5373261</c:v>
                </c:pt>
                <c:pt idx="985">
                  <c:v>10019740.3752993</c:v>
                </c:pt>
                <c:pt idx="986">
                  <c:v>10019740.716611</c:v>
                </c:pt>
                <c:pt idx="987">
                  <c:v>10019740.6174379</c:v>
                </c:pt>
                <c:pt idx="988">
                  <c:v>10019741.0062803</c:v>
                </c:pt>
                <c:pt idx="989">
                  <c:v>10019740.5179892</c:v>
                </c:pt>
                <c:pt idx="990">
                  <c:v>10019740.692305</c:v>
                </c:pt>
                <c:pt idx="991">
                  <c:v>10019740.6971762</c:v>
                </c:pt>
                <c:pt idx="992">
                  <c:v>10019740.5608158</c:v>
                </c:pt>
                <c:pt idx="993">
                  <c:v>10019740.5832362</c:v>
                </c:pt>
                <c:pt idx="994">
                  <c:v>10019740.7786938</c:v>
                </c:pt>
                <c:pt idx="995">
                  <c:v>10019740.9909289</c:v>
                </c:pt>
                <c:pt idx="996">
                  <c:v>10019740.5110618</c:v>
                </c:pt>
                <c:pt idx="997">
                  <c:v>10019740.5564643</c:v>
                </c:pt>
                <c:pt idx="998">
                  <c:v>10019740.6389316</c:v>
                </c:pt>
                <c:pt idx="999">
                  <c:v>10019740.7275825</c:v>
                </c:pt>
                <c:pt idx="1000">
                  <c:v>10019740.3861434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InfoC!$C$190:$Q$190</c:f>
              <c:strCache>
                <c:ptCount val="15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InfoC!$C$191:$Q$191</c:f>
              <c:numCache>
                <c:formatCode>General</c:formatCode>
                <c:ptCount val="15"/>
                <c:pt idx="0">
                  <c:v>0</c:v>
                </c:pt>
                <c:pt idx="1">
                  <c:v>6.876143471436</c:v>
                </c:pt>
                <c:pt idx="2">
                  <c:v>12.53094720905</c:v>
                </c:pt>
                <c:pt idx="3">
                  <c:v>17.115410293354</c:v>
                </c:pt>
                <c:pt idx="4">
                  <c:v>20.7403277862535</c:v>
                </c:pt>
                <c:pt idx="5">
                  <c:v>23.4859283929635</c:v>
                </c:pt>
                <c:pt idx="6">
                  <c:v>25.4081515931977</c:v>
                </c:pt>
                <c:pt idx="7">
                  <c:v>26.5426744551164</c:v>
                </c:pt>
                <c:pt idx="8">
                  <c:v>26.907328084789</c:v>
                </c:pt>
                <c:pt idx="9">
                  <c:v>26.5032581510167</c:v>
                </c:pt>
                <c:pt idx="10">
                  <c:v>23.1596744172303</c:v>
                </c:pt>
                <c:pt idx="11">
                  <c:v>17.7585500008301</c:v>
                </c:pt>
                <c:pt idx="12">
                  <c:v>10.1288688922478</c:v>
                </c:pt>
                <c:pt idx="13">
                  <c:v>7.105427357601e-15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InfoC!$C$190:$Q$190</c:f>
              <c:strCache>
                <c:ptCount val="15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InfoC!$C$192:$Q$192</c:f>
              <c:numCache>
                <c:formatCode>General</c:formatCode>
                <c:ptCount val="15"/>
                <c:pt idx="0">
                  <c:v>0</c:v>
                </c:pt>
                <c:pt idx="1">
                  <c:v>6.915645244911</c:v>
                </c:pt>
                <c:pt idx="2">
                  <c:v>6.32613518325712</c:v>
                </c:pt>
                <c:pt idx="3">
                  <c:v>5.80755250180214</c:v>
                </c:pt>
                <c:pt idx="4">
                  <c:v>5.34106781320962</c:v>
                </c:pt>
                <c:pt idx="5">
                  <c:v>4.91227452576125</c:v>
                </c:pt>
                <c:pt idx="6">
                  <c:v>4.50966046370697</c:v>
                </c:pt>
                <c:pt idx="7">
                  <c:v>4.12354133471048</c:v>
                </c:pt>
                <c:pt idx="8">
                  <c:v>3.74530859119659</c:v>
                </c:pt>
                <c:pt idx="9">
                  <c:v>3.36689841770267</c:v>
                </c:pt>
                <c:pt idx="10">
                  <c:v>3.6599829388839</c:v>
                </c:pt>
                <c:pt idx="11">
                  <c:v>2.61235552776319</c:v>
                </c:pt>
                <c:pt idx="12">
                  <c:v>1.47397308972913</c:v>
                </c:pt>
                <c:pt idx="13">
                  <c:v>0.192131383465814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InfoC!$C$190:$Q$190</c:f>
              <c:strCache>
                <c:ptCount val="15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InfoC!$C$193:$Q$193</c:f>
              <c:numCache>
                <c:formatCode>General</c:formatCode>
                <c:ptCount val="15"/>
                <c:pt idx="0">
                  <c:v>0</c:v>
                </c:pt>
                <c:pt idx="1">
                  <c:v>0.0395017734749917</c:v>
                </c:pt>
                <c:pt idx="2">
                  <c:v>0.671331445643135</c:v>
                </c:pt>
                <c:pt idx="3">
                  <c:v>1.22308941749811</c:v>
                </c:pt>
                <c:pt idx="4">
                  <c:v>1.7161503203101</c:v>
                </c:pt>
                <c:pt idx="5">
                  <c:v>2.16667391905124</c:v>
                </c:pt>
                <c:pt idx="6">
                  <c:v>2.58743726347287</c:v>
                </c:pt>
                <c:pt idx="7">
                  <c:v>2.98901847279174</c:v>
                </c:pt>
                <c:pt idx="8">
                  <c:v>3.38065496152396</c:v>
                </c:pt>
                <c:pt idx="9">
                  <c:v>3.77096835147498</c:v>
                </c:pt>
                <c:pt idx="10">
                  <c:v>7.0035666726703</c:v>
                </c:pt>
                <c:pt idx="11">
                  <c:v>8.01347994416338</c:v>
                </c:pt>
                <c:pt idx="12">
                  <c:v>9.10365419831142</c:v>
                </c:pt>
                <c:pt idx="13">
                  <c:v>10.3210002757136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1127</c:v>
                </c:pt>
                <c:pt idx="1">
                  <c:v>Linea 1128</c:v>
                </c:pt>
                <c:pt idx="2">
                  <c:v>Linea 1129</c:v>
                </c:pt>
                <c:pt idx="3">
                  <c:v>Linea 1130</c:v>
                </c:pt>
                <c:pt idx="4">
                  <c:v>Linea 1131</c:v>
                </c:pt>
                <c:pt idx="5">
                  <c:v>Linea 1132</c:v>
                </c:pt>
                <c:pt idx="6">
                  <c:v>Linea 1133</c:v>
                </c:pt>
                <c:pt idx="7">
                  <c:v>Linea 1134</c:v>
                </c:pt>
                <c:pt idx="8">
                  <c:v>Linea 1135</c:v>
                </c:pt>
                <c:pt idx="9">
                  <c:v>Linea 1136</c:v>
                </c:pt>
                <c:pt idx="10">
                  <c:v>Linea 1137</c:v>
                </c:pt>
                <c:pt idx="11">
                  <c:v>Linea 1138</c:v>
                </c:pt>
                <c:pt idx="12">
                  <c:v>Linea 1139</c:v>
                </c:pt>
                <c:pt idx="13">
                  <c:v>Linea 1140</c:v>
                </c:pt>
              </c:strCache>
            </c:strRef>
          </c:cat>
          <c:val>
            <c:numRef>
              <c:f>CompLineas!$B$2:$B$15</c:f>
              <c:numCache>
                <c:formatCode>General</c:formatCode>
                <c:ptCount val="14"/>
                <c:pt idx="0">
                  <c:v>54.7646218342677</c:v>
                </c:pt>
                <c:pt idx="1">
                  <c:v>54.302657511767</c:v>
                </c:pt>
                <c:pt idx="2">
                  <c:v>54.0877718453828</c:v>
                </c:pt>
                <c:pt idx="3">
                  <c:v>54.066989857339</c:v>
                </c:pt>
                <c:pt idx="4">
                  <c:v>54.1065904738283</c:v>
                </c:pt>
                <c:pt idx="5">
                  <c:v>53.9207901976362</c:v>
                </c:pt>
                <c:pt idx="6">
                  <c:v>53.525530859099</c:v>
                </c:pt>
                <c:pt idx="7">
                  <c:v>53.3375288737711</c:v>
                </c:pt>
                <c:pt idx="8">
                  <c:v>53.3338108888628</c:v>
                </c:pt>
                <c:pt idx="9">
                  <c:v>53.5575916380062</c:v>
                </c:pt>
                <c:pt idx="10">
                  <c:v>53.523443479215</c:v>
                </c:pt>
                <c:pt idx="11">
                  <c:v>53.4662555077246</c:v>
                </c:pt>
                <c:pt idx="12">
                  <c:v>53.3791808326802</c:v>
                </c:pt>
                <c:pt idx="13">
                  <c:v>394.899892914322</c:v>
                </c:pt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1127</c:v>
                </c:pt>
                <c:pt idx="1">
                  <c:v>Linea 1128</c:v>
                </c:pt>
                <c:pt idx="2">
                  <c:v>Linea 1129</c:v>
                </c:pt>
                <c:pt idx="3">
                  <c:v>Linea 1130</c:v>
                </c:pt>
                <c:pt idx="4">
                  <c:v>Linea 1131</c:v>
                </c:pt>
                <c:pt idx="5">
                  <c:v>Linea 1132</c:v>
                </c:pt>
                <c:pt idx="6">
                  <c:v>Linea 1133</c:v>
                </c:pt>
                <c:pt idx="7">
                  <c:v>Linea 1134</c:v>
                </c:pt>
                <c:pt idx="8">
                  <c:v>Linea 1135</c:v>
                </c:pt>
                <c:pt idx="9">
                  <c:v>Linea 1136</c:v>
                </c:pt>
                <c:pt idx="10">
                  <c:v>Linea 1137</c:v>
                </c:pt>
                <c:pt idx="11">
                  <c:v>Linea 1138</c:v>
                </c:pt>
                <c:pt idx="12">
                  <c:v>Linea 1139</c:v>
                </c:pt>
                <c:pt idx="13">
                  <c:v>Linea 1140</c:v>
                </c:pt>
              </c:strCache>
            </c:strRef>
          </c:cat>
          <c:val>
            <c:numRef>
              <c:f>CompLineas!$C$2:$C$15</c:f>
              <c:numCache>
                <c:formatCode>General</c:formatCode>
                <c:ptCount val="14"/>
                <c:pt idx="0">
                  <c:v>14.4420838235455</c:v>
                </c:pt>
                <c:pt idx="1">
                  <c:v>14.4152951974435</c:v>
                </c:pt>
                <c:pt idx="2">
                  <c:v>14.4011550756001</c:v>
                </c:pt>
                <c:pt idx="3">
                  <c:v>14.397154726685</c:v>
                </c:pt>
                <c:pt idx="4">
                  <c:v>14.3968339606563</c:v>
                </c:pt>
                <c:pt idx="5">
                  <c:v>14.3865152399324</c:v>
                </c:pt>
                <c:pt idx="6">
                  <c:v>14.3666967655066</c:v>
                </c:pt>
                <c:pt idx="7">
                  <c:v>14.3572998551731</c:v>
                </c:pt>
                <c:pt idx="8">
                  <c:v>14.3573735691418</c:v>
                </c:pt>
                <c:pt idx="9">
                  <c:v>14.3616913908029</c:v>
                </c:pt>
                <c:pt idx="10">
                  <c:v>14.3616871921398</c:v>
                </c:pt>
                <c:pt idx="11">
                  <c:v>14.3616196779174</c:v>
                </c:pt>
                <c:pt idx="12">
                  <c:v>14.3614061313319</c:v>
                </c:pt>
                <c:pt idx="13">
                  <c:v>19.4068768646613</c:v>
                </c:pt>
              </c:numCache>
            </c:numRef>
          </c:val>
        </c:ser>
        <c:axId val="50220001"/>
        <c:axId val="50220002"/>
      </c:bar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1127</c:v>
                </c:pt>
                <c:pt idx="1">
                  <c:v>Linea 1128</c:v>
                </c:pt>
                <c:pt idx="2">
                  <c:v>Linea 1129</c:v>
                </c:pt>
                <c:pt idx="3">
                  <c:v>Linea 1130</c:v>
                </c:pt>
                <c:pt idx="4">
                  <c:v>Linea 1131</c:v>
                </c:pt>
                <c:pt idx="5">
                  <c:v>Linea 1132</c:v>
                </c:pt>
                <c:pt idx="6">
                  <c:v>Linea 1133</c:v>
                </c:pt>
                <c:pt idx="7">
                  <c:v>Linea 1134</c:v>
                </c:pt>
                <c:pt idx="8">
                  <c:v>Linea 1135</c:v>
                </c:pt>
                <c:pt idx="9">
                  <c:v>Linea 1136</c:v>
                </c:pt>
                <c:pt idx="10">
                  <c:v>Linea 1137</c:v>
                </c:pt>
                <c:pt idx="11">
                  <c:v>Linea 1138</c:v>
                </c:pt>
                <c:pt idx="12">
                  <c:v>Linea 1139</c:v>
                </c:pt>
                <c:pt idx="13">
                  <c:v>Linea 1140</c:v>
                </c:pt>
              </c:strCache>
            </c:strRef>
          </c:cat>
          <c:val>
            <c:numRef>
              <c:f>CompLineas!$D$2:$D$15</c:f>
              <c:numCache>
                <c:formatCode>General</c:formatCode>
                <c:ptCount val="14"/>
                <c:pt idx="0">
                  <c:v>15.1959570381967</c:v>
                </c:pt>
                <c:pt idx="1">
                  <c:v>15.3877239083741</c:v>
                </c:pt>
                <c:pt idx="2">
                  <c:v>15.4965483228631</c:v>
                </c:pt>
                <c:pt idx="3">
                  <c:v>15.5383652093053</c:v>
                </c:pt>
                <c:pt idx="4">
                  <c:v>15.5531436092113</c:v>
                </c:pt>
                <c:pt idx="5">
                  <c:v>15.6247067827204</c:v>
                </c:pt>
                <c:pt idx="6">
                  <c:v>15.7507913801555</c:v>
                </c:pt>
                <c:pt idx="7">
                  <c:v>15.8101547131844</c:v>
                </c:pt>
                <c:pt idx="8">
                  <c:v>15.8083901019662</c:v>
                </c:pt>
                <c:pt idx="9">
                  <c:v>15.732658798111</c:v>
                </c:pt>
                <c:pt idx="10">
                  <c:v>15.720766952263</c:v>
                </c:pt>
                <c:pt idx="11">
                  <c:v>15.7015158496517</c:v>
                </c:pt>
                <c:pt idx="12">
                  <c:v>15.6735444708108</c:v>
                </c:pt>
                <c:pt idx="13">
                  <c:v>26.907328084789</c:v>
                </c:pt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1127</c:v>
                </c:pt>
                <c:pt idx="1">
                  <c:v>Linea 1128</c:v>
                </c:pt>
                <c:pt idx="2">
                  <c:v>Linea 1129</c:v>
                </c:pt>
                <c:pt idx="3">
                  <c:v>Linea 1130</c:v>
                </c:pt>
                <c:pt idx="4">
                  <c:v>Linea 1131</c:v>
                </c:pt>
                <c:pt idx="5">
                  <c:v>Linea 1132</c:v>
                </c:pt>
                <c:pt idx="6">
                  <c:v>Linea 1133</c:v>
                </c:pt>
                <c:pt idx="7">
                  <c:v>Linea 1134</c:v>
                </c:pt>
                <c:pt idx="8">
                  <c:v>Linea 1135</c:v>
                </c:pt>
                <c:pt idx="9">
                  <c:v>Linea 1136</c:v>
                </c:pt>
                <c:pt idx="10">
                  <c:v>Linea 1137</c:v>
                </c:pt>
                <c:pt idx="11">
                  <c:v>Linea 1138</c:v>
                </c:pt>
                <c:pt idx="12">
                  <c:v>Linea 1139</c:v>
                </c:pt>
                <c:pt idx="13">
                  <c:v>Linea 1140</c:v>
                </c:pt>
              </c:strCache>
            </c:strRef>
          </c:cat>
          <c:val>
            <c:numRef>
              <c:f>CompLineas!$E$2:$E$15</c:f>
              <c:numCache>
                <c:formatCode>General</c:formatCode>
                <c:ptCount val="14"/>
                <c:pt idx="0">
                  <c:v>28.235939112856</c:v>
                </c:pt>
                <c:pt idx="1">
                  <c:v>28.0497857691688</c:v>
                </c:pt>
                <c:pt idx="2">
                  <c:v>27.9662199484792</c:v>
                </c:pt>
                <c:pt idx="3">
                  <c:v>27.9632421904855</c:v>
                </c:pt>
                <c:pt idx="4">
                  <c:v>27.9843469654491</c:v>
                </c:pt>
                <c:pt idx="5">
                  <c:v>27.9082524587566</c:v>
                </c:pt>
                <c:pt idx="6">
                  <c:v>27.7418911235614</c:v>
                </c:pt>
                <c:pt idx="7">
                  <c:v>27.6625444738253</c:v>
                </c:pt>
                <c:pt idx="8">
                  <c:v>27.6604741924179</c:v>
                </c:pt>
                <c:pt idx="9">
                  <c:v>27.7681824594466</c:v>
                </c:pt>
                <c:pt idx="10">
                  <c:v>27.7504856630131</c:v>
                </c:pt>
                <c:pt idx="11">
                  <c:v>27.7209655329084</c:v>
                </c:pt>
                <c:pt idx="12">
                  <c:v>27.6762309363743</c:v>
                </c:pt>
                <c:pt idx="13">
                  <c:v>223.832966651502</c:v>
                </c:pt>
              </c:numCache>
            </c:numRef>
          </c:val>
        </c:ser>
        <c:axId val="50240001"/>
        <c:axId val="50240002"/>
      </c:bar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1127</c:v>
                </c:pt>
                <c:pt idx="1">
                  <c:v>Linea 1128</c:v>
                </c:pt>
                <c:pt idx="2">
                  <c:v>Linea 1129</c:v>
                </c:pt>
                <c:pt idx="3">
                  <c:v>Linea 1130</c:v>
                </c:pt>
                <c:pt idx="4">
                  <c:v>Linea 1131</c:v>
                </c:pt>
                <c:pt idx="5">
                  <c:v>Linea 1132</c:v>
                </c:pt>
                <c:pt idx="6">
                  <c:v>Linea 1133</c:v>
                </c:pt>
                <c:pt idx="7">
                  <c:v>Linea 1134</c:v>
                </c:pt>
                <c:pt idx="8">
                  <c:v>Linea 1135</c:v>
                </c:pt>
                <c:pt idx="9">
                  <c:v>Linea 1136</c:v>
                </c:pt>
                <c:pt idx="10">
                  <c:v>Linea 1137</c:v>
                </c:pt>
                <c:pt idx="11">
                  <c:v>Linea 1138</c:v>
                </c:pt>
                <c:pt idx="12">
                  <c:v>Linea 1139</c:v>
                </c:pt>
                <c:pt idx="13">
                  <c:v>Linea 1140</c:v>
                </c:pt>
              </c:strCache>
            </c:strRef>
          </c:cat>
          <c:val>
            <c:numRef>
              <c:f>CompLineas!$H$2:$H$15</c:f>
              <c:numCache>
                <c:formatCode>General</c:formatCode>
                <c:ptCount val="14"/>
                <c:pt idx="0">
                  <c:v>0.623286777373414</c:v>
                </c:pt>
                <c:pt idx="1">
                  <c:v>0.622382280178904</c:v>
                </c:pt>
                <c:pt idx="2">
                  <c:v>0.621698388564463</c:v>
                </c:pt>
                <c:pt idx="3">
                  <c:v>0.621185945834075</c:v>
                </c:pt>
                <c:pt idx="4">
                  <c:v>0.620812361138009</c:v>
                </c:pt>
                <c:pt idx="5">
                  <c:v>0.620556118471284</c:v>
                </c:pt>
                <c:pt idx="6">
                  <c:v>0.620403568904641</c:v>
                </c:pt>
                <c:pt idx="7">
                  <c:v>0.620347078417704</c:v>
                </c:pt>
                <c:pt idx="8">
                  <c:v>0.620384055173499</c:v>
                </c:pt>
                <c:pt idx="9">
                  <c:v>0.620516626230003</c:v>
                </c:pt>
                <c:pt idx="10">
                  <c:v>0.620821224646919</c:v>
                </c:pt>
                <c:pt idx="11">
                  <c:v>0.621325377062548</c:v>
                </c:pt>
                <c:pt idx="12">
                  <c:v>0.622078690184446</c:v>
                </c:pt>
                <c:pt idx="13">
                  <c:v>0.628457645826167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CO!$B$2:$B$1002</c:f>
              <c:numCache>
                <c:formatCode>General</c:formatCode>
                <c:ptCount val="1001"/>
                <c:pt idx="0">
                  <c:v>85880492.6382349</c:v>
                </c:pt>
                <c:pt idx="1">
                  <c:v>584603306.377931</c:v>
                </c:pt>
                <c:pt idx="2">
                  <c:v>580125501.884388</c:v>
                </c:pt>
                <c:pt idx="3">
                  <c:v>575705529.625287</c:v>
                </c:pt>
                <c:pt idx="4">
                  <c:v>571309479.860535</c:v>
                </c:pt>
                <c:pt idx="5">
                  <c:v>566910711.819711</c:v>
                </c:pt>
                <c:pt idx="6">
                  <c:v>562500988.642492</c:v>
                </c:pt>
                <c:pt idx="7">
                  <c:v>558116620.234091</c:v>
                </c:pt>
                <c:pt idx="8">
                  <c:v>553792836.83901</c:v>
                </c:pt>
                <c:pt idx="9">
                  <c:v>549498837.416828</c:v>
                </c:pt>
                <c:pt idx="10">
                  <c:v>545204394.650227</c:v>
                </c:pt>
                <c:pt idx="11">
                  <c:v>540548329.35161</c:v>
                </c:pt>
                <c:pt idx="12">
                  <c:v>535938634.420742</c:v>
                </c:pt>
                <c:pt idx="13">
                  <c:v>531408077.940753</c:v>
                </c:pt>
                <c:pt idx="14">
                  <c:v>527002024.791626</c:v>
                </c:pt>
                <c:pt idx="15">
                  <c:v>308772932.686341</c:v>
                </c:pt>
                <c:pt idx="16">
                  <c:v>235339449.126638</c:v>
                </c:pt>
                <c:pt idx="17">
                  <c:v>215691326.750927</c:v>
                </c:pt>
                <c:pt idx="18">
                  <c:v>201394145.135292</c:v>
                </c:pt>
                <c:pt idx="19">
                  <c:v>200841326.328379</c:v>
                </c:pt>
                <c:pt idx="20">
                  <c:v>190086228.397437</c:v>
                </c:pt>
                <c:pt idx="21">
                  <c:v>189502838.128347</c:v>
                </c:pt>
                <c:pt idx="22">
                  <c:v>181127965.582688</c:v>
                </c:pt>
                <c:pt idx="23">
                  <c:v>180523425.12081</c:v>
                </c:pt>
                <c:pt idx="24">
                  <c:v>173763016.883537</c:v>
                </c:pt>
                <c:pt idx="25">
                  <c:v>173141167.898082</c:v>
                </c:pt>
                <c:pt idx="26">
                  <c:v>167606022.833076</c:v>
                </c:pt>
                <c:pt idx="27">
                  <c:v>166970624.367598</c:v>
                </c:pt>
                <c:pt idx="28">
                  <c:v>162359852.250612</c:v>
                </c:pt>
                <c:pt idx="29">
                  <c:v>161822464.717313</c:v>
                </c:pt>
                <c:pt idx="30">
                  <c:v>150414258.31029</c:v>
                </c:pt>
                <c:pt idx="31">
                  <c:v>139655519.034937</c:v>
                </c:pt>
                <c:pt idx="32">
                  <c:v>133377397.53804</c:v>
                </c:pt>
                <c:pt idx="33">
                  <c:v>128058661.009699</c:v>
                </c:pt>
                <c:pt idx="34">
                  <c:v>125943557.36541</c:v>
                </c:pt>
                <c:pt idx="35">
                  <c:v>125708953.913145</c:v>
                </c:pt>
                <c:pt idx="36">
                  <c:v>122015266.817424</c:v>
                </c:pt>
                <c:pt idx="37">
                  <c:v>118646493.825086</c:v>
                </c:pt>
                <c:pt idx="38">
                  <c:v>116708664.554751</c:v>
                </c:pt>
                <c:pt idx="39">
                  <c:v>117120839.700769</c:v>
                </c:pt>
                <c:pt idx="40">
                  <c:v>114019271.804021</c:v>
                </c:pt>
                <c:pt idx="41">
                  <c:v>112505284.354662</c:v>
                </c:pt>
                <c:pt idx="42">
                  <c:v>112883935.690079</c:v>
                </c:pt>
                <c:pt idx="43">
                  <c:v>110399432.170253</c:v>
                </c:pt>
                <c:pt idx="44">
                  <c:v>110183768.320408</c:v>
                </c:pt>
                <c:pt idx="45">
                  <c:v>106135270.449538</c:v>
                </c:pt>
                <c:pt idx="46">
                  <c:v>102586777.624888</c:v>
                </c:pt>
                <c:pt idx="47">
                  <c:v>99765680.067683</c:v>
                </c:pt>
                <c:pt idx="48">
                  <c:v>96983262.0993561</c:v>
                </c:pt>
                <c:pt idx="49">
                  <c:v>95816731.3458416</c:v>
                </c:pt>
                <c:pt idx="50">
                  <c:v>95779901.0163317</c:v>
                </c:pt>
                <c:pt idx="51">
                  <c:v>93533214.9188314</c:v>
                </c:pt>
                <c:pt idx="52">
                  <c:v>91396588.3975913</c:v>
                </c:pt>
                <c:pt idx="53">
                  <c:v>90358204.2463415</c:v>
                </c:pt>
                <c:pt idx="54">
                  <c:v>89891811.5402287</c:v>
                </c:pt>
                <c:pt idx="55">
                  <c:v>89810539.4942959</c:v>
                </c:pt>
                <c:pt idx="56">
                  <c:v>88038062.8155926</c:v>
                </c:pt>
                <c:pt idx="57">
                  <c:v>87043821.4215427</c:v>
                </c:pt>
                <c:pt idx="58">
                  <c:v>86616162.6035084</c:v>
                </c:pt>
                <c:pt idx="59">
                  <c:v>86515035.5466097</c:v>
                </c:pt>
                <c:pt idx="60">
                  <c:v>84580823.6147185</c:v>
                </c:pt>
                <c:pt idx="61">
                  <c:v>82833242.4800934</c:v>
                </c:pt>
                <c:pt idx="62">
                  <c:v>81357986.1851309</c:v>
                </c:pt>
                <c:pt idx="63">
                  <c:v>79821892.0355021</c:v>
                </c:pt>
                <c:pt idx="64">
                  <c:v>79062343.6924134</c:v>
                </c:pt>
                <c:pt idx="65">
                  <c:v>78272085.8225807</c:v>
                </c:pt>
                <c:pt idx="66">
                  <c:v>77079278.2527794</c:v>
                </c:pt>
                <c:pt idx="67">
                  <c:v>75819142.7738833</c:v>
                </c:pt>
                <c:pt idx="68">
                  <c:v>75121375.8801183</c:v>
                </c:pt>
                <c:pt idx="69">
                  <c:v>74863125.6652237</c:v>
                </c:pt>
                <c:pt idx="70">
                  <c:v>74880043.0524377</c:v>
                </c:pt>
                <c:pt idx="71">
                  <c:v>73802825.8857983</c:v>
                </c:pt>
                <c:pt idx="72">
                  <c:v>73247578.1791399</c:v>
                </c:pt>
                <c:pt idx="73">
                  <c:v>73023757.7920323</c:v>
                </c:pt>
                <c:pt idx="74">
                  <c:v>73013849.7210742</c:v>
                </c:pt>
                <c:pt idx="75">
                  <c:v>71946731.0291383</c:v>
                </c:pt>
                <c:pt idx="76">
                  <c:v>70970463.937429</c:v>
                </c:pt>
                <c:pt idx="77">
                  <c:v>70119762.2806328</c:v>
                </c:pt>
                <c:pt idx="78">
                  <c:v>69188155.6324414</c:v>
                </c:pt>
                <c:pt idx="79">
                  <c:v>68680657.4445111</c:v>
                </c:pt>
                <c:pt idx="80">
                  <c:v>68176873.77511</c:v>
                </c:pt>
                <c:pt idx="81">
                  <c:v>67414400.7014606</c:v>
                </c:pt>
                <c:pt idx="82">
                  <c:v>66597686.2814216</c:v>
                </c:pt>
                <c:pt idx="83">
                  <c:v>66106788.4766246</c:v>
                </c:pt>
                <c:pt idx="84">
                  <c:v>65919092.2074019</c:v>
                </c:pt>
                <c:pt idx="85">
                  <c:v>65922108.3174691</c:v>
                </c:pt>
                <c:pt idx="86">
                  <c:v>65231790.5850459</c:v>
                </c:pt>
                <c:pt idx="87">
                  <c:v>64846849.3777963</c:v>
                </c:pt>
                <c:pt idx="88">
                  <c:v>64692869.6072466</c:v>
                </c:pt>
                <c:pt idx="89">
                  <c:v>64705247.0445906</c:v>
                </c:pt>
                <c:pt idx="90">
                  <c:v>64022333.5332681</c:v>
                </c:pt>
                <c:pt idx="91">
                  <c:v>63402448.7459821</c:v>
                </c:pt>
                <c:pt idx="92">
                  <c:v>62854350.0909171</c:v>
                </c:pt>
                <c:pt idx="93">
                  <c:v>62244288.850954</c:v>
                </c:pt>
                <c:pt idx="94">
                  <c:v>61890283.954892</c:v>
                </c:pt>
                <c:pt idx="95">
                  <c:v>61535748.0247661</c:v>
                </c:pt>
                <c:pt idx="96">
                  <c:v>61024189.0177026</c:v>
                </c:pt>
                <c:pt idx="97">
                  <c:v>60469529.5520406</c:v>
                </c:pt>
                <c:pt idx="98">
                  <c:v>60109779.8074342</c:v>
                </c:pt>
                <c:pt idx="99">
                  <c:v>59970973.3848701</c:v>
                </c:pt>
                <c:pt idx="100">
                  <c:v>59982154.9020722</c:v>
                </c:pt>
                <c:pt idx="101">
                  <c:v>59493425.015546</c:v>
                </c:pt>
                <c:pt idx="102">
                  <c:v>59220203.0875664</c:v>
                </c:pt>
                <c:pt idx="103">
                  <c:v>59111629.0721293</c:v>
                </c:pt>
                <c:pt idx="104">
                  <c:v>59123192.3210846</c:v>
                </c:pt>
                <c:pt idx="105">
                  <c:v>58655752.0993469</c:v>
                </c:pt>
                <c:pt idx="106">
                  <c:v>58230063.0731674</c:v>
                </c:pt>
                <c:pt idx="107">
                  <c:v>57850193.4516982</c:v>
                </c:pt>
                <c:pt idx="108">
                  <c:v>57425310.9394193</c:v>
                </c:pt>
                <c:pt idx="109">
                  <c:v>57167377.9533926</c:v>
                </c:pt>
                <c:pt idx="110">
                  <c:v>56916199.9692925</c:v>
                </c:pt>
                <c:pt idx="111">
                  <c:v>56557110.0640767</c:v>
                </c:pt>
                <c:pt idx="112">
                  <c:v>56162716.374567</c:v>
                </c:pt>
                <c:pt idx="113">
                  <c:v>55890525.8268469</c:v>
                </c:pt>
                <c:pt idx="114">
                  <c:v>55782945.8593194</c:v>
                </c:pt>
                <c:pt idx="115">
                  <c:v>55787336.1823538</c:v>
                </c:pt>
                <c:pt idx="116">
                  <c:v>55436963.100257</c:v>
                </c:pt>
                <c:pt idx="117">
                  <c:v>55230559.5402121</c:v>
                </c:pt>
                <c:pt idx="118">
                  <c:v>55148346.6662645</c:v>
                </c:pt>
                <c:pt idx="119">
                  <c:v>55152792.5051686</c:v>
                </c:pt>
                <c:pt idx="120">
                  <c:v>54820111.723151</c:v>
                </c:pt>
                <c:pt idx="121">
                  <c:v>54511508.5251337</c:v>
                </c:pt>
                <c:pt idx="122">
                  <c:v>54234145.3415965</c:v>
                </c:pt>
                <c:pt idx="123">
                  <c:v>53924690.2992842</c:v>
                </c:pt>
                <c:pt idx="124">
                  <c:v>53721463.6093623</c:v>
                </c:pt>
                <c:pt idx="125">
                  <c:v>53523517.5900547</c:v>
                </c:pt>
                <c:pt idx="126">
                  <c:v>53333110.2393927</c:v>
                </c:pt>
                <c:pt idx="127">
                  <c:v>53070106.9618267</c:v>
                </c:pt>
                <c:pt idx="128">
                  <c:v>52787703.684396</c:v>
                </c:pt>
                <c:pt idx="129">
                  <c:v>52592752.4576082</c:v>
                </c:pt>
                <c:pt idx="130">
                  <c:v>52509769.7381119</c:v>
                </c:pt>
                <c:pt idx="131">
                  <c:v>52513169.2814305</c:v>
                </c:pt>
                <c:pt idx="132">
                  <c:v>52263268.5427514</c:v>
                </c:pt>
                <c:pt idx="133">
                  <c:v>52101041.0990445</c:v>
                </c:pt>
                <c:pt idx="134">
                  <c:v>51968948.3606046</c:v>
                </c:pt>
                <c:pt idx="135">
                  <c:v>51752625.9086962</c:v>
                </c:pt>
                <c:pt idx="136">
                  <c:v>51528498.131405</c:v>
                </c:pt>
                <c:pt idx="137">
                  <c:v>51327352.7940716</c:v>
                </c:pt>
                <c:pt idx="138">
                  <c:v>51101431.2502273</c:v>
                </c:pt>
                <c:pt idx="139">
                  <c:v>50948126.0232568</c:v>
                </c:pt>
                <c:pt idx="140">
                  <c:v>50798955.5083078</c:v>
                </c:pt>
                <c:pt idx="141">
                  <c:v>50657807.3625586</c:v>
                </c:pt>
                <c:pt idx="142">
                  <c:v>50465588.7627584</c:v>
                </c:pt>
                <c:pt idx="143">
                  <c:v>50255972.0060178</c:v>
                </c:pt>
                <c:pt idx="144">
                  <c:v>50141846.1696397</c:v>
                </c:pt>
                <c:pt idx="145">
                  <c:v>49990665.5526784</c:v>
                </c:pt>
                <c:pt idx="146">
                  <c:v>49874898.4211003</c:v>
                </c:pt>
                <c:pt idx="147">
                  <c:v>49706400.9892232</c:v>
                </c:pt>
                <c:pt idx="148">
                  <c:v>49582052.4759715</c:v>
                </c:pt>
                <c:pt idx="149">
                  <c:v>49480239.2967577</c:v>
                </c:pt>
                <c:pt idx="150">
                  <c:v>49320210.5994675</c:v>
                </c:pt>
                <c:pt idx="151">
                  <c:v>49155971.7886753</c:v>
                </c:pt>
                <c:pt idx="152">
                  <c:v>49009353.0848063</c:v>
                </c:pt>
                <c:pt idx="153">
                  <c:v>48843507.4703155</c:v>
                </c:pt>
                <c:pt idx="154">
                  <c:v>48728636.1881449</c:v>
                </c:pt>
                <c:pt idx="155">
                  <c:v>48618948.1776852</c:v>
                </c:pt>
                <c:pt idx="156">
                  <c:v>48515949.4878536</c:v>
                </c:pt>
                <c:pt idx="157">
                  <c:v>48373771.2579496</c:v>
                </c:pt>
                <c:pt idx="158">
                  <c:v>48214962.2012948</c:v>
                </c:pt>
                <c:pt idx="159">
                  <c:v>48135447.6179841</c:v>
                </c:pt>
                <c:pt idx="160">
                  <c:v>48042478.3685618</c:v>
                </c:pt>
                <c:pt idx="161">
                  <c:v>47921732.1001085</c:v>
                </c:pt>
                <c:pt idx="162">
                  <c:v>47828136.8833331</c:v>
                </c:pt>
                <c:pt idx="163">
                  <c:v>47698063.2516751</c:v>
                </c:pt>
                <c:pt idx="164">
                  <c:v>47600594.9650399</c:v>
                </c:pt>
                <c:pt idx="165">
                  <c:v>47522019.5811098</c:v>
                </c:pt>
                <c:pt idx="166">
                  <c:v>47401289.4926281</c:v>
                </c:pt>
                <c:pt idx="167">
                  <c:v>47277974.3510622</c:v>
                </c:pt>
                <c:pt idx="168">
                  <c:v>47168199.4836285</c:v>
                </c:pt>
                <c:pt idx="169">
                  <c:v>47043598.6096098</c:v>
                </c:pt>
                <c:pt idx="170">
                  <c:v>46957798.8840201</c:v>
                </c:pt>
                <c:pt idx="171">
                  <c:v>46875907.1221209</c:v>
                </c:pt>
                <c:pt idx="172">
                  <c:v>46765637.700728</c:v>
                </c:pt>
                <c:pt idx="173">
                  <c:v>46641549.9875606</c:v>
                </c:pt>
                <c:pt idx="174">
                  <c:v>46581117.7061193</c:v>
                </c:pt>
                <c:pt idx="175">
                  <c:v>46511533.6576489</c:v>
                </c:pt>
                <c:pt idx="176">
                  <c:v>46430956.5473162</c:v>
                </c:pt>
                <c:pt idx="177">
                  <c:v>46331338.8838116</c:v>
                </c:pt>
                <c:pt idx="178">
                  <c:v>46252020.9839026</c:v>
                </c:pt>
                <c:pt idx="179">
                  <c:v>46144901.6266189</c:v>
                </c:pt>
                <c:pt idx="180">
                  <c:v>46084059.7141822</c:v>
                </c:pt>
                <c:pt idx="181">
                  <c:v>46020782.2661641</c:v>
                </c:pt>
                <c:pt idx="182">
                  <c:v>45926750.9895446</c:v>
                </c:pt>
                <c:pt idx="183">
                  <c:v>45831633.6686364</c:v>
                </c:pt>
                <c:pt idx="184">
                  <c:v>45747322.343808</c:v>
                </c:pt>
                <c:pt idx="185">
                  <c:v>45651698.5003619</c:v>
                </c:pt>
                <c:pt idx="186">
                  <c:v>45585380.1650578</c:v>
                </c:pt>
                <c:pt idx="187">
                  <c:v>45523127.9349498</c:v>
                </c:pt>
                <c:pt idx="188">
                  <c:v>45422416.6946948</c:v>
                </c:pt>
                <c:pt idx="189">
                  <c:v>45361487.904528</c:v>
                </c:pt>
                <c:pt idx="190">
                  <c:v>45305695.1239915</c:v>
                </c:pt>
                <c:pt idx="191">
                  <c:v>45241850.7547166</c:v>
                </c:pt>
                <c:pt idx="192">
                  <c:v>45170017.0501298</c:v>
                </c:pt>
                <c:pt idx="193">
                  <c:v>45085342.8972952</c:v>
                </c:pt>
                <c:pt idx="194">
                  <c:v>45015355.3936154</c:v>
                </c:pt>
                <c:pt idx="195">
                  <c:v>44932123.0392762</c:v>
                </c:pt>
                <c:pt idx="196">
                  <c:v>44887554.4268496</c:v>
                </c:pt>
                <c:pt idx="197">
                  <c:v>44834314.2123435</c:v>
                </c:pt>
                <c:pt idx="198">
                  <c:v>44758402.532924</c:v>
                </c:pt>
                <c:pt idx="199">
                  <c:v>44682613.2337856</c:v>
                </c:pt>
                <c:pt idx="200">
                  <c:v>44616286.8795735</c:v>
                </c:pt>
                <c:pt idx="201">
                  <c:v>44542729.9183765</c:v>
                </c:pt>
                <c:pt idx="202">
                  <c:v>44495464.7551015</c:v>
                </c:pt>
                <c:pt idx="203">
                  <c:v>44414990.5674405</c:v>
                </c:pt>
                <c:pt idx="204">
                  <c:v>44364189.1820069</c:v>
                </c:pt>
                <c:pt idx="205">
                  <c:v>44310717.0211268</c:v>
                </c:pt>
                <c:pt idx="206">
                  <c:v>44260996.9795824</c:v>
                </c:pt>
                <c:pt idx="207">
                  <c:v>44205711.9861949</c:v>
                </c:pt>
                <c:pt idx="208">
                  <c:v>44144736.1671424</c:v>
                </c:pt>
                <c:pt idx="209">
                  <c:v>44075004.7427317</c:v>
                </c:pt>
                <c:pt idx="210">
                  <c:v>44016516.9700774</c:v>
                </c:pt>
                <c:pt idx="211">
                  <c:v>43953093.5229301</c:v>
                </c:pt>
                <c:pt idx="212">
                  <c:v>43907579.0124542</c:v>
                </c:pt>
                <c:pt idx="213">
                  <c:v>43845515.9205878</c:v>
                </c:pt>
                <c:pt idx="214">
                  <c:v>43784607.2294879</c:v>
                </c:pt>
                <c:pt idx="215">
                  <c:v>43732083.7323791</c:v>
                </c:pt>
                <c:pt idx="216">
                  <c:v>43673732.60137</c:v>
                </c:pt>
                <c:pt idx="217">
                  <c:v>43637280.8199569</c:v>
                </c:pt>
                <c:pt idx="218">
                  <c:v>43572299.8110595</c:v>
                </c:pt>
                <c:pt idx="219">
                  <c:v>43537964.0530751</c:v>
                </c:pt>
                <c:pt idx="220">
                  <c:v>43494527.0681987</c:v>
                </c:pt>
                <c:pt idx="221">
                  <c:v>43448463.6468402</c:v>
                </c:pt>
                <c:pt idx="222">
                  <c:v>43406013.1156262</c:v>
                </c:pt>
                <c:pt idx="223">
                  <c:v>43359257.4181764</c:v>
                </c:pt>
                <c:pt idx="224">
                  <c:v>43308606.6902637</c:v>
                </c:pt>
                <c:pt idx="225">
                  <c:v>43250547.2292517</c:v>
                </c:pt>
                <c:pt idx="226">
                  <c:v>43198476.5837297</c:v>
                </c:pt>
                <c:pt idx="227">
                  <c:v>43161142.2223848</c:v>
                </c:pt>
                <c:pt idx="228">
                  <c:v>43110483.0296784</c:v>
                </c:pt>
                <c:pt idx="229">
                  <c:v>43060488.5754999</c:v>
                </c:pt>
                <c:pt idx="230">
                  <c:v>43017139.4958</c:v>
                </c:pt>
                <c:pt idx="231">
                  <c:v>42969433.3940332</c:v>
                </c:pt>
                <c:pt idx="232">
                  <c:v>42939366.9202872</c:v>
                </c:pt>
                <c:pt idx="233">
                  <c:v>42885752.4653597</c:v>
                </c:pt>
                <c:pt idx="234">
                  <c:v>42857055.3419629</c:v>
                </c:pt>
                <c:pt idx="235">
                  <c:v>42826317.667001</c:v>
                </c:pt>
                <c:pt idx="236">
                  <c:v>42787760.0994037</c:v>
                </c:pt>
                <c:pt idx="237">
                  <c:v>42747900.2844909</c:v>
                </c:pt>
                <c:pt idx="238">
                  <c:v>42711288.1980778</c:v>
                </c:pt>
                <c:pt idx="239">
                  <c:v>42672114.0616541</c:v>
                </c:pt>
                <c:pt idx="240">
                  <c:v>42630627.0189493</c:v>
                </c:pt>
                <c:pt idx="241">
                  <c:v>42582079.1682883</c:v>
                </c:pt>
                <c:pt idx="242">
                  <c:v>42556092.8383026</c:v>
                </c:pt>
                <c:pt idx="243">
                  <c:v>42524251.9764018</c:v>
                </c:pt>
                <c:pt idx="244">
                  <c:v>42481618.9114792</c:v>
                </c:pt>
                <c:pt idx="245">
                  <c:v>42438990.7851533</c:v>
                </c:pt>
                <c:pt idx="246">
                  <c:v>42400777.0999244</c:v>
                </c:pt>
                <c:pt idx="247">
                  <c:v>42359027.1810406</c:v>
                </c:pt>
                <c:pt idx="248">
                  <c:v>42330827.3808415</c:v>
                </c:pt>
                <c:pt idx="249">
                  <c:v>42302056.543025</c:v>
                </c:pt>
                <c:pt idx="250">
                  <c:v>42259943.2765062</c:v>
                </c:pt>
                <c:pt idx="251">
                  <c:v>42231244.4139111</c:v>
                </c:pt>
                <c:pt idx="252">
                  <c:v>42201830.6782933</c:v>
                </c:pt>
                <c:pt idx="253">
                  <c:v>42167506.9152851</c:v>
                </c:pt>
                <c:pt idx="254">
                  <c:v>42132853.4048183</c:v>
                </c:pt>
                <c:pt idx="255">
                  <c:v>42101592.9101712</c:v>
                </c:pt>
                <c:pt idx="256">
                  <c:v>42068996.1564255</c:v>
                </c:pt>
                <c:pt idx="257">
                  <c:v>42030437.0541512</c:v>
                </c:pt>
                <c:pt idx="258">
                  <c:v>41996926.5678391</c:v>
                </c:pt>
                <c:pt idx="259">
                  <c:v>41971038.9102127</c:v>
                </c:pt>
                <c:pt idx="260">
                  <c:v>41936307.6069853</c:v>
                </c:pt>
                <c:pt idx="261">
                  <c:v>41901755.3390736</c:v>
                </c:pt>
                <c:pt idx="262">
                  <c:v>41871425.3354381</c:v>
                </c:pt>
                <c:pt idx="263">
                  <c:v>41838566.5748628</c:v>
                </c:pt>
                <c:pt idx="264">
                  <c:v>41813628.9534657</c:v>
                </c:pt>
                <c:pt idx="265">
                  <c:v>41777938.7587501</c:v>
                </c:pt>
                <c:pt idx="266">
                  <c:v>41753195.2417087</c:v>
                </c:pt>
                <c:pt idx="267">
                  <c:v>41727551.8818427</c:v>
                </c:pt>
                <c:pt idx="268">
                  <c:v>41701650.1981145</c:v>
                </c:pt>
                <c:pt idx="269">
                  <c:v>41672054.8834775</c:v>
                </c:pt>
                <c:pt idx="270">
                  <c:v>41642799.0231193</c:v>
                </c:pt>
                <c:pt idx="271">
                  <c:v>41616832.0011916</c:v>
                </c:pt>
                <c:pt idx="272">
                  <c:v>41590538.5209896</c:v>
                </c:pt>
                <c:pt idx="273">
                  <c:v>41558209.8552804</c:v>
                </c:pt>
                <c:pt idx="274">
                  <c:v>41543076.3823366</c:v>
                </c:pt>
                <c:pt idx="275">
                  <c:v>41520681.0488479</c:v>
                </c:pt>
                <c:pt idx="276">
                  <c:v>41491469.213185</c:v>
                </c:pt>
                <c:pt idx="277">
                  <c:v>41462559.6037196</c:v>
                </c:pt>
                <c:pt idx="278">
                  <c:v>41437068.843454</c:v>
                </c:pt>
                <c:pt idx="279">
                  <c:v>41409114.7693773</c:v>
                </c:pt>
                <c:pt idx="280">
                  <c:v>41387521.8573541</c:v>
                </c:pt>
                <c:pt idx="281">
                  <c:v>41358390.2665228</c:v>
                </c:pt>
                <c:pt idx="282">
                  <c:v>41335303.254301</c:v>
                </c:pt>
                <c:pt idx="283">
                  <c:v>41311294.7887293</c:v>
                </c:pt>
                <c:pt idx="284">
                  <c:v>41287330.9802595</c:v>
                </c:pt>
                <c:pt idx="285">
                  <c:v>41261384.7223038</c:v>
                </c:pt>
                <c:pt idx="286">
                  <c:v>41236159.6011266</c:v>
                </c:pt>
                <c:pt idx="287">
                  <c:v>41213954.0972138</c:v>
                </c:pt>
                <c:pt idx="288">
                  <c:v>41191813.2247959</c:v>
                </c:pt>
                <c:pt idx="289">
                  <c:v>41167836.6716375</c:v>
                </c:pt>
                <c:pt idx="290">
                  <c:v>41148516.0704561</c:v>
                </c:pt>
                <c:pt idx="291">
                  <c:v>41123788.0292627</c:v>
                </c:pt>
                <c:pt idx="292">
                  <c:v>41099330.0991903</c:v>
                </c:pt>
                <c:pt idx="293">
                  <c:v>41077824.8169452</c:v>
                </c:pt>
                <c:pt idx="294">
                  <c:v>41054761.1019745</c:v>
                </c:pt>
                <c:pt idx="295">
                  <c:v>41037270.3589099</c:v>
                </c:pt>
                <c:pt idx="296">
                  <c:v>41013169.8686101</c:v>
                </c:pt>
                <c:pt idx="297">
                  <c:v>40993255.1929475</c:v>
                </c:pt>
                <c:pt idx="298">
                  <c:v>40972781.6112056</c:v>
                </c:pt>
                <c:pt idx="299">
                  <c:v>40952344.1050405</c:v>
                </c:pt>
                <c:pt idx="300">
                  <c:v>40930110.546492</c:v>
                </c:pt>
                <c:pt idx="301">
                  <c:v>40908444.1034735</c:v>
                </c:pt>
                <c:pt idx="302">
                  <c:v>40889290.6128547</c:v>
                </c:pt>
                <c:pt idx="303">
                  <c:v>40870542.2019406</c:v>
                </c:pt>
                <c:pt idx="304">
                  <c:v>40850363.1790864</c:v>
                </c:pt>
                <c:pt idx="305">
                  <c:v>40833963.7551594</c:v>
                </c:pt>
                <c:pt idx="306">
                  <c:v>40813185.0550786</c:v>
                </c:pt>
                <c:pt idx="307">
                  <c:v>40792792.473537</c:v>
                </c:pt>
                <c:pt idx="308">
                  <c:v>40775013.1752464</c:v>
                </c:pt>
                <c:pt idx="309">
                  <c:v>40755682.3041866</c:v>
                </c:pt>
                <c:pt idx="310">
                  <c:v>40741201.9220062</c:v>
                </c:pt>
                <c:pt idx="311">
                  <c:v>40721035.6926877</c:v>
                </c:pt>
                <c:pt idx="312">
                  <c:v>40704218.0362636</c:v>
                </c:pt>
                <c:pt idx="313">
                  <c:v>40686721.3285014</c:v>
                </c:pt>
                <c:pt idx="314">
                  <c:v>40669237.8095466</c:v>
                </c:pt>
                <c:pt idx="315">
                  <c:v>40650466.3919236</c:v>
                </c:pt>
                <c:pt idx="316">
                  <c:v>40632149.5904112</c:v>
                </c:pt>
                <c:pt idx="317">
                  <c:v>40615868.8449501</c:v>
                </c:pt>
                <c:pt idx="318">
                  <c:v>40599815.1777101</c:v>
                </c:pt>
                <c:pt idx="319">
                  <c:v>40582664.4818743</c:v>
                </c:pt>
                <c:pt idx="320">
                  <c:v>40568881.4244726</c:v>
                </c:pt>
                <c:pt idx="321">
                  <c:v>40551396.0324276</c:v>
                </c:pt>
                <c:pt idx="322">
                  <c:v>40534083.4066361</c:v>
                </c:pt>
                <c:pt idx="323">
                  <c:v>40518883.5170044</c:v>
                </c:pt>
                <c:pt idx="324">
                  <c:v>40502620.8738058</c:v>
                </c:pt>
                <c:pt idx="325">
                  <c:v>40490382.6002614</c:v>
                </c:pt>
                <c:pt idx="326">
                  <c:v>40473366.9094133</c:v>
                </c:pt>
                <c:pt idx="327">
                  <c:v>40459159.7912571</c:v>
                </c:pt>
                <c:pt idx="328">
                  <c:v>40444599.933092</c:v>
                </c:pt>
                <c:pt idx="329">
                  <c:v>40430052.3556045</c:v>
                </c:pt>
                <c:pt idx="330">
                  <c:v>40414162.9509436</c:v>
                </c:pt>
                <c:pt idx="331">
                  <c:v>40398541.0474076</c:v>
                </c:pt>
                <c:pt idx="332">
                  <c:v>40384593.4590846</c:v>
                </c:pt>
                <c:pt idx="333">
                  <c:v>40371006.9183737</c:v>
                </c:pt>
                <c:pt idx="334">
                  <c:v>40356499.6415245</c:v>
                </c:pt>
                <c:pt idx="335">
                  <c:v>40344678.0686363</c:v>
                </c:pt>
                <c:pt idx="336">
                  <c:v>40329844.1207007</c:v>
                </c:pt>
                <c:pt idx="337">
                  <c:v>40315268.090925</c:v>
                </c:pt>
                <c:pt idx="338">
                  <c:v>40302545.4866821</c:v>
                </c:pt>
                <c:pt idx="339">
                  <c:v>40288762.1964519</c:v>
                </c:pt>
                <c:pt idx="340">
                  <c:v>40278498.9773166</c:v>
                </c:pt>
                <c:pt idx="341">
                  <c:v>40264116.9399144</c:v>
                </c:pt>
                <c:pt idx="342">
                  <c:v>40252075.7783837</c:v>
                </c:pt>
                <c:pt idx="343">
                  <c:v>40239580.4919811</c:v>
                </c:pt>
                <c:pt idx="344">
                  <c:v>40227115.8031954</c:v>
                </c:pt>
                <c:pt idx="345">
                  <c:v>40213701.4656735</c:v>
                </c:pt>
                <c:pt idx="346">
                  <c:v>40200535.0165683</c:v>
                </c:pt>
                <c:pt idx="347">
                  <c:v>40188760.7235618</c:v>
                </c:pt>
                <c:pt idx="348">
                  <c:v>40177184.829641</c:v>
                </c:pt>
                <c:pt idx="349">
                  <c:v>40164853.2428579</c:v>
                </c:pt>
                <c:pt idx="350">
                  <c:v>40154967.900137</c:v>
                </c:pt>
                <c:pt idx="351">
                  <c:v>40142463.0424048</c:v>
                </c:pt>
                <c:pt idx="352">
                  <c:v>40130021.800977</c:v>
                </c:pt>
                <c:pt idx="353">
                  <c:v>40119052.7611089</c:v>
                </c:pt>
                <c:pt idx="354">
                  <c:v>40107370.9121745</c:v>
                </c:pt>
                <c:pt idx="355">
                  <c:v>40098588.1379225</c:v>
                </c:pt>
                <c:pt idx="356">
                  <c:v>40086412.4804098</c:v>
                </c:pt>
                <c:pt idx="357">
                  <c:v>40076186.6079283</c:v>
                </c:pt>
                <c:pt idx="358">
                  <c:v>40065782.4170932</c:v>
                </c:pt>
                <c:pt idx="359">
                  <c:v>40055417.6849374</c:v>
                </c:pt>
                <c:pt idx="360">
                  <c:v>40044045.6432501</c:v>
                </c:pt>
                <c:pt idx="361">
                  <c:v>40032792.8043408</c:v>
                </c:pt>
                <c:pt idx="362">
                  <c:v>40022696.9515235</c:v>
                </c:pt>
                <c:pt idx="363">
                  <c:v>40012907.4933509</c:v>
                </c:pt>
                <c:pt idx="364">
                  <c:v>40002486.106725</c:v>
                </c:pt>
                <c:pt idx="365">
                  <c:v>39994000.2534852</c:v>
                </c:pt>
                <c:pt idx="366">
                  <c:v>39983368.832261</c:v>
                </c:pt>
                <c:pt idx="367">
                  <c:v>39972890.4124331</c:v>
                </c:pt>
                <c:pt idx="368">
                  <c:v>39963725.2588804</c:v>
                </c:pt>
                <c:pt idx="369">
                  <c:v>39953815.975676</c:v>
                </c:pt>
                <c:pt idx="370">
                  <c:v>39946470.4190788</c:v>
                </c:pt>
                <c:pt idx="371">
                  <c:v>39936142.9076358</c:v>
                </c:pt>
                <c:pt idx="372">
                  <c:v>39927465.9280112</c:v>
                </c:pt>
                <c:pt idx="373">
                  <c:v>39918490.5739521</c:v>
                </c:pt>
                <c:pt idx="374">
                  <c:v>39909565.0770879</c:v>
                </c:pt>
                <c:pt idx="375">
                  <c:v>39899953.3154004</c:v>
                </c:pt>
                <c:pt idx="376">
                  <c:v>39890481.9928971</c:v>
                </c:pt>
                <c:pt idx="377">
                  <c:v>39881986.8422274</c:v>
                </c:pt>
                <c:pt idx="378">
                  <c:v>39873657.439948</c:v>
                </c:pt>
                <c:pt idx="379">
                  <c:v>39864797.2235642</c:v>
                </c:pt>
                <c:pt idx="380">
                  <c:v>39857741.9488354</c:v>
                </c:pt>
                <c:pt idx="381">
                  <c:v>39848795.145838</c:v>
                </c:pt>
                <c:pt idx="382">
                  <c:v>39839841.8370036</c:v>
                </c:pt>
                <c:pt idx="383">
                  <c:v>39831918.3388106</c:v>
                </c:pt>
                <c:pt idx="384">
                  <c:v>39823509.2087188</c:v>
                </c:pt>
                <c:pt idx="385">
                  <c:v>39817197.2116146</c:v>
                </c:pt>
                <c:pt idx="386">
                  <c:v>39808457.2078541</c:v>
                </c:pt>
                <c:pt idx="387">
                  <c:v>39801082.291563</c:v>
                </c:pt>
                <c:pt idx="388">
                  <c:v>39793636.6246611</c:v>
                </c:pt>
                <c:pt idx="389">
                  <c:v>39786247.7767403</c:v>
                </c:pt>
                <c:pt idx="390">
                  <c:v>39778101.8399431</c:v>
                </c:pt>
                <c:pt idx="391">
                  <c:v>39769995.6280614</c:v>
                </c:pt>
                <c:pt idx="392">
                  <c:v>39762699.2084574</c:v>
                </c:pt>
                <c:pt idx="393">
                  <c:v>39755660.0314138</c:v>
                </c:pt>
                <c:pt idx="394">
                  <c:v>39748183.1674934</c:v>
                </c:pt>
                <c:pt idx="395">
                  <c:v>39742113.1475737</c:v>
                </c:pt>
                <c:pt idx="396">
                  <c:v>39734499.4802061</c:v>
                </c:pt>
                <c:pt idx="397">
                  <c:v>39726973.8296939</c:v>
                </c:pt>
                <c:pt idx="398">
                  <c:v>39720386.7969373</c:v>
                </c:pt>
                <c:pt idx="399">
                  <c:v>39713267.7184829</c:v>
                </c:pt>
                <c:pt idx="400">
                  <c:v>39708025.0262709</c:v>
                </c:pt>
                <c:pt idx="401">
                  <c:v>39700610.4900675</c:v>
                </c:pt>
                <c:pt idx="402">
                  <c:v>39694365.3961443</c:v>
                </c:pt>
                <c:pt idx="403">
                  <c:v>39687922.6506211</c:v>
                </c:pt>
                <c:pt idx="404">
                  <c:v>39681536.7070024</c:v>
                </c:pt>
                <c:pt idx="405">
                  <c:v>39674656.3080572</c:v>
                </c:pt>
                <c:pt idx="406">
                  <c:v>39667852.9570392</c:v>
                </c:pt>
                <c:pt idx="407">
                  <c:v>39661738.4063295</c:v>
                </c:pt>
                <c:pt idx="408">
                  <c:v>39655758.4847218</c:v>
                </c:pt>
                <c:pt idx="409">
                  <c:v>39649405.2839309</c:v>
                </c:pt>
                <c:pt idx="410">
                  <c:v>39644390.981786</c:v>
                </c:pt>
                <c:pt idx="411">
                  <c:v>39638005.6289527</c:v>
                </c:pt>
                <c:pt idx="412">
                  <c:v>39631577.2747006</c:v>
                </c:pt>
                <c:pt idx="413">
                  <c:v>39625872.0188095</c:v>
                </c:pt>
                <c:pt idx="414">
                  <c:v>39619833.6785213</c:v>
                </c:pt>
                <c:pt idx="415">
                  <c:v>39615315.4632089</c:v>
                </c:pt>
                <c:pt idx="416">
                  <c:v>39609052.3098581</c:v>
                </c:pt>
                <c:pt idx="417">
                  <c:v>39603748.1983113</c:v>
                </c:pt>
                <c:pt idx="418">
                  <c:v>39598435.2354405</c:v>
                </c:pt>
                <c:pt idx="419">
                  <c:v>39593185.8193877</c:v>
                </c:pt>
                <c:pt idx="420">
                  <c:v>39587367.2035733</c:v>
                </c:pt>
                <c:pt idx="421">
                  <c:v>39581544.2347074</c:v>
                </c:pt>
                <c:pt idx="422">
                  <c:v>39576288.1461229</c:v>
                </c:pt>
                <c:pt idx="423">
                  <c:v>39571242.7311448</c:v>
                </c:pt>
                <c:pt idx="424">
                  <c:v>39565894.1160589</c:v>
                </c:pt>
                <c:pt idx="425">
                  <c:v>39561569.8414854</c:v>
                </c:pt>
                <c:pt idx="426">
                  <c:v>39556134.3361627</c:v>
                </c:pt>
                <c:pt idx="427">
                  <c:v>39550746.7573166</c:v>
                </c:pt>
                <c:pt idx="428">
                  <c:v>39546031.6327176</c:v>
                </c:pt>
                <c:pt idx="429">
                  <c:v>39540934.2763832</c:v>
                </c:pt>
                <c:pt idx="430">
                  <c:v>39537210.2472345</c:v>
                </c:pt>
                <c:pt idx="431">
                  <c:v>39531903.9553092</c:v>
                </c:pt>
                <c:pt idx="432">
                  <c:v>39527426.401214</c:v>
                </c:pt>
                <c:pt idx="433">
                  <c:v>39522819.2891219</c:v>
                </c:pt>
                <c:pt idx="434">
                  <c:v>39518268.3467649</c:v>
                </c:pt>
                <c:pt idx="435">
                  <c:v>39513360.4834872</c:v>
                </c:pt>
                <c:pt idx="436">
                  <c:v>39508490.4563658</c:v>
                </c:pt>
                <c:pt idx="437">
                  <c:v>39504105.4617528</c:v>
                </c:pt>
                <c:pt idx="438">
                  <c:v>39499828.1058541</c:v>
                </c:pt>
                <c:pt idx="439">
                  <c:v>39495289.0467365</c:v>
                </c:pt>
                <c:pt idx="440">
                  <c:v>39491740.4546984</c:v>
                </c:pt>
                <c:pt idx="441">
                  <c:v>39487201.6840922</c:v>
                </c:pt>
                <c:pt idx="442">
                  <c:v>39482605.6436469</c:v>
                </c:pt>
                <c:pt idx="443">
                  <c:v>39478517.6701929</c:v>
                </c:pt>
                <c:pt idx="444">
                  <c:v>39474199.3865067</c:v>
                </c:pt>
                <c:pt idx="445">
                  <c:v>39470982.3943995</c:v>
                </c:pt>
                <c:pt idx="446">
                  <c:v>39466510.3810149</c:v>
                </c:pt>
                <c:pt idx="447">
                  <c:v>39462711.4062624</c:v>
                </c:pt>
                <c:pt idx="448">
                  <c:v>39458934.4477805</c:v>
                </c:pt>
                <c:pt idx="449">
                  <c:v>39455220.9345454</c:v>
                </c:pt>
                <c:pt idx="450">
                  <c:v>39451083.9016233</c:v>
                </c:pt>
                <c:pt idx="451">
                  <c:v>39446920.7916538</c:v>
                </c:pt>
                <c:pt idx="452">
                  <c:v>39443152.7221084</c:v>
                </c:pt>
                <c:pt idx="453">
                  <c:v>39439551.5161223</c:v>
                </c:pt>
                <c:pt idx="454">
                  <c:v>39435740.8667649</c:v>
                </c:pt>
                <c:pt idx="455">
                  <c:v>39432677.1491756</c:v>
                </c:pt>
                <c:pt idx="456">
                  <c:v>39428815.3493878</c:v>
                </c:pt>
                <c:pt idx="457">
                  <c:v>39424974.9715932</c:v>
                </c:pt>
                <c:pt idx="458">
                  <c:v>39421614.1685853</c:v>
                </c:pt>
                <c:pt idx="459">
                  <c:v>39417981.164531</c:v>
                </c:pt>
                <c:pt idx="460">
                  <c:v>39415348.5458735</c:v>
                </c:pt>
                <c:pt idx="461">
                  <c:v>39411569.0956513</c:v>
                </c:pt>
                <c:pt idx="462">
                  <c:v>39408374.5917242</c:v>
                </c:pt>
                <c:pt idx="463">
                  <c:v>39405100.3638813</c:v>
                </c:pt>
                <c:pt idx="464">
                  <c:v>39401878.3211302</c:v>
                </c:pt>
                <c:pt idx="465">
                  <c:v>39398395.7214366</c:v>
                </c:pt>
                <c:pt idx="466">
                  <c:v>39394925.9720339</c:v>
                </c:pt>
                <c:pt idx="467">
                  <c:v>39391795.9289856</c:v>
                </c:pt>
                <c:pt idx="468">
                  <c:v>39388752.9958189</c:v>
                </c:pt>
                <c:pt idx="469">
                  <c:v>39385527.7577113</c:v>
                </c:pt>
                <c:pt idx="470">
                  <c:v>39383028.4430534</c:v>
                </c:pt>
                <c:pt idx="471">
                  <c:v>39379819.9161736</c:v>
                </c:pt>
                <c:pt idx="472">
                  <c:v>39376555.1507209</c:v>
                </c:pt>
                <c:pt idx="473">
                  <c:v>39373649.1305287</c:v>
                </c:pt>
                <c:pt idx="474">
                  <c:v>39370580.4857651</c:v>
                </c:pt>
                <c:pt idx="475">
                  <c:v>39368310.4677695</c:v>
                </c:pt>
                <c:pt idx="476">
                  <c:v>39365135.9244664</c:v>
                </c:pt>
                <c:pt idx="477">
                  <c:v>39362433.6091698</c:v>
                </c:pt>
                <c:pt idx="478">
                  <c:v>39359762.31785</c:v>
                </c:pt>
                <c:pt idx="479">
                  <c:v>39357150.1715858</c:v>
                </c:pt>
                <c:pt idx="480">
                  <c:v>39354230.3970293</c:v>
                </c:pt>
                <c:pt idx="481">
                  <c:v>39351277.9419213</c:v>
                </c:pt>
                <c:pt idx="482">
                  <c:v>39348600.3893541</c:v>
                </c:pt>
                <c:pt idx="483">
                  <c:v>39346049.8260534</c:v>
                </c:pt>
                <c:pt idx="484">
                  <c:v>39343354.834299</c:v>
                </c:pt>
                <c:pt idx="485">
                  <c:v>39341208.6766316</c:v>
                </c:pt>
                <c:pt idx="486">
                  <c:v>39338490.3240014</c:v>
                </c:pt>
                <c:pt idx="487">
                  <c:v>39335774.2036158</c:v>
                </c:pt>
                <c:pt idx="488">
                  <c:v>39333397.1596905</c:v>
                </c:pt>
                <c:pt idx="489">
                  <c:v>39330830.9875975</c:v>
                </c:pt>
                <c:pt idx="490">
                  <c:v>39328987.7358881</c:v>
                </c:pt>
                <c:pt idx="491">
                  <c:v>39326320.8520923</c:v>
                </c:pt>
                <c:pt idx="492">
                  <c:v>39324065.3522721</c:v>
                </c:pt>
                <c:pt idx="493">
                  <c:v>39321769.6589829</c:v>
                </c:pt>
                <c:pt idx="494">
                  <c:v>39319521.9151957</c:v>
                </c:pt>
                <c:pt idx="495">
                  <c:v>39317078.686791</c:v>
                </c:pt>
                <c:pt idx="496">
                  <c:v>39314631.6964972</c:v>
                </c:pt>
                <c:pt idx="497">
                  <c:v>39312421.823617</c:v>
                </c:pt>
                <c:pt idx="498">
                  <c:v>39310285.5362041</c:v>
                </c:pt>
                <c:pt idx="499">
                  <c:v>39308023.4298244</c:v>
                </c:pt>
                <c:pt idx="500">
                  <c:v>39306285.8484807</c:v>
                </c:pt>
                <c:pt idx="501">
                  <c:v>39304046.0041649</c:v>
                </c:pt>
                <c:pt idx="502">
                  <c:v>39301760.5223529</c:v>
                </c:pt>
                <c:pt idx="503">
                  <c:v>39299732.7310129</c:v>
                </c:pt>
                <c:pt idx="504">
                  <c:v>39297585.949222</c:v>
                </c:pt>
                <c:pt idx="505">
                  <c:v>39296020.8545864</c:v>
                </c:pt>
                <c:pt idx="506">
                  <c:v>39293800.2738894</c:v>
                </c:pt>
                <c:pt idx="507">
                  <c:v>39291913.3037943</c:v>
                </c:pt>
                <c:pt idx="508">
                  <c:v>39290053.008843</c:v>
                </c:pt>
                <c:pt idx="509">
                  <c:v>39288245.1905233</c:v>
                </c:pt>
                <c:pt idx="510">
                  <c:v>39286221.78127</c:v>
                </c:pt>
                <c:pt idx="511">
                  <c:v>39284168.1691735</c:v>
                </c:pt>
                <c:pt idx="512">
                  <c:v>39282307.4137481</c:v>
                </c:pt>
                <c:pt idx="513">
                  <c:v>39280539.7233152</c:v>
                </c:pt>
                <c:pt idx="514">
                  <c:v>39278672.3195483</c:v>
                </c:pt>
                <c:pt idx="515">
                  <c:v>39277212.9512504</c:v>
                </c:pt>
                <c:pt idx="516">
                  <c:v>39275344.7772796</c:v>
                </c:pt>
                <c:pt idx="517">
                  <c:v>39273464.7036979</c:v>
                </c:pt>
                <c:pt idx="518">
                  <c:v>39271822.1467246</c:v>
                </c:pt>
                <c:pt idx="519">
                  <c:v>39270053.0070891</c:v>
                </c:pt>
                <c:pt idx="520">
                  <c:v>39268799.8576083</c:v>
                </c:pt>
                <c:pt idx="521">
                  <c:v>39266963.2428726</c:v>
                </c:pt>
                <c:pt idx="522">
                  <c:v>39265415.4277893</c:v>
                </c:pt>
                <c:pt idx="523">
                  <c:v>39263858.2489681</c:v>
                </c:pt>
                <c:pt idx="524">
                  <c:v>39262345.5421591</c:v>
                </c:pt>
                <c:pt idx="525">
                  <c:v>39260682.2871438</c:v>
                </c:pt>
                <c:pt idx="526">
                  <c:v>39259004.314498</c:v>
                </c:pt>
                <c:pt idx="527">
                  <c:v>39257491.6080592</c:v>
                </c:pt>
                <c:pt idx="528">
                  <c:v>39256043.1574077</c:v>
                </c:pt>
                <c:pt idx="529">
                  <c:v>39254509.0986398</c:v>
                </c:pt>
                <c:pt idx="530">
                  <c:v>39253346.7245391</c:v>
                </c:pt>
                <c:pt idx="531">
                  <c:v>39251835.1213483</c:v>
                </c:pt>
                <c:pt idx="532">
                  <c:v>39250291.0957482</c:v>
                </c:pt>
                <c:pt idx="533">
                  <c:v>39248935.2375059</c:v>
                </c:pt>
                <c:pt idx="534">
                  <c:v>39247490.4693008</c:v>
                </c:pt>
                <c:pt idx="535">
                  <c:v>39246467.2568266</c:v>
                </c:pt>
                <c:pt idx="536">
                  <c:v>39244970.9797435</c:v>
                </c:pt>
                <c:pt idx="537">
                  <c:v>39243711.4398743</c:v>
                </c:pt>
                <c:pt idx="538">
                  <c:v>39242470.6782043</c:v>
                </c:pt>
                <c:pt idx="539">
                  <c:v>39241274.7853283</c:v>
                </c:pt>
                <c:pt idx="540">
                  <c:v>39239933.5227505</c:v>
                </c:pt>
                <c:pt idx="541">
                  <c:v>39238567.3945211</c:v>
                </c:pt>
                <c:pt idx="542">
                  <c:v>39237336.9261065</c:v>
                </c:pt>
                <c:pt idx="543">
                  <c:v>39236173.2271597</c:v>
                </c:pt>
                <c:pt idx="544">
                  <c:v>39234941.3843156</c:v>
                </c:pt>
                <c:pt idx="545">
                  <c:v>39234009.8104256</c:v>
                </c:pt>
                <c:pt idx="546">
                  <c:v>39232793.3358449</c:v>
                </c:pt>
                <c:pt idx="547">
                  <c:v>39231557.1204053</c:v>
                </c:pt>
                <c:pt idx="548">
                  <c:v>39230485.0205988</c:v>
                </c:pt>
                <c:pt idx="549">
                  <c:v>39229331.3891573</c:v>
                </c:pt>
                <c:pt idx="550">
                  <c:v>39228536.2169711</c:v>
                </c:pt>
                <c:pt idx="551">
                  <c:v>39227338.7923572</c:v>
                </c:pt>
                <c:pt idx="552">
                  <c:v>39226341.0504575</c:v>
                </c:pt>
                <c:pt idx="553">
                  <c:v>39225352.8507115</c:v>
                </c:pt>
                <c:pt idx="554">
                  <c:v>39224404.6841029</c:v>
                </c:pt>
                <c:pt idx="555">
                  <c:v>39223344.0729316</c:v>
                </c:pt>
                <c:pt idx="556">
                  <c:v>39222263.6457208</c:v>
                </c:pt>
                <c:pt idx="557">
                  <c:v>39221296.4756336</c:v>
                </c:pt>
                <c:pt idx="558">
                  <c:v>39220383.2791982</c:v>
                </c:pt>
                <c:pt idx="559">
                  <c:v>39219413.738322</c:v>
                </c:pt>
                <c:pt idx="560">
                  <c:v>39218698.9046295</c:v>
                </c:pt>
                <c:pt idx="561">
                  <c:v>39217751.9351158</c:v>
                </c:pt>
                <c:pt idx="562">
                  <c:v>39216782.3110922</c:v>
                </c:pt>
                <c:pt idx="563">
                  <c:v>39215946.4542291</c:v>
                </c:pt>
                <c:pt idx="564">
                  <c:v>39215047.584386</c:v>
                </c:pt>
                <c:pt idx="565">
                  <c:v>39214440.4168384</c:v>
                </c:pt>
                <c:pt idx="566">
                  <c:v>39213507.5217191</c:v>
                </c:pt>
                <c:pt idx="567">
                  <c:v>39212737.2994534</c:v>
                </c:pt>
                <c:pt idx="568">
                  <c:v>39211982.4217975</c:v>
                </c:pt>
                <c:pt idx="569">
                  <c:v>39211264.6951033</c:v>
                </c:pt>
                <c:pt idx="570">
                  <c:v>39210452.935017</c:v>
                </c:pt>
                <c:pt idx="571">
                  <c:v>39209620.6439431</c:v>
                </c:pt>
                <c:pt idx="572">
                  <c:v>39208880.133592</c:v>
                </c:pt>
                <c:pt idx="573">
                  <c:v>39208187.6181094</c:v>
                </c:pt>
                <c:pt idx="574">
                  <c:v>39207450.9453294</c:v>
                </c:pt>
                <c:pt idx="575">
                  <c:v>39206920.0037669</c:v>
                </c:pt>
                <c:pt idx="576">
                  <c:v>39206206.46007</c:v>
                </c:pt>
                <c:pt idx="577">
                  <c:v>39205473.6676327</c:v>
                </c:pt>
                <c:pt idx="578">
                  <c:v>39204850.0623637</c:v>
                </c:pt>
                <c:pt idx="579">
                  <c:v>39204176.2120248</c:v>
                </c:pt>
                <c:pt idx="580">
                  <c:v>39203735.5711209</c:v>
                </c:pt>
                <c:pt idx="581">
                  <c:v>39203035.4874798</c:v>
                </c:pt>
                <c:pt idx="582">
                  <c:v>39202465.7084179</c:v>
                </c:pt>
                <c:pt idx="583">
                  <c:v>39201911.4533669</c:v>
                </c:pt>
                <c:pt idx="584">
                  <c:v>39201390.229353</c:v>
                </c:pt>
                <c:pt idx="585">
                  <c:v>39200795.7885817</c:v>
                </c:pt>
                <c:pt idx="586">
                  <c:v>39200182.8106367</c:v>
                </c:pt>
                <c:pt idx="587">
                  <c:v>39199642.6210807</c:v>
                </c:pt>
                <c:pt idx="588">
                  <c:v>39199142.9831494</c:v>
                </c:pt>
                <c:pt idx="589">
                  <c:v>39198609.1647357</c:v>
                </c:pt>
                <c:pt idx="590">
                  <c:v>39198236.5838323</c:v>
                </c:pt>
                <c:pt idx="591">
                  <c:v>39197727.0790247</c:v>
                </c:pt>
                <c:pt idx="592">
                  <c:v>39197201.197774</c:v>
                </c:pt>
                <c:pt idx="593">
                  <c:v>39196761.0508419</c:v>
                </c:pt>
                <c:pt idx="594">
                  <c:v>39196283.1208796</c:v>
                </c:pt>
                <c:pt idx="595">
                  <c:v>39195983.6644021</c:v>
                </c:pt>
                <c:pt idx="596">
                  <c:v>39195487.2142211</c:v>
                </c:pt>
                <c:pt idx="597">
                  <c:v>39195090.6534662</c:v>
                </c:pt>
                <c:pt idx="598">
                  <c:v>39194709.7938116</c:v>
                </c:pt>
                <c:pt idx="599">
                  <c:v>39194357.5096613</c:v>
                </c:pt>
                <c:pt idx="600">
                  <c:v>39193951.5062795</c:v>
                </c:pt>
                <c:pt idx="601">
                  <c:v>39193529.4983423</c:v>
                </c:pt>
                <c:pt idx="602">
                  <c:v>39193162.5808023</c:v>
                </c:pt>
                <c:pt idx="603">
                  <c:v>39192829.2250321</c:v>
                </c:pt>
                <c:pt idx="604">
                  <c:v>39192470.4390259</c:v>
                </c:pt>
                <c:pt idx="605">
                  <c:v>39192230.9574153</c:v>
                </c:pt>
                <c:pt idx="606">
                  <c:v>39191896.9487625</c:v>
                </c:pt>
                <c:pt idx="607">
                  <c:v>39191550.1703103</c:v>
                </c:pt>
                <c:pt idx="608">
                  <c:v>39191266.678692</c:v>
                </c:pt>
                <c:pt idx="609">
                  <c:v>39190957.0030035</c:v>
                </c:pt>
                <c:pt idx="610">
                  <c:v>39190774.9385608</c:v>
                </c:pt>
                <c:pt idx="611">
                  <c:v>39190454.1204428</c:v>
                </c:pt>
                <c:pt idx="612">
                  <c:v>39190204.0863602</c:v>
                </c:pt>
                <c:pt idx="613">
                  <c:v>39189969.3034599</c:v>
                </c:pt>
                <c:pt idx="614">
                  <c:v>39189758.1221111</c:v>
                </c:pt>
                <c:pt idx="615">
                  <c:v>39189511.8799905</c:v>
                </c:pt>
                <c:pt idx="616">
                  <c:v>39189252.927825</c:v>
                </c:pt>
                <c:pt idx="617">
                  <c:v>39189032.1922561</c:v>
                </c:pt>
                <c:pt idx="618">
                  <c:v>39188838.6303688</c:v>
                </c:pt>
                <c:pt idx="619">
                  <c:v>39188625.8844611</c:v>
                </c:pt>
                <c:pt idx="620">
                  <c:v>39188493.3612096</c:v>
                </c:pt>
                <c:pt idx="621">
                  <c:v>39188305.4570507</c:v>
                </c:pt>
                <c:pt idx="622">
                  <c:v>39188109.279264</c:v>
                </c:pt>
                <c:pt idx="623">
                  <c:v>39187954.3623356</c:v>
                </c:pt>
                <c:pt idx="624">
                  <c:v>39187783.5839518</c:v>
                </c:pt>
                <c:pt idx="625">
                  <c:v>39187694.9892503</c:v>
                </c:pt>
                <c:pt idx="626">
                  <c:v>39187520.6088319</c:v>
                </c:pt>
                <c:pt idx="627">
                  <c:v>39187387.7206198</c:v>
                </c:pt>
                <c:pt idx="628">
                  <c:v>39187269.8848836</c:v>
                </c:pt>
                <c:pt idx="629">
                  <c:v>39187170.79412</c:v>
                </c:pt>
                <c:pt idx="630">
                  <c:v>39187054.0236388</c:v>
                </c:pt>
                <c:pt idx="631">
                  <c:v>39186928.1579822</c:v>
                </c:pt>
                <c:pt idx="632">
                  <c:v>39186823.7414645</c:v>
                </c:pt>
                <c:pt idx="633">
                  <c:v>39186743.2780927</c:v>
                </c:pt>
                <c:pt idx="634">
                  <c:v>39186642.0446681</c:v>
                </c:pt>
                <c:pt idx="635">
                  <c:v>39186588.6717892</c:v>
                </c:pt>
                <c:pt idx="636">
                  <c:v>39186592.3293503</c:v>
                </c:pt>
                <c:pt idx="637">
                  <c:v>39186480.6506075</c:v>
                </c:pt>
                <c:pt idx="638">
                  <c:v>39186423.1151788</c:v>
                </c:pt>
                <c:pt idx="639">
                  <c:v>39186356.0736158</c:v>
                </c:pt>
                <c:pt idx="640">
                  <c:v>39186339.1910553</c:v>
                </c:pt>
                <c:pt idx="641">
                  <c:v>39186356.9656623</c:v>
                </c:pt>
                <c:pt idx="642">
                  <c:v>39186248.8222919</c:v>
                </c:pt>
                <c:pt idx="643">
                  <c:v>39186216.7151136</c:v>
                </c:pt>
                <c:pt idx="644">
                  <c:v>39186203.2273278</c:v>
                </c:pt>
                <c:pt idx="645">
                  <c:v>39186210.7392053</c:v>
                </c:pt>
                <c:pt idx="646">
                  <c:v>39186162.956993</c:v>
                </c:pt>
                <c:pt idx="647">
                  <c:v>39186155.4241177</c:v>
                </c:pt>
                <c:pt idx="648">
                  <c:v>39186177.1244841</c:v>
                </c:pt>
                <c:pt idx="649">
                  <c:v>39186139.2674504</c:v>
                </c:pt>
                <c:pt idx="650">
                  <c:v>39186182.5883388</c:v>
                </c:pt>
                <c:pt idx="651">
                  <c:v>39186136.1988127</c:v>
                </c:pt>
                <c:pt idx="652">
                  <c:v>39186137.2991264</c:v>
                </c:pt>
                <c:pt idx="653">
                  <c:v>39186141.0978953</c:v>
                </c:pt>
                <c:pt idx="654">
                  <c:v>39186149.0365485</c:v>
                </c:pt>
                <c:pt idx="655">
                  <c:v>39186194.8918108</c:v>
                </c:pt>
                <c:pt idx="656">
                  <c:v>39186091.2362359</c:v>
                </c:pt>
                <c:pt idx="657">
                  <c:v>39186091.2315702</c:v>
                </c:pt>
                <c:pt idx="658">
                  <c:v>39186103.5337247</c:v>
                </c:pt>
                <c:pt idx="659">
                  <c:v>39186160.8318045</c:v>
                </c:pt>
                <c:pt idx="660">
                  <c:v>39186075.1260394</c:v>
                </c:pt>
                <c:pt idx="661">
                  <c:v>39186133.1856716</c:v>
                </c:pt>
                <c:pt idx="662">
                  <c:v>39186085.4528224</c:v>
                </c:pt>
                <c:pt idx="663">
                  <c:v>39186080.2035752</c:v>
                </c:pt>
                <c:pt idx="664">
                  <c:v>39186079.8157153</c:v>
                </c:pt>
                <c:pt idx="665">
                  <c:v>39186118.8172608</c:v>
                </c:pt>
                <c:pt idx="666">
                  <c:v>39186054.8310055</c:v>
                </c:pt>
                <c:pt idx="667">
                  <c:v>39186139.6121624</c:v>
                </c:pt>
                <c:pt idx="668">
                  <c:v>39186068.8683245</c:v>
                </c:pt>
                <c:pt idx="669">
                  <c:v>39186070.5800059</c:v>
                </c:pt>
                <c:pt idx="670">
                  <c:v>39186057.4521146</c:v>
                </c:pt>
                <c:pt idx="671">
                  <c:v>39186074.7430911</c:v>
                </c:pt>
                <c:pt idx="672">
                  <c:v>39186064.0566275</c:v>
                </c:pt>
                <c:pt idx="673">
                  <c:v>39186048.0444889</c:v>
                </c:pt>
                <c:pt idx="674">
                  <c:v>39186045.3746729</c:v>
                </c:pt>
                <c:pt idx="675">
                  <c:v>39186047.989212</c:v>
                </c:pt>
                <c:pt idx="676">
                  <c:v>39186047.321949</c:v>
                </c:pt>
                <c:pt idx="677">
                  <c:v>39186059.0117561</c:v>
                </c:pt>
                <c:pt idx="678">
                  <c:v>39186042.9144181</c:v>
                </c:pt>
                <c:pt idx="679">
                  <c:v>39186051.2429148</c:v>
                </c:pt>
                <c:pt idx="680">
                  <c:v>39186026.3085936</c:v>
                </c:pt>
                <c:pt idx="681">
                  <c:v>39186032.3408371</c:v>
                </c:pt>
                <c:pt idx="682">
                  <c:v>39186025.787094</c:v>
                </c:pt>
                <c:pt idx="683">
                  <c:v>39186031.6516862</c:v>
                </c:pt>
                <c:pt idx="684">
                  <c:v>39186019.0994783</c:v>
                </c:pt>
                <c:pt idx="685">
                  <c:v>39186028.9672595</c:v>
                </c:pt>
                <c:pt idx="686">
                  <c:v>39186024.2956228</c:v>
                </c:pt>
                <c:pt idx="687">
                  <c:v>39186030.3115243</c:v>
                </c:pt>
                <c:pt idx="688">
                  <c:v>39186012.242181</c:v>
                </c:pt>
                <c:pt idx="689">
                  <c:v>39186025.6930238</c:v>
                </c:pt>
                <c:pt idx="690">
                  <c:v>39186008.7694097</c:v>
                </c:pt>
                <c:pt idx="691">
                  <c:v>39186022.6939266</c:v>
                </c:pt>
                <c:pt idx="692">
                  <c:v>39185995.9773961</c:v>
                </c:pt>
                <c:pt idx="693">
                  <c:v>39186019.2416504</c:v>
                </c:pt>
                <c:pt idx="694">
                  <c:v>39186000.7983171</c:v>
                </c:pt>
                <c:pt idx="695">
                  <c:v>39185994.379465</c:v>
                </c:pt>
                <c:pt idx="696">
                  <c:v>39185995.5507988</c:v>
                </c:pt>
                <c:pt idx="697">
                  <c:v>39186013.5199933</c:v>
                </c:pt>
                <c:pt idx="698">
                  <c:v>39186002.0216582</c:v>
                </c:pt>
                <c:pt idx="699">
                  <c:v>39185995.795311</c:v>
                </c:pt>
                <c:pt idx="700">
                  <c:v>39185988.0387351</c:v>
                </c:pt>
                <c:pt idx="701">
                  <c:v>39185980.3688986</c:v>
                </c:pt>
                <c:pt idx="702">
                  <c:v>39185980.6487743</c:v>
                </c:pt>
                <c:pt idx="703">
                  <c:v>39185980.833873</c:v>
                </c:pt>
                <c:pt idx="704">
                  <c:v>39185984.0211591</c:v>
                </c:pt>
                <c:pt idx="705">
                  <c:v>39185986.5786736</c:v>
                </c:pt>
                <c:pt idx="706">
                  <c:v>39185989.9798903</c:v>
                </c:pt>
                <c:pt idx="707">
                  <c:v>39185986.1343968</c:v>
                </c:pt>
                <c:pt idx="708">
                  <c:v>39185981.5728911</c:v>
                </c:pt>
                <c:pt idx="709">
                  <c:v>39185980.951426</c:v>
                </c:pt>
                <c:pt idx="710">
                  <c:v>39185982.8386438</c:v>
                </c:pt>
                <c:pt idx="711">
                  <c:v>39185983.1200667</c:v>
                </c:pt>
                <c:pt idx="712">
                  <c:v>39185982.9021342</c:v>
                </c:pt>
                <c:pt idx="713">
                  <c:v>39185984.0056988</c:v>
                </c:pt>
                <c:pt idx="714">
                  <c:v>39185983.758153</c:v>
                </c:pt>
                <c:pt idx="715">
                  <c:v>39185979.0611381</c:v>
                </c:pt>
                <c:pt idx="716">
                  <c:v>39185977.8523647</c:v>
                </c:pt>
                <c:pt idx="717">
                  <c:v>39185977.5115064</c:v>
                </c:pt>
                <c:pt idx="718">
                  <c:v>39185974.7797882</c:v>
                </c:pt>
                <c:pt idx="719">
                  <c:v>39185975.4031356</c:v>
                </c:pt>
                <c:pt idx="720">
                  <c:v>39185976.6273789</c:v>
                </c:pt>
                <c:pt idx="721">
                  <c:v>39185973.1646277</c:v>
                </c:pt>
                <c:pt idx="722">
                  <c:v>39185973.6956041</c:v>
                </c:pt>
                <c:pt idx="723">
                  <c:v>39185971.2490809</c:v>
                </c:pt>
                <c:pt idx="724">
                  <c:v>39185970.7419854</c:v>
                </c:pt>
                <c:pt idx="725">
                  <c:v>39185971.6986429</c:v>
                </c:pt>
                <c:pt idx="726">
                  <c:v>39185969.2217214</c:v>
                </c:pt>
                <c:pt idx="727">
                  <c:v>39185969.6347191</c:v>
                </c:pt>
                <c:pt idx="728">
                  <c:v>39185967.432937</c:v>
                </c:pt>
                <c:pt idx="729">
                  <c:v>39185968.0627755</c:v>
                </c:pt>
                <c:pt idx="730">
                  <c:v>39185967.9816623</c:v>
                </c:pt>
                <c:pt idx="731">
                  <c:v>39185967.0142105</c:v>
                </c:pt>
                <c:pt idx="732">
                  <c:v>39185967.3160408</c:v>
                </c:pt>
                <c:pt idx="733">
                  <c:v>39185965.2744394</c:v>
                </c:pt>
                <c:pt idx="734">
                  <c:v>39185965.639314</c:v>
                </c:pt>
                <c:pt idx="735">
                  <c:v>39185965.4405596</c:v>
                </c:pt>
                <c:pt idx="736">
                  <c:v>39185965.6436387</c:v>
                </c:pt>
                <c:pt idx="737">
                  <c:v>39185965.3728983</c:v>
                </c:pt>
                <c:pt idx="738">
                  <c:v>39185965.0037655</c:v>
                </c:pt>
                <c:pt idx="739">
                  <c:v>39185965.9025329</c:v>
                </c:pt>
                <c:pt idx="740">
                  <c:v>39185965.1285084</c:v>
                </c:pt>
                <c:pt idx="741">
                  <c:v>39185965.2070897</c:v>
                </c:pt>
                <c:pt idx="742">
                  <c:v>39185964.9023668</c:v>
                </c:pt>
                <c:pt idx="743">
                  <c:v>39185965.7424029</c:v>
                </c:pt>
                <c:pt idx="744">
                  <c:v>39185965.0746367</c:v>
                </c:pt>
                <c:pt idx="745">
                  <c:v>39185965.4186451</c:v>
                </c:pt>
                <c:pt idx="746">
                  <c:v>39185964.8227567</c:v>
                </c:pt>
                <c:pt idx="747">
                  <c:v>39185964.4106643</c:v>
                </c:pt>
                <c:pt idx="748">
                  <c:v>39185964.1745272</c:v>
                </c:pt>
                <c:pt idx="749">
                  <c:v>39185964.3050153</c:v>
                </c:pt>
                <c:pt idx="750">
                  <c:v>39185963.0904541</c:v>
                </c:pt>
                <c:pt idx="751">
                  <c:v>39185963.2000725</c:v>
                </c:pt>
                <c:pt idx="752">
                  <c:v>39185963.0293888</c:v>
                </c:pt>
                <c:pt idx="753">
                  <c:v>39185963.1549783</c:v>
                </c:pt>
                <c:pt idx="754">
                  <c:v>39185962.894974</c:v>
                </c:pt>
                <c:pt idx="755">
                  <c:v>39185964.011709</c:v>
                </c:pt>
                <c:pt idx="756">
                  <c:v>39185962.6207232</c:v>
                </c:pt>
                <c:pt idx="757">
                  <c:v>39185963.0704267</c:v>
                </c:pt>
                <c:pt idx="758">
                  <c:v>39185961.3966397</c:v>
                </c:pt>
                <c:pt idx="759">
                  <c:v>39185962.5531551</c:v>
                </c:pt>
                <c:pt idx="760">
                  <c:v>39185962.127504</c:v>
                </c:pt>
                <c:pt idx="761">
                  <c:v>39185960.0700359</c:v>
                </c:pt>
                <c:pt idx="762">
                  <c:v>39185960.2494918</c:v>
                </c:pt>
                <c:pt idx="763">
                  <c:v>39185961.1704593</c:v>
                </c:pt>
                <c:pt idx="764">
                  <c:v>39185960.3785753</c:v>
                </c:pt>
                <c:pt idx="765">
                  <c:v>39185959.8491369</c:v>
                </c:pt>
                <c:pt idx="766">
                  <c:v>39185960.3904432</c:v>
                </c:pt>
                <c:pt idx="767">
                  <c:v>39185959.1990593</c:v>
                </c:pt>
                <c:pt idx="768">
                  <c:v>39185959.3854114</c:v>
                </c:pt>
                <c:pt idx="769">
                  <c:v>39185959.6784831</c:v>
                </c:pt>
                <c:pt idx="770">
                  <c:v>39185960.1599846</c:v>
                </c:pt>
                <c:pt idx="771">
                  <c:v>39185959.2528236</c:v>
                </c:pt>
                <c:pt idx="772">
                  <c:v>39185959.6908764</c:v>
                </c:pt>
                <c:pt idx="773">
                  <c:v>39185959.868307</c:v>
                </c:pt>
                <c:pt idx="774">
                  <c:v>39185959.7434464</c:v>
                </c:pt>
                <c:pt idx="775">
                  <c:v>39185959.3844511</c:v>
                </c:pt>
                <c:pt idx="776">
                  <c:v>39185959.5321504</c:v>
                </c:pt>
                <c:pt idx="777">
                  <c:v>39185959.3827407</c:v>
                </c:pt>
                <c:pt idx="778">
                  <c:v>39185959.2263786</c:v>
                </c:pt>
                <c:pt idx="779">
                  <c:v>39185959.2074929</c:v>
                </c:pt>
                <c:pt idx="780">
                  <c:v>39185959.1185525</c:v>
                </c:pt>
                <c:pt idx="781">
                  <c:v>39185959.1951238</c:v>
                </c:pt>
                <c:pt idx="782">
                  <c:v>39185959.0877075</c:v>
                </c:pt>
                <c:pt idx="783">
                  <c:v>39185959.0087608</c:v>
                </c:pt>
                <c:pt idx="784">
                  <c:v>39185959.0460937</c:v>
                </c:pt>
                <c:pt idx="785">
                  <c:v>39185959.045894</c:v>
                </c:pt>
                <c:pt idx="786">
                  <c:v>39185959.0690003</c:v>
                </c:pt>
                <c:pt idx="787">
                  <c:v>39185958.8864636</c:v>
                </c:pt>
                <c:pt idx="788">
                  <c:v>39185959.1313296</c:v>
                </c:pt>
                <c:pt idx="789">
                  <c:v>39185959.1124419</c:v>
                </c:pt>
                <c:pt idx="790">
                  <c:v>39185958.9904176</c:v>
                </c:pt>
                <c:pt idx="791">
                  <c:v>39185958.8434343</c:v>
                </c:pt>
                <c:pt idx="792">
                  <c:v>39185958.9752996</c:v>
                </c:pt>
                <c:pt idx="793">
                  <c:v>39185958.7447994</c:v>
                </c:pt>
                <c:pt idx="794">
                  <c:v>39185958.8527329</c:v>
                </c:pt>
                <c:pt idx="795">
                  <c:v>39185958.5348242</c:v>
                </c:pt>
                <c:pt idx="796">
                  <c:v>39185958.5382767</c:v>
                </c:pt>
                <c:pt idx="797">
                  <c:v>39185958.3875236</c:v>
                </c:pt>
                <c:pt idx="798">
                  <c:v>39185958.4948961</c:v>
                </c:pt>
                <c:pt idx="799">
                  <c:v>39185958.3727446</c:v>
                </c:pt>
                <c:pt idx="800">
                  <c:v>39185958.5925515</c:v>
                </c:pt>
                <c:pt idx="801">
                  <c:v>39185958.2626435</c:v>
                </c:pt>
                <c:pt idx="802">
                  <c:v>39185958.332387</c:v>
                </c:pt>
                <c:pt idx="803">
                  <c:v>39185958.1720296</c:v>
                </c:pt>
                <c:pt idx="804">
                  <c:v>39185958.1567388</c:v>
                </c:pt>
                <c:pt idx="805">
                  <c:v>39185958.0892079</c:v>
                </c:pt>
                <c:pt idx="806">
                  <c:v>39185958.1755709</c:v>
                </c:pt>
                <c:pt idx="807">
                  <c:v>39185958.1374</c:v>
                </c:pt>
                <c:pt idx="808">
                  <c:v>39185958.2188756</c:v>
                </c:pt>
                <c:pt idx="809">
                  <c:v>39185958.0949968</c:v>
                </c:pt>
                <c:pt idx="810">
                  <c:v>39185958.1537866</c:v>
                </c:pt>
                <c:pt idx="811">
                  <c:v>39185958.2719136</c:v>
                </c:pt>
                <c:pt idx="812">
                  <c:v>39185958.0851334</c:v>
                </c:pt>
                <c:pt idx="813">
                  <c:v>39185958.1020859</c:v>
                </c:pt>
                <c:pt idx="814">
                  <c:v>39185958.3486836</c:v>
                </c:pt>
                <c:pt idx="815">
                  <c:v>39185958.2512701</c:v>
                </c:pt>
                <c:pt idx="816">
                  <c:v>39185957.9673732</c:v>
                </c:pt>
                <c:pt idx="817">
                  <c:v>39185958.0187648</c:v>
                </c:pt>
                <c:pt idx="818">
                  <c:v>39185958.1212966</c:v>
                </c:pt>
                <c:pt idx="819">
                  <c:v>39185957.9409131</c:v>
                </c:pt>
                <c:pt idx="820">
                  <c:v>39185957.8933862</c:v>
                </c:pt>
                <c:pt idx="821">
                  <c:v>39185958.0430085</c:v>
                </c:pt>
                <c:pt idx="822">
                  <c:v>39185957.8802322</c:v>
                </c:pt>
                <c:pt idx="823">
                  <c:v>39185957.855777</c:v>
                </c:pt>
                <c:pt idx="824">
                  <c:v>39185957.9277972</c:v>
                </c:pt>
                <c:pt idx="825">
                  <c:v>39185957.8936201</c:v>
                </c:pt>
                <c:pt idx="826">
                  <c:v>39185957.9480922</c:v>
                </c:pt>
                <c:pt idx="827">
                  <c:v>39185957.9463278</c:v>
                </c:pt>
                <c:pt idx="828">
                  <c:v>39185957.8338742</c:v>
                </c:pt>
                <c:pt idx="829">
                  <c:v>39185957.7299848</c:v>
                </c:pt>
                <c:pt idx="830">
                  <c:v>39185957.6823763</c:v>
                </c:pt>
                <c:pt idx="831">
                  <c:v>39185957.6952762</c:v>
                </c:pt>
                <c:pt idx="832">
                  <c:v>39185957.6362588</c:v>
                </c:pt>
                <c:pt idx="833">
                  <c:v>39185957.6612126</c:v>
                </c:pt>
                <c:pt idx="834">
                  <c:v>39185957.618504</c:v>
                </c:pt>
                <c:pt idx="835">
                  <c:v>39185957.6109186</c:v>
                </c:pt>
                <c:pt idx="836">
                  <c:v>39185957.5960653</c:v>
                </c:pt>
                <c:pt idx="837">
                  <c:v>39185957.5927357</c:v>
                </c:pt>
                <c:pt idx="838">
                  <c:v>39185957.6531111</c:v>
                </c:pt>
                <c:pt idx="839">
                  <c:v>39185957.6338224</c:v>
                </c:pt>
                <c:pt idx="840">
                  <c:v>39185957.627477</c:v>
                </c:pt>
                <c:pt idx="841">
                  <c:v>39185957.6173562</c:v>
                </c:pt>
                <c:pt idx="842">
                  <c:v>39185957.6219425</c:v>
                </c:pt>
                <c:pt idx="843">
                  <c:v>39185957.5764014</c:v>
                </c:pt>
                <c:pt idx="844">
                  <c:v>39185957.6444473</c:v>
                </c:pt>
                <c:pt idx="845">
                  <c:v>39185957.5945349</c:v>
                </c:pt>
                <c:pt idx="846">
                  <c:v>39185957.5875089</c:v>
                </c:pt>
                <c:pt idx="847">
                  <c:v>39185957.5805507</c:v>
                </c:pt>
                <c:pt idx="848">
                  <c:v>39185957.6199346</c:v>
                </c:pt>
                <c:pt idx="849">
                  <c:v>39185957.5883735</c:v>
                </c:pt>
                <c:pt idx="850">
                  <c:v>39185957.5800233</c:v>
                </c:pt>
                <c:pt idx="851">
                  <c:v>39185957.5548594</c:v>
                </c:pt>
                <c:pt idx="852">
                  <c:v>39185957.5546813</c:v>
                </c:pt>
                <c:pt idx="853">
                  <c:v>39185957.5598504</c:v>
                </c:pt>
                <c:pt idx="854">
                  <c:v>39185957.559963</c:v>
                </c:pt>
                <c:pt idx="855">
                  <c:v>39185957.5439975</c:v>
                </c:pt>
                <c:pt idx="856">
                  <c:v>39185957.5514773</c:v>
                </c:pt>
                <c:pt idx="857">
                  <c:v>39185957.542529</c:v>
                </c:pt>
                <c:pt idx="858">
                  <c:v>39185957.560151</c:v>
                </c:pt>
                <c:pt idx="859">
                  <c:v>39185957.5417402</c:v>
                </c:pt>
                <c:pt idx="860">
                  <c:v>39185957.5379133</c:v>
                </c:pt>
                <c:pt idx="861">
                  <c:v>39185957.531409</c:v>
                </c:pt>
                <c:pt idx="862">
                  <c:v>39185957.5402822</c:v>
                </c:pt>
                <c:pt idx="863">
                  <c:v>39185957.5197466</c:v>
                </c:pt>
                <c:pt idx="864">
                  <c:v>39185957.5357452</c:v>
                </c:pt>
                <c:pt idx="865">
                  <c:v>39185957.5232065</c:v>
                </c:pt>
                <c:pt idx="866">
                  <c:v>39185957.5271531</c:v>
                </c:pt>
                <c:pt idx="867">
                  <c:v>39185957.5230845</c:v>
                </c:pt>
                <c:pt idx="868">
                  <c:v>39185957.5199538</c:v>
                </c:pt>
                <c:pt idx="869">
                  <c:v>39185957.5327693</c:v>
                </c:pt>
                <c:pt idx="870">
                  <c:v>39185957.5299224</c:v>
                </c:pt>
                <c:pt idx="871">
                  <c:v>39185957.5222066</c:v>
                </c:pt>
                <c:pt idx="872">
                  <c:v>39185957.5186543</c:v>
                </c:pt>
                <c:pt idx="873">
                  <c:v>39185957.5194643</c:v>
                </c:pt>
                <c:pt idx="874">
                  <c:v>39185957.5300819</c:v>
                </c:pt>
                <c:pt idx="875">
                  <c:v>39185957.5227431</c:v>
                </c:pt>
                <c:pt idx="876">
                  <c:v>39185957.5392598</c:v>
                </c:pt>
                <c:pt idx="877">
                  <c:v>39185957.5198414</c:v>
                </c:pt>
                <c:pt idx="878">
                  <c:v>39185957.5183129</c:v>
                </c:pt>
                <c:pt idx="879">
                  <c:v>39185957.5166563</c:v>
                </c:pt>
                <c:pt idx="880">
                  <c:v>39185957.5177816</c:v>
                </c:pt>
                <c:pt idx="881">
                  <c:v>39185957.5167774</c:v>
                </c:pt>
                <c:pt idx="882">
                  <c:v>39185957.5207132</c:v>
                </c:pt>
                <c:pt idx="883">
                  <c:v>39185957.5207595</c:v>
                </c:pt>
                <c:pt idx="884">
                  <c:v>39185957.5141084</c:v>
                </c:pt>
                <c:pt idx="885">
                  <c:v>39185957.5168046</c:v>
                </c:pt>
                <c:pt idx="886">
                  <c:v>39185957.5135679</c:v>
                </c:pt>
                <c:pt idx="887">
                  <c:v>39185957.5099688</c:v>
                </c:pt>
                <c:pt idx="888">
                  <c:v>39185957.507085</c:v>
                </c:pt>
                <c:pt idx="889">
                  <c:v>39185957.5062313</c:v>
                </c:pt>
                <c:pt idx="890">
                  <c:v>39185957.507021</c:v>
                </c:pt>
                <c:pt idx="891">
                  <c:v>39185957.5097906</c:v>
                </c:pt>
                <c:pt idx="892">
                  <c:v>39185957.5043395</c:v>
                </c:pt>
                <c:pt idx="893">
                  <c:v>39185957.5064344</c:v>
                </c:pt>
                <c:pt idx="894">
                  <c:v>39185957.5021701</c:v>
                </c:pt>
                <c:pt idx="895">
                  <c:v>39185957.5035082</c:v>
                </c:pt>
                <c:pt idx="896">
                  <c:v>39185957.5035138</c:v>
                </c:pt>
                <c:pt idx="897">
                  <c:v>39185957.5025783</c:v>
                </c:pt>
                <c:pt idx="898">
                  <c:v>39185957.5041824</c:v>
                </c:pt>
                <c:pt idx="899">
                  <c:v>39185957.5042996</c:v>
                </c:pt>
                <c:pt idx="900">
                  <c:v>39185957.5024565</c:v>
                </c:pt>
                <c:pt idx="901">
                  <c:v>39185957.503885</c:v>
                </c:pt>
                <c:pt idx="902">
                  <c:v>39185957.501998</c:v>
                </c:pt>
                <c:pt idx="903">
                  <c:v>39185957.5060327</c:v>
                </c:pt>
                <c:pt idx="904">
                  <c:v>39185957.5029157</c:v>
                </c:pt>
                <c:pt idx="905">
                  <c:v>39185957.5046643</c:v>
                </c:pt>
                <c:pt idx="906">
                  <c:v>39185957.5036648</c:v>
                </c:pt>
                <c:pt idx="907">
                  <c:v>39185957.502618</c:v>
                </c:pt>
                <c:pt idx="908">
                  <c:v>39185957.5015844</c:v>
                </c:pt>
                <c:pt idx="909">
                  <c:v>39185957.5019939</c:v>
                </c:pt>
                <c:pt idx="910">
                  <c:v>39185957.5014104</c:v>
                </c:pt>
                <c:pt idx="911">
                  <c:v>39185957.5017155</c:v>
                </c:pt>
                <c:pt idx="912">
                  <c:v>39185957.5010855</c:v>
                </c:pt>
                <c:pt idx="913">
                  <c:v>39185957.5018823</c:v>
                </c:pt>
                <c:pt idx="914">
                  <c:v>39185957.5014457</c:v>
                </c:pt>
                <c:pt idx="915">
                  <c:v>39185957.5004977</c:v>
                </c:pt>
                <c:pt idx="916">
                  <c:v>39185957.5003611</c:v>
                </c:pt>
                <c:pt idx="917">
                  <c:v>39185957.5006903</c:v>
                </c:pt>
                <c:pt idx="918">
                  <c:v>39185957.5010597</c:v>
                </c:pt>
                <c:pt idx="919">
                  <c:v>39185957.5010675</c:v>
                </c:pt>
                <c:pt idx="920">
                  <c:v>39185957.5004125</c:v>
                </c:pt>
                <c:pt idx="921">
                  <c:v>39185957.5004312</c:v>
                </c:pt>
                <c:pt idx="922">
                  <c:v>39185957.5007774</c:v>
                </c:pt>
                <c:pt idx="923">
                  <c:v>39185957.5001084</c:v>
                </c:pt>
                <c:pt idx="924">
                  <c:v>39185957.5011158</c:v>
                </c:pt>
                <c:pt idx="925">
                  <c:v>39185957.5000967</c:v>
                </c:pt>
                <c:pt idx="926">
                  <c:v>39185957.5000609</c:v>
                </c:pt>
                <c:pt idx="927">
                  <c:v>39185957.5001711</c:v>
                </c:pt>
                <c:pt idx="928">
                  <c:v>39185957.5001127</c:v>
                </c:pt>
                <c:pt idx="929">
                  <c:v>39185957.500002</c:v>
                </c:pt>
                <c:pt idx="930">
                  <c:v>39185957.4998852</c:v>
                </c:pt>
                <c:pt idx="931">
                  <c:v>39185957.4998442</c:v>
                </c:pt>
                <c:pt idx="932">
                  <c:v>39185957.4997924</c:v>
                </c:pt>
                <c:pt idx="933">
                  <c:v>39185957.499922</c:v>
                </c:pt>
                <c:pt idx="934">
                  <c:v>39185957.4996735</c:v>
                </c:pt>
                <c:pt idx="935">
                  <c:v>39185957.4997244</c:v>
                </c:pt>
                <c:pt idx="936">
                  <c:v>39185957.4999684</c:v>
                </c:pt>
                <c:pt idx="937">
                  <c:v>39185957.499662</c:v>
                </c:pt>
                <c:pt idx="938">
                  <c:v>39185957.4996239</c:v>
                </c:pt>
                <c:pt idx="939">
                  <c:v>39185957.4995444</c:v>
                </c:pt>
                <c:pt idx="940">
                  <c:v>39185957.4995269</c:v>
                </c:pt>
                <c:pt idx="941">
                  <c:v>39185957.4995458</c:v>
                </c:pt>
                <c:pt idx="942">
                  <c:v>39185957.4996929</c:v>
                </c:pt>
                <c:pt idx="943">
                  <c:v>39185957.4996219</c:v>
                </c:pt>
                <c:pt idx="944">
                  <c:v>39185957.4994339</c:v>
                </c:pt>
                <c:pt idx="945">
                  <c:v>39185957.499369</c:v>
                </c:pt>
                <c:pt idx="946">
                  <c:v>39185957.4994294</c:v>
                </c:pt>
                <c:pt idx="947">
                  <c:v>39185957.4993731</c:v>
                </c:pt>
                <c:pt idx="948">
                  <c:v>39185957.4994598</c:v>
                </c:pt>
                <c:pt idx="949">
                  <c:v>39185957.4995963</c:v>
                </c:pt>
                <c:pt idx="950">
                  <c:v>39185957.4995113</c:v>
                </c:pt>
                <c:pt idx="951">
                  <c:v>39185957.4993522</c:v>
                </c:pt>
                <c:pt idx="952">
                  <c:v>39185957.4994537</c:v>
                </c:pt>
                <c:pt idx="953">
                  <c:v>39185957.4995643</c:v>
                </c:pt>
                <c:pt idx="954">
                  <c:v>39185957.499326</c:v>
                </c:pt>
                <c:pt idx="955">
                  <c:v>39185957.4994756</c:v>
                </c:pt>
                <c:pt idx="956">
                  <c:v>39185957.4993277</c:v>
                </c:pt>
                <c:pt idx="957">
                  <c:v>39185957.4994354</c:v>
                </c:pt>
                <c:pt idx="958">
                  <c:v>39185957.4994043</c:v>
                </c:pt>
                <c:pt idx="959">
                  <c:v>39185957.4992927</c:v>
                </c:pt>
                <c:pt idx="960">
                  <c:v>39185957.4993111</c:v>
                </c:pt>
                <c:pt idx="961">
                  <c:v>39185957.4992651</c:v>
                </c:pt>
                <c:pt idx="962">
                  <c:v>39185957.4992901</c:v>
                </c:pt>
                <c:pt idx="963">
                  <c:v>39185957.4993179</c:v>
                </c:pt>
                <c:pt idx="964">
                  <c:v>39185957.499378</c:v>
                </c:pt>
                <c:pt idx="965">
                  <c:v>39185957.499305</c:v>
                </c:pt>
                <c:pt idx="966">
                  <c:v>39185957.4992197</c:v>
                </c:pt>
                <c:pt idx="967">
                  <c:v>39185957.4992402</c:v>
                </c:pt>
                <c:pt idx="968">
                  <c:v>39185957.4991721</c:v>
                </c:pt>
                <c:pt idx="969">
                  <c:v>39185957.4991625</c:v>
                </c:pt>
                <c:pt idx="970">
                  <c:v>39185957.4991805</c:v>
                </c:pt>
                <c:pt idx="971">
                  <c:v>39185957.4991996</c:v>
                </c:pt>
                <c:pt idx="972">
                  <c:v>39185957.4991966</c:v>
                </c:pt>
                <c:pt idx="973">
                  <c:v>39185957.4992037</c:v>
                </c:pt>
                <c:pt idx="974">
                  <c:v>39185957.4991966</c:v>
                </c:pt>
                <c:pt idx="975">
                  <c:v>39185957.499166</c:v>
                </c:pt>
                <c:pt idx="976">
                  <c:v>39185957.499154</c:v>
                </c:pt>
                <c:pt idx="977">
                  <c:v>39185957.4991667</c:v>
                </c:pt>
                <c:pt idx="978">
                  <c:v>39185957.4991716</c:v>
                </c:pt>
                <c:pt idx="979">
                  <c:v>39185957.4992115</c:v>
                </c:pt>
                <c:pt idx="980">
                  <c:v>39185957.4991644</c:v>
                </c:pt>
                <c:pt idx="981">
                  <c:v>39185957.4992092</c:v>
                </c:pt>
                <c:pt idx="982">
                  <c:v>39185957.4991495</c:v>
                </c:pt>
                <c:pt idx="983">
                  <c:v>39185957.4991532</c:v>
                </c:pt>
                <c:pt idx="984">
                  <c:v>39185957.4991457</c:v>
                </c:pt>
                <c:pt idx="985">
                  <c:v>39185957.4991512</c:v>
                </c:pt>
                <c:pt idx="986">
                  <c:v>39185957.4991411</c:v>
                </c:pt>
                <c:pt idx="987">
                  <c:v>39185957.4991445</c:v>
                </c:pt>
                <c:pt idx="988">
                  <c:v>39185957.4991454</c:v>
                </c:pt>
                <c:pt idx="989">
                  <c:v>39185957.4991291</c:v>
                </c:pt>
                <c:pt idx="990">
                  <c:v>39185957.4991286</c:v>
                </c:pt>
                <c:pt idx="991">
                  <c:v>39185957.4991448</c:v>
                </c:pt>
                <c:pt idx="992">
                  <c:v>39185957.4991356</c:v>
                </c:pt>
                <c:pt idx="993">
                  <c:v>39185957.499138</c:v>
                </c:pt>
                <c:pt idx="994">
                  <c:v>39185957.4991258</c:v>
                </c:pt>
                <c:pt idx="995">
                  <c:v>39185957.49913</c:v>
                </c:pt>
                <c:pt idx="996">
                  <c:v>39185957.4991202</c:v>
                </c:pt>
                <c:pt idx="997">
                  <c:v>39185957.4991258</c:v>
                </c:pt>
                <c:pt idx="998">
                  <c:v>39185957.4991102</c:v>
                </c:pt>
                <c:pt idx="999">
                  <c:v>39185957.4991104</c:v>
                </c:pt>
                <c:pt idx="1000">
                  <c:v>39185957.4991075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7054228.04491424</c:v>
                </c:pt>
                <c:pt idx="2">
                  <c:v>7029787.41080691</c:v>
                </c:pt>
                <c:pt idx="3">
                  <c:v>7005237.44684662</c:v>
                </c:pt>
                <c:pt idx="4">
                  <c:v>6980604.09918575</c:v>
                </c:pt>
                <c:pt idx="5">
                  <c:v>6955907.95814297</c:v>
                </c:pt>
                <c:pt idx="6">
                  <c:v>6931165.97519229</c:v>
                </c:pt>
                <c:pt idx="7">
                  <c:v>6906392.6523335</c:v>
                </c:pt>
                <c:pt idx="8">
                  <c:v>6881600.91275837</c:v>
                </c:pt>
                <c:pt idx="9">
                  <c:v>6856802.78283034</c:v>
                </c:pt>
                <c:pt idx="10">
                  <c:v>6832009.97317552</c:v>
                </c:pt>
                <c:pt idx="11">
                  <c:v>6804290.69838042</c:v>
                </c:pt>
                <c:pt idx="12">
                  <c:v>6776524.96038737</c:v>
                </c:pt>
                <c:pt idx="13">
                  <c:v>6748682.40648436</c:v>
                </c:pt>
                <c:pt idx="14">
                  <c:v>6720725.1460617</c:v>
                </c:pt>
                <c:pt idx="15">
                  <c:v>4103403.07433545</c:v>
                </c:pt>
                <c:pt idx="16">
                  <c:v>3229502.26728028</c:v>
                </c:pt>
                <c:pt idx="17">
                  <c:v>3009759.32061117</c:v>
                </c:pt>
                <c:pt idx="18">
                  <c:v>2852696.47481255</c:v>
                </c:pt>
                <c:pt idx="19">
                  <c:v>2852802.90426251</c:v>
                </c:pt>
                <c:pt idx="20">
                  <c:v>2735587.61383102</c:v>
                </c:pt>
                <c:pt idx="21">
                  <c:v>2735098.45397031</c:v>
                </c:pt>
                <c:pt idx="22">
                  <c:v>2644645.09773381</c:v>
                </c:pt>
                <c:pt idx="23">
                  <c:v>2643752.32412492</c:v>
                </c:pt>
                <c:pt idx="24">
                  <c:v>2571014.94606543</c:v>
                </c:pt>
                <c:pt idx="25">
                  <c:v>2569846.26637753</c:v>
                </c:pt>
                <c:pt idx="26">
                  <c:v>2510481.36557207</c:v>
                </c:pt>
                <c:pt idx="27">
                  <c:v>2509115.57290807</c:v>
                </c:pt>
                <c:pt idx="28">
                  <c:v>2459764.46051655</c:v>
                </c:pt>
                <c:pt idx="29">
                  <c:v>2458568.65145437</c:v>
                </c:pt>
                <c:pt idx="30">
                  <c:v>2315004.52785296</c:v>
                </c:pt>
                <c:pt idx="31">
                  <c:v>2207783.72710912</c:v>
                </c:pt>
                <c:pt idx="32">
                  <c:v>2139906.19382935</c:v>
                </c:pt>
                <c:pt idx="33">
                  <c:v>2082643.7644091</c:v>
                </c:pt>
                <c:pt idx="34">
                  <c:v>2066527.85336879</c:v>
                </c:pt>
                <c:pt idx="35">
                  <c:v>2067374.64359031</c:v>
                </c:pt>
                <c:pt idx="36">
                  <c:v>2024695.70664177</c:v>
                </c:pt>
                <c:pt idx="37">
                  <c:v>1990255.61021972</c:v>
                </c:pt>
                <c:pt idx="38">
                  <c:v>1983127.22492169</c:v>
                </c:pt>
                <c:pt idx="39">
                  <c:v>1983462.69660977</c:v>
                </c:pt>
                <c:pt idx="40">
                  <c:v>1956146.24991883</c:v>
                </c:pt>
                <c:pt idx="41">
                  <c:v>1949247.00935492</c:v>
                </c:pt>
                <c:pt idx="42">
                  <c:v>1949459.53739181</c:v>
                </c:pt>
                <c:pt idx="43">
                  <c:v>1928607.83093851</c:v>
                </c:pt>
                <c:pt idx="44">
                  <c:v>1929871.49205054</c:v>
                </c:pt>
                <c:pt idx="45">
                  <c:v>1900467.89178885</c:v>
                </c:pt>
                <c:pt idx="46">
                  <c:v>1868083.23773158</c:v>
                </c:pt>
                <c:pt idx="47">
                  <c:v>1847112.21356815</c:v>
                </c:pt>
                <c:pt idx="48">
                  <c:v>1828394.54650637</c:v>
                </c:pt>
                <c:pt idx="49">
                  <c:v>1817292.06981302</c:v>
                </c:pt>
                <c:pt idx="50">
                  <c:v>1819138.63915398</c:v>
                </c:pt>
                <c:pt idx="51">
                  <c:v>1807301.8285229</c:v>
                </c:pt>
                <c:pt idx="52">
                  <c:v>1795675.16566141</c:v>
                </c:pt>
                <c:pt idx="53">
                  <c:v>1783190.55892195</c:v>
                </c:pt>
                <c:pt idx="54">
                  <c:v>1777060.07984632</c:v>
                </c:pt>
                <c:pt idx="55">
                  <c:v>1778960.83642051</c:v>
                </c:pt>
                <c:pt idx="56">
                  <c:v>1768917.48432662</c:v>
                </c:pt>
                <c:pt idx="57">
                  <c:v>1765292.83646465</c:v>
                </c:pt>
                <c:pt idx="58">
                  <c:v>1759978.37728102</c:v>
                </c:pt>
                <c:pt idx="59">
                  <c:v>1761177.54102131</c:v>
                </c:pt>
                <c:pt idx="60">
                  <c:v>1749372.04132985</c:v>
                </c:pt>
                <c:pt idx="61">
                  <c:v>1744307.23888697</c:v>
                </c:pt>
                <c:pt idx="62">
                  <c:v>1738484.17334402</c:v>
                </c:pt>
                <c:pt idx="63">
                  <c:v>1732199.19357393</c:v>
                </c:pt>
                <c:pt idx="64">
                  <c:v>1731674.74005663</c:v>
                </c:pt>
                <c:pt idx="65">
                  <c:v>1730399.7457171</c:v>
                </c:pt>
                <c:pt idx="66">
                  <c:v>1724078.73049709</c:v>
                </c:pt>
                <c:pt idx="67">
                  <c:v>1719422.28319276</c:v>
                </c:pt>
                <c:pt idx="68">
                  <c:v>1722052.65384041</c:v>
                </c:pt>
                <c:pt idx="69">
                  <c:v>1724013.41368403</c:v>
                </c:pt>
                <c:pt idx="70">
                  <c:v>1722257.21539172</c:v>
                </c:pt>
                <c:pt idx="71">
                  <c:v>1721989.2719927</c:v>
                </c:pt>
                <c:pt idx="72">
                  <c:v>1719901.89808339</c:v>
                </c:pt>
                <c:pt idx="73">
                  <c:v>1721951.99863518</c:v>
                </c:pt>
                <c:pt idx="74">
                  <c:v>1720509.9670329</c:v>
                </c:pt>
                <c:pt idx="75">
                  <c:v>1720977.77345311</c:v>
                </c:pt>
                <c:pt idx="76">
                  <c:v>1718133.98225883</c:v>
                </c:pt>
                <c:pt idx="77">
                  <c:v>1717517.11857223</c:v>
                </c:pt>
                <c:pt idx="78">
                  <c:v>1717906.49839543</c:v>
                </c:pt>
                <c:pt idx="79">
                  <c:v>1716474.7690444</c:v>
                </c:pt>
                <c:pt idx="80">
                  <c:v>1715748.12600193</c:v>
                </c:pt>
                <c:pt idx="81">
                  <c:v>1718708.30610321</c:v>
                </c:pt>
                <c:pt idx="82">
                  <c:v>1721278.17688178</c:v>
                </c:pt>
                <c:pt idx="83">
                  <c:v>1719113.09406598</c:v>
                </c:pt>
                <c:pt idx="84">
                  <c:v>1717540.84467397</c:v>
                </c:pt>
                <c:pt idx="85">
                  <c:v>1719072.19571906</c:v>
                </c:pt>
                <c:pt idx="86">
                  <c:v>1719443.57353377</c:v>
                </c:pt>
                <c:pt idx="87">
                  <c:v>1721652.62362095</c:v>
                </c:pt>
                <c:pt idx="88">
                  <c:v>1720232.26363014</c:v>
                </c:pt>
                <c:pt idx="89">
                  <c:v>1719121.16369483</c:v>
                </c:pt>
                <c:pt idx="90">
                  <c:v>1721483.46980371</c:v>
                </c:pt>
                <c:pt idx="91">
                  <c:v>1726012.28792019</c:v>
                </c:pt>
                <c:pt idx="92">
                  <c:v>1729213.94655333</c:v>
                </c:pt>
                <c:pt idx="93">
                  <c:v>1732632.27836365</c:v>
                </c:pt>
                <c:pt idx="94">
                  <c:v>1736357.31962656</c:v>
                </c:pt>
                <c:pt idx="95">
                  <c:v>1739783.24490279</c:v>
                </c:pt>
                <c:pt idx="96">
                  <c:v>1741961.78354715</c:v>
                </c:pt>
                <c:pt idx="97">
                  <c:v>1745405.75835125</c:v>
                </c:pt>
                <c:pt idx="98">
                  <c:v>1751200.73134506</c:v>
                </c:pt>
                <c:pt idx="99">
                  <c:v>1754257.48857246</c:v>
                </c:pt>
                <c:pt idx="100">
                  <c:v>1752914.37668408</c:v>
                </c:pt>
                <c:pt idx="101">
                  <c:v>1758826.49197237</c:v>
                </c:pt>
                <c:pt idx="102">
                  <c:v>1760765.58319096</c:v>
                </c:pt>
                <c:pt idx="103">
                  <c:v>1763665.71006169</c:v>
                </c:pt>
                <c:pt idx="104">
                  <c:v>1764713.20402206</c:v>
                </c:pt>
                <c:pt idx="105">
                  <c:v>1769765.84473515</c:v>
                </c:pt>
                <c:pt idx="106">
                  <c:v>1773127.3728644</c:v>
                </c:pt>
                <c:pt idx="107">
                  <c:v>1777327.53211839</c:v>
                </c:pt>
                <c:pt idx="108">
                  <c:v>1782791.66596854</c:v>
                </c:pt>
                <c:pt idx="109">
                  <c:v>1784861.76100509</c:v>
                </c:pt>
                <c:pt idx="110">
                  <c:v>1787358.58045094</c:v>
                </c:pt>
                <c:pt idx="111">
                  <c:v>1793901.6207138</c:v>
                </c:pt>
                <c:pt idx="112">
                  <c:v>1800863.64511422</c:v>
                </c:pt>
                <c:pt idx="113">
                  <c:v>1802868.06437741</c:v>
                </c:pt>
                <c:pt idx="114">
                  <c:v>1802963.92726458</c:v>
                </c:pt>
                <c:pt idx="115">
                  <c:v>1804139.35820775</c:v>
                </c:pt>
                <c:pt idx="116">
                  <c:v>1808747.45077148</c:v>
                </c:pt>
                <c:pt idx="117">
                  <c:v>1813106.94965646</c:v>
                </c:pt>
                <c:pt idx="118">
                  <c:v>1812930.70605512</c:v>
                </c:pt>
                <c:pt idx="119">
                  <c:v>1811837.38161136</c:v>
                </c:pt>
                <c:pt idx="120">
                  <c:v>1817927.25477847</c:v>
                </c:pt>
                <c:pt idx="121">
                  <c:v>1825237.80139429</c:v>
                </c:pt>
                <c:pt idx="122">
                  <c:v>1831248.26841935</c:v>
                </c:pt>
                <c:pt idx="123">
                  <c:v>1837829.10958192</c:v>
                </c:pt>
                <c:pt idx="124">
                  <c:v>1840048.09427754</c:v>
                </c:pt>
                <c:pt idx="125">
                  <c:v>1845710.92029056</c:v>
                </c:pt>
                <c:pt idx="126">
                  <c:v>1850990.35129586</c:v>
                </c:pt>
                <c:pt idx="127">
                  <c:v>1856034.46478842</c:v>
                </c:pt>
                <c:pt idx="128">
                  <c:v>1863772.08692006</c:v>
                </c:pt>
                <c:pt idx="129">
                  <c:v>1869385.69941332</c:v>
                </c:pt>
                <c:pt idx="130">
                  <c:v>1873179.96860321</c:v>
                </c:pt>
                <c:pt idx="131">
                  <c:v>1871999.77352497</c:v>
                </c:pt>
                <c:pt idx="132">
                  <c:v>1879559.56085937</c:v>
                </c:pt>
                <c:pt idx="133">
                  <c:v>1885903.77704142</c:v>
                </c:pt>
                <c:pt idx="134">
                  <c:v>1891968.24605314</c:v>
                </c:pt>
                <c:pt idx="135">
                  <c:v>1898460.82059975</c:v>
                </c:pt>
                <c:pt idx="136">
                  <c:v>1904100.64338158</c:v>
                </c:pt>
                <c:pt idx="137">
                  <c:v>1910093.29227358</c:v>
                </c:pt>
                <c:pt idx="138">
                  <c:v>1917448.71750968</c:v>
                </c:pt>
                <c:pt idx="139">
                  <c:v>1924962.30167509</c:v>
                </c:pt>
                <c:pt idx="140">
                  <c:v>1929131.39361895</c:v>
                </c:pt>
                <c:pt idx="141">
                  <c:v>1933438.53538273</c:v>
                </c:pt>
                <c:pt idx="142">
                  <c:v>1941855.95970088</c:v>
                </c:pt>
                <c:pt idx="143">
                  <c:v>1949313.4669809</c:v>
                </c:pt>
                <c:pt idx="144">
                  <c:v>1956206.72916247</c:v>
                </c:pt>
                <c:pt idx="145">
                  <c:v>1961868.0149492</c:v>
                </c:pt>
                <c:pt idx="146">
                  <c:v>1966013.36773737</c:v>
                </c:pt>
                <c:pt idx="147">
                  <c:v>1972442.40399955</c:v>
                </c:pt>
                <c:pt idx="148">
                  <c:v>1976112.53002333</c:v>
                </c:pt>
                <c:pt idx="149">
                  <c:v>1978324.64731154</c:v>
                </c:pt>
                <c:pt idx="150">
                  <c:v>1985287.80021032</c:v>
                </c:pt>
                <c:pt idx="151">
                  <c:v>1993931.01772265</c:v>
                </c:pt>
                <c:pt idx="152">
                  <c:v>2001158.91499891</c:v>
                </c:pt>
                <c:pt idx="153">
                  <c:v>2009179.49698524</c:v>
                </c:pt>
                <c:pt idx="154">
                  <c:v>2012456.97570298</c:v>
                </c:pt>
                <c:pt idx="155">
                  <c:v>2018865.33233389</c:v>
                </c:pt>
                <c:pt idx="156">
                  <c:v>2024760.89725428</c:v>
                </c:pt>
                <c:pt idx="157">
                  <c:v>2030669.79173048</c:v>
                </c:pt>
                <c:pt idx="158">
                  <c:v>2039416.11015447</c:v>
                </c:pt>
                <c:pt idx="159">
                  <c:v>2041793.69685813</c:v>
                </c:pt>
                <c:pt idx="160">
                  <c:v>2044511.52139677</c:v>
                </c:pt>
                <c:pt idx="161">
                  <c:v>2051398.53779327</c:v>
                </c:pt>
                <c:pt idx="162">
                  <c:v>2057137.50656464</c:v>
                </c:pt>
                <c:pt idx="163">
                  <c:v>2065064.24736229</c:v>
                </c:pt>
                <c:pt idx="164">
                  <c:v>2072277.82211516</c:v>
                </c:pt>
                <c:pt idx="165">
                  <c:v>2079082.27540099</c:v>
                </c:pt>
                <c:pt idx="166">
                  <c:v>2086497.94767054</c:v>
                </c:pt>
                <c:pt idx="167">
                  <c:v>2092959.07781621</c:v>
                </c:pt>
                <c:pt idx="168">
                  <c:v>2099480.70115341</c:v>
                </c:pt>
                <c:pt idx="169">
                  <c:v>2107409.87491782</c:v>
                </c:pt>
                <c:pt idx="170">
                  <c:v>2115394.92632559</c:v>
                </c:pt>
                <c:pt idx="171">
                  <c:v>2119945.70575601</c:v>
                </c:pt>
                <c:pt idx="172">
                  <c:v>2127929.92350179</c:v>
                </c:pt>
                <c:pt idx="173">
                  <c:v>2136330.17466245</c:v>
                </c:pt>
                <c:pt idx="174">
                  <c:v>2141230.14993203</c:v>
                </c:pt>
                <c:pt idx="175">
                  <c:v>2148110.08563357</c:v>
                </c:pt>
                <c:pt idx="176">
                  <c:v>2156238.1644325</c:v>
                </c:pt>
                <c:pt idx="177">
                  <c:v>2163644.9970305</c:v>
                </c:pt>
                <c:pt idx="178">
                  <c:v>2169345.59767034</c:v>
                </c:pt>
                <c:pt idx="179">
                  <c:v>2176736.13149602</c:v>
                </c:pt>
                <c:pt idx="180">
                  <c:v>2180927.99856081</c:v>
                </c:pt>
                <c:pt idx="181">
                  <c:v>2184014.36327825</c:v>
                </c:pt>
                <c:pt idx="182">
                  <c:v>2191723.92973788</c:v>
                </c:pt>
                <c:pt idx="183">
                  <c:v>2200957.10374981</c:v>
                </c:pt>
                <c:pt idx="184">
                  <c:v>2208703.07560074</c:v>
                </c:pt>
                <c:pt idx="185">
                  <c:v>2217322.01791751</c:v>
                </c:pt>
                <c:pt idx="186">
                  <c:v>2220960.25351202</c:v>
                </c:pt>
                <c:pt idx="187">
                  <c:v>2227581.10968242</c:v>
                </c:pt>
                <c:pt idx="188">
                  <c:v>2236841.23980956</c:v>
                </c:pt>
                <c:pt idx="189">
                  <c:v>2243876.47684614</c:v>
                </c:pt>
                <c:pt idx="190">
                  <c:v>2248744.01013804</c:v>
                </c:pt>
                <c:pt idx="191">
                  <c:v>2253212.52175444</c:v>
                </c:pt>
                <c:pt idx="192">
                  <c:v>2258247.30167546</c:v>
                </c:pt>
                <c:pt idx="193">
                  <c:v>2266707.94917378</c:v>
                </c:pt>
                <c:pt idx="194">
                  <c:v>2274102.38363763</c:v>
                </c:pt>
                <c:pt idx="195">
                  <c:v>2283488.19588566</c:v>
                </c:pt>
                <c:pt idx="196">
                  <c:v>2286467.34615993</c:v>
                </c:pt>
                <c:pt idx="197">
                  <c:v>2293973.48918931</c:v>
                </c:pt>
                <c:pt idx="198">
                  <c:v>2301990.75184423</c:v>
                </c:pt>
                <c:pt idx="199">
                  <c:v>2308889.7471574</c:v>
                </c:pt>
                <c:pt idx="200">
                  <c:v>2315590.5941429</c:v>
                </c:pt>
                <c:pt idx="201">
                  <c:v>2324918.86256539</c:v>
                </c:pt>
                <c:pt idx="202">
                  <c:v>2329219.23885325</c:v>
                </c:pt>
                <c:pt idx="203">
                  <c:v>2338412.84564496</c:v>
                </c:pt>
                <c:pt idx="204">
                  <c:v>2342372.18036998</c:v>
                </c:pt>
                <c:pt idx="205">
                  <c:v>2347289.82593172</c:v>
                </c:pt>
                <c:pt idx="206">
                  <c:v>2353429.04437882</c:v>
                </c:pt>
                <c:pt idx="207">
                  <c:v>2361520.7654447</c:v>
                </c:pt>
                <c:pt idx="208">
                  <c:v>2370657.7737053</c:v>
                </c:pt>
                <c:pt idx="209">
                  <c:v>2379122.143124</c:v>
                </c:pt>
                <c:pt idx="210">
                  <c:v>2386066.54748336</c:v>
                </c:pt>
                <c:pt idx="211">
                  <c:v>2394553.79684442</c:v>
                </c:pt>
                <c:pt idx="212">
                  <c:v>2398549.52591153</c:v>
                </c:pt>
                <c:pt idx="213">
                  <c:v>2406740.77224387</c:v>
                </c:pt>
                <c:pt idx="214">
                  <c:v>2416149.88079656</c:v>
                </c:pt>
                <c:pt idx="215">
                  <c:v>2423857.89268575</c:v>
                </c:pt>
                <c:pt idx="216">
                  <c:v>2430701.83809118</c:v>
                </c:pt>
                <c:pt idx="217">
                  <c:v>2436851.58855951</c:v>
                </c:pt>
                <c:pt idx="218">
                  <c:v>2446105.89063574</c:v>
                </c:pt>
                <c:pt idx="219">
                  <c:v>2451120.40777286</c:v>
                </c:pt>
                <c:pt idx="220">
                  <c:v>2459559.40536835</c:v>
                </c:pt>
                <c:pt idx="221">
                  <c:v>2467806.196593</c:v>
                </c:pt>
                <c:pt idx="222">
                  <c:v>2474148.19093168</c:v>
                </c:pt>
                <c:pt idx="223">
                  <c:v>2480041.00777248</c:v>
                </c:pt>
                <c:pt idx="224">
                  <c:v>2486419.11818335</c:v>
                </c:pt>
                <c:pt idx="225">
                  <c:v>2496082.64341953</c:v>
                </c:pt>
                <c:pt idx="226">
                  <c:v>2504242.87216428</c:v>
                </c:pt>
                <c:pt idx="227">
                  <c:v>2512377.9485474</c:v>
                </c:pt>
                <c:pt idx="228">
                  <c:v>2520925.46378787</c:v>
                </c:pt>
                <c:pt idx="229">
                  <c:v>2528242.02817574</c:v>
                </c:pt>
                <c:pt idx="230">
                  <c:v>2535183.87627748</c:v>
                </c:pt>
                <c:pt idx="231">
                  <c:v>2544797.28137751</c:v>
                </c:pt>
                <c:pt idx="232">
                  <c:v>2549102.22987156</c:v>
                </c:pt>
                <c:pt idx="233">
                  <c:v>2558752.23102859</c:v>
                </c:pt>
                <c:pt idx="234">
                  <c:v>2563265.66196399</c:v>
                </c:pt>
                <c:pt idx="235">
                  <c:v>2568877.65533991</c:v>
                </c:pt>
                <c:pt idx="236">
                  <c:v>2573949.4360376</c:v>
                </c:pt>
                <c:pt idx="237">
                  <c:v>2580041.29480572</c:v>
                </c:pt>
                <c:pt idx="238">
                  <c:v>2586969.42960874</c:v>
                </c:pt>
                <c:pt idx="239">
                  <c:v>2595649.82026105</c:v>
                </c:pt>
                <c:pt idx="240">
                  <c:v>2605095.40613653</c:v>
                </c:pt>
                <c:pt idx="241">
                  <c:v>2614371.56970665</c:v>
                </c:pt>
                <c:pt idx="242">
                  <c:v>2619210.3675195</c:v>
                </c:pt>
                <c:pt idx="243">
                  <c:v>2623437.47824935</c:v>
                </c:pt>
                <c:pt idx="244">
                  <c:v>2631712.86901607</c:v>
                </c:pt>
                <c:pt idx="245">
                  <c:v>2641298.67634155</c:v>
                </c:pt>
                <c:pt idx="246">
                  <c:v>2649551.25898019</c:v>
                </c:pt>
                <c:pt idx="247">
                  <c:v>2656973.882136</c:v>
                </c:pt>
                <c:pt idx="248">
                  <c:v>2662556.24864609</c:v>
                </c:pt>
                <c:pt idx="249">
                  <c:v>2669512.69837024</c:v>
                </c:pt>
                <c:pt idx="250">
                  <c:v>2678757.53520513</c:v>
                </c:pt>
                <c:pt idx="251">
                  <c:v>2683259.61934681</c:v>
                </c:pt>
                <c:pt idx="252">
                  <c:v>2689699.25898992</c:v>
                </c:pt>
                <c:pt idx="253">
                  <c:v>2699213.82244527</c:v>
                </c:pt>
                <c:pt idx="254">
                  <c:v>2708187.81781905</c:v>
                </c:pt>
                <c:pt idx="255">
                  <c:v>2715229.51063221</c:v>
                </c:pt>
                <c:pt idx="256">
                  <c:v>2721496.08188468</c:v>
                </c:pt>
                <c:pt idx="257">
                  <c:v>2730133.59827808</c:v>
                </c:pt>
                <c:pt idx="258">
                  <c:v>2739239.43794709</c:v>
                </c:pt>
                <c:pt idx="259">
                  <c:v>2747562.70156411</c:v>
                </c:pt>
                <c:pt idx="260">
                  <c:v>2756247.77713689</c:v>
                </c:pt>
                <c:pt idx="261">
                  <c:v>2763742.08410764</c:v>
                </c:pt>
                <c:pt idx="262">
                  <c:v>2770881.92492531</c:v>
                </c:pt>
                <c:pt idx="263">
                  <c:v>2780325.71163727</c:v>
                </c:pt>
                <c:pt idx="264">
                  <c:v>2786070.26131077</c:v>
                </c:pt>
                <c:pt idx="265">
                  <c:v>2795405.62961404</c:v>
                </c:pt>
                <c:pt idx="266">
                  <c:v>2803590.00908719</c:v>
                </c:pt>
                <c:pt idx="267">
                  <c:v>2812307.23814825</c:v>
                </c:pt>
                <c:pt idx="268">
                  <c:v>2819516.08790301</c:v>
                </c:pt>
                <c:pt idx="269">
                  <c:v>2825987.57323515</c:v>
                </c:pt>
                <c:pt idx="270">
                  <c:v>2833171.00560431</c:v>
                </c:pt>
                <c:pt idx="271">
                  <c:v>2840741.09190642</c:v>
                </c:pt>
                <c:pt idx="272">
                  <c:v>2849699.32435013</c:v>
                </c:pt>
                <c:pt idx="273">
                  <c:v>2858775.07568011</c:v>
                </c:pt>
                <c:pt idx="274">
                  <c:v>2864360.13295703</c:v>
                </c:pt>
                <c:pt idx="275">
                  <c:v>2868995.38294212</c:v>
                </c:pt>
                <c:pt idx="276">
                  <c:v>2877616.4480516</c:v>
                </c:pt>
                <c:pt idx="277">
                  <c:v>2887515.97106413</c:v>
                </c:pt>
                <c:pt idx="278">
                  <c:v>2895908.5665696</c:v>
                </c:pt>
                <c:pt idx="279">
                  <c:v>2903552.35054197</c:v>
                </c:pt>
                <c:pt idx="280">
                  <c:v>2911041.8687856</c:v>
                </c:pt>
                <c:pt idx="281">
                  <c:v>2919446.75424979</c:v>
                </c:pt>
                <c:pt idx="282">
                  <c:v>2927515.04705221</c:v>
                </c:pt>
                <c:pt idx="283">
                  <c:v>2933544.44614043</c:v>
                </c:pt>
                <c:pt idx="284">
                  <c:v>2941141.68011212</c:v>
                </c:pt>
                <c:pt idx="285">
                  <c:v>2951160.220824</c:v>
                </c:pt>
                <c:pt idx="286">
                  <c:v>2960375.33082896</c:v>
                </c:pt>
                <c:pt idx="287">
                  <c:v>2967520.50921603</c:v>
                </c:pt>
                <c:pt idx="288">
                  <c:v>2973514.4873935</c:v>
                </c:pt>
                <c:pt idx="289">
                  <c:v>2981141.41472501</c:v>
                </c:pt>
                <c:pt idx="290">
                  <c:v>2989727.38036066</c:v>
                </c:pt>
                <c:pt idx="291">
                  <c:v>2998386.0951048</c:v>
                </c:pt>
                <c:pt idx="292">
                  <c:v>3005791.4612324</c:v>
                </c:pt>
                <c:pt idx="293">
                  <c:v>3012809.30300969</c:v>
                </c:pt>
                <c:pt idx="294">
                  <c:v>3022152.62122404</c:v>
                </c:pt>
                <c:pt idx="295">
                  <c:v>3027714.41036127</c:v>
                </c:pt>
                <c:pt idx="296">
                  <c:v>3037407.86340516</c:v>
                </c:pt>
                <c:pt idx="297">
                  <c:v>3044116.10249416</c:v>
                </c:pt>
                <c:pt idx="298">
                  <c:v>3053474.04963245</c:v>
                </c:pt>
                <c:pt idx="299">
                  <c:v>3061432.74312482</c:v>
                </c:pt>
                <c:pt idx="300">
                  <c:v>3068478.23334143</c:v>
                </c:pt>
                <c:pt idx="301">
                  <c:v>3076041.65863317</c:v>
                </c:pt>
                <c:pt idx="302">
                  <c:v>3083835.8129962</c:v>
                </c:pt>
                <c:pt idx="303">
                  <c:v>3092781.10584892</c:v>
                </c:pt>
                <c:pt idx="304">
                  <c:v>3101432.64591108</c:v>
                </c:pt>
                <c:pt idx="305">
                  <c:v>3106110.82738438</c:v>
                </c:pt>
                <c:pt idx="306">
                  <c:v>3114570.85943648</c:v>
                </c:pt>
                <c:pt idx="307">
                  <c:v>3124298.15989403</c:v>
                </c:pt>
                <c:pt idx="308">
                  <c:v>3132465.01955897</c:v>
                </c:pt>
                <c:pt idx="309">
                  <c:v>3139587.50410891</c:v>
                </c:pt>
                <c:pt idx="310">
                  <c:v>3146632.91088174</c:v>
                </c:pt>
                <c:pt idx="311">
                  <c:v>3154547.03112589</c:v>
                </c:pt>
                <c:pt idx="312">
                  <c:v>3162602.01834384</c:v>
                </c:pt>
                <c:pt idx="313">
                  <c:v>3168639.74560786</c:v>
                </c:pt>
                <c:pt idx="314">
                  <c:v>3176220.09483691</c:v>
                </c:pt>
                <c:pt idx="315">
                  <c:v>3186199.48552954</c:v>
                </c:pt>
                <c:pt idx="316">
                  <c:v>3195454.69459608</c:v>
                </c:pt>
                <c:pt idx="317">
                  <c:v>3202744.30359873</c:v>
                </c:pt>
                <c:pt idx="318">
                  <c:v>3208737.08896705</c:v>
                </c:pt>
                <c:pt idx="319">
                  <c:v>3216289.88727529</c:v>
                </c:pt>
                <c:pt idx="320">
                  <c:v>3224883.645486</c:v>
                </c:pt>
                <c:pt idx="321">
                  <c:v>3233371.59281114</c:v>
                </c:pt>
                <c:pt idx="322">
                  <c:v>3240501.54149323</c:v>
                </c:pt>
                <c:pt idx="323">
                  <c:v>3247230.60197102</c:v>
                </c:pt>
                <c:pt idx="324">
                  <c:v>3256403.97251956</c:v>
                </c:pt>
                <c:pt idx="325">
                  <c:v>3261659.14509781</c:v>
                </c:pt>
                <c:pt idx="326">
                  <c:v>3271105.10733469</c:v>
                </c:pt>
                <c:pt idx="327">
                  <c:v>3277720.61092684</c:v>
                </c:pt>
                <c:pt idx="328">
                  <c:v>3287063.80621336</c:v>
                </c:pt>
                <c:pt idx="329">
                  <c:v>3294963.8460577</c:v>
                </c:pt>
                <c:pt idx="330">
                  <c:v>3301812.53834808</c:v>
                </c:pt>
                <c:pt idx="331">
                  <c:v>3309219.18845712</c:v>
                </c:pt>
                <c:pt idx="332">
                  <c:v>3316936.24936904</c:v>
                </c:pt>
                <c:pt idx="333">
                  <c:v>3325847.67233633</c:v>
                </c:pt>
                <c:pt idx="334">
                  <c:v>3334363.53160757</c:v>
                </c:pt>
                <c:pt idx="335">
                  <c:v>3338831.29356112</c:v>
                </c:pt>
                <c:pt idx="336">
                  <c:v>3347040.56769019</c:v>
                </c:pt>
                <c:pt idx="337">
                  <c:v>3356623.24132721</c:v>
                </c:pt>
                <c:pt idx="338">
                  <c:v>3364697.08986858</c:v>
                </c:pt>
                <c:pt idx="339">
                  <c:v>3371524.92527575</c:v>
                </c:pt>
                <c:pt idx="340">
                  <c:v>3378425.18643436</c:v>
                </c:pt>
                <c:pt idx="341">
                  <c:v>3386058.48044387</c:v>
                </c:pt>
                <c:pt idx="342">
                  <c:v>3393881.31254097</c:v>
                </c:pt>
                <c:pt idx="343">
                  <c:v>3399504.27213077</c:v>
                </c:pt>
                <c:pt idx="344">
                  <c:v>3406706.92484989</c:v>
                </c:pt>
                <c:pt idx="345">
                  <c:v>3416467.21814195</c:v>
                </c:pt>
                <c:pt idx="346">
                  <c:v>3425573.22184472</c:v>
                </c:pt>
                <c:pt idx="347">
                  <c:v>3432752.15254243</c:v>
                </c:pt>
                <c:pt idx="348">
                  <c:v>3438500.52064109</c:v>
                </c:pt>
                <c:pt idx="349">
                  <c:v>3445805.9350148</c:v>
                </c:pt>
                <c:pt idx="350">
                  <c:v>3454328.71465074</c:v>
                </c:pt>
                <c:pt idx="351">
                  <c:v>3462560.88147454</c:v>
                </c:pt>
                <c:pt idx="352">
                  <c:v>3469349.91039741</c:v>
                </c:pt>
                <c:pt idx="353">
                  <c:v>3475770.69855908</c:v>
                </c:pt>
                <c:pt idx="354">
                  <c:v>3484721.66745959</c:v>
                </c:pt>
                <c:pt idx="355">
                  <c:v>3489684.44109712</c:v>
                </c:pt>
                <c:pt idx="356">
                  <c:v>3498821.92845873</c:v>
                </c:pt>
                <c:pt idx="357">
                  <c:v>3505207.80737885</c:v>
                </c:pt>
                <c:pt idx="358">
                  <c:v>3514428.9426331</c:v>
                </c:pt>
                <c:pt idx="359">
                  <c:v>3522106.69903544</c:v>
                </c:pt>
                <c:pt idx="360">
                  <c:v>3528535.16796795</c:v>
                </c:pt>
                <c:pt idx="361">
                  <c:v>3535551.13025952</c:v>
                </c:pt>
                <c:pt idx="362">
                  <c:v>3542975.2225655</c:v>
                </c:pt>
                <c:pt idx="363">
                  <c:v>3551681.37069912</c:v>
                </c:pt>
                <c:pt idx="364">
                  <c:v>3559904.05985263</c:v>
                </c:pt>
                <c:pt idx="365">
                  <c:v>3563936.16541145</c:v>
                </c:pt>
                <c:pt idx="366">
                  <c:v>3571733.54915067</c:v>
                </c:pt>
                <c:pt idx="367">
                  <c:v>3581061.12127576</c:v>
                </c:pt>
                <c:pt idx="368">
                  <c:v>3588952.90173817</c:v>
                </c:pt>
                <c:pt idx="369">
                  <c:v>3595387.88956564</c:v>
                </c:pt>
                <c:pt idx="370">
                  <c:v>3602094.83063027</c:v>
                </c:pt>
                <c:pt idx="371">
                  <c:v>3609316.03377173</c:v>
                </c:pt>
                <c:pt idx="372">
                  <c:v>3616838.39942328</c:v>
                </c:pt>
                <c:pt idx="373">
                  <c:v>3621920.11318837</c:v>
                </c:pt>
                <c:pt idx="374">
                  <c:v>3628624.58111961</c:v>
                </c:pt>
                <c:pt idx="375">
                  <c:v>3638050.08692578</c:v>
                </c:pt>
                <c:pt idx="376">
                  <c:v>3646871.7005841</c:v>
                </c:pt>
                <c:pt idx="377">
                  <c:v>3653771.40913244</c:v>
                </c:pt>
                <c:pt idx="378">
                  <c:v>3659081.48341037</c:v>
                </c:pt>
                <c:pt idx="379">
                  <c:v>3665955.4654206</c:v>
                </c:pt>
                <c:pt idx="380">
                  <c:v>3674298.67735535</c:v>
                </c:pt>
                <c:pt idx="381">
                  <c:v>3682128.50997505</c:v>
                </c:pt>
                <c:pt idx="382">
                  <c:v>3688395.22722637</c:v>
                </c:pt>
                <c:pt idx="383">
                  <c:v>3694342.38493187</c:v>
                </c:pt>
                <c:pt idx="384">
                  <c:v>3702932.01850212</c:v>
                </c:pt>
                <c:pt idx="385">
                  <c:v>3707471.90420599</c:v>
                </c:pt>
                <c:pt idx="386">
                  <c:v>3716180.9534092</c:v>
                </c:pt>
                <c:pt idx="387">
                  <c:v>3722185.45616667</c:v>
                </c:pt>
                <c:pt idx="388">
                  <c:v>3731185.27075376</c:v>
                </c:pt>
                <c:pt idx="389">
                  <c:v>3738520.80187135</c:v>
                </c:pt>
                <c:pt idx="390">
                  <c:v>3744357.42106739</c:v>
                </c:pt>
                <c:pt idx="391">
                  <c:v>3750800.37636621</c:v>
                </c:pt>
                <c:pt idx="392">
                  <c:v>3757768.06009204</c:v>
                </c:pt>
                <c:pt idx="393">
                  <c:v>3766134.83052775</c:v>
                </c:pt>
                <c:pt idx="394">
                  <c:v>3773918.69016646</c:v>
                </c:pt>
                <c:pt idx="395">
                  <c:v>3777326.79522529</c:v>
                </c:pt>
                <c:pt idx="396">
                  <c:v>3784538.53515394</c:v>
                </c:pt>
                <c:pt idx="397">
                  <c:v>3793470.2252702</c:v>
                </c:pt>
                <c:pt idx="398">
                  <c:v>3801046.29741192</c:v>
                </c:pt>
                <c:pt idx="399">
                  <c:v>3806922.97873883</c:v>
                </c:pt>
                <c:pt idx="400">
                  <c:v>3813330.74971982</c:v>
                </c:pt>
                <c:pt idx="401">
                  <c:v>3819959.79000698</c:v>
                </c:pt>
                <c:pt idx="402">
                  <c:v>3827055.81715418</c:v>
                </c:pt>
                <c:pt idx="403">
                  <c:v>3831416.61903809</c:v>
                </c:pt>
                <c:pt idx="404">
                  <c:v>3837457.76543084</c:v>
                </c:pt>
                <c:pt idx="405">
                  <c:v>3846401.27086898</c:v>
                </c:pt>
                <c:pt idx="406">
                  <c:v>3854788.38758672</c:v>
                </c:pt>
                <c:pt idx="407">
                  <c:v>3861252.83217487</c:v>
                </c:pt>
                <c:pt idx="408">
                  <c:v>3865949.08411336</c:v>
                </c:pt>
                <c:pt idx="409">
                  <c:v>3872213.33243963</c:v>
                </c:pt>
                <c:pt idx="410">
                  <c:v>3880274.51825368</c:v>
                </c:pt>
                <c:pt idx="411">
                  <c:v>3887543.78629818</c:v>
                </c:pt>
                <c:pt idx="412">
                  <c:v>3893088.54326063</c:v>
                </c:pt>
                <c:pt idx="413">
                  <c:v>3898371.49431762</c:v>
                </c:pt>
                <c:pt idx="414">
                  <c:v>3906431.05569761</c:v>
                </c:pt>
                <c:pt idx="415">
                  <c:v>3910390.78738722</c:v>
                </c:pt>
                <c:pt idx="416">
                  <c:v>3918510.82770197</c:v>
                </c:pt>
                <c:pt idx="417">
                  <c:v>3923958.27732298</c:v>
                </c:pt>
                <c:pt idx="418">
                  <c:v>3932612.51107348</c:v>
                </c:pt>
                <c:pt idx="419">
                  <c:v>3939470.39990394</c:v>
                </c:pt>
                <c:pt idx="420">
                  <c:v>3944524.75746008</c:v>
                </c:pt>
                <c:pt idx="421">
                  <c:v>3950191.488233</c:v>
                </c:pt>
                <c:pt idx="422">
                  <c:v>3956519.63343811</c:v>
                </c:pt>
                <c:pt idx="423">
                  <c:v>3964394.10731342</c:v>
                </c:pt>
                <c:pt idx="424">
                  <c:v>3971575.62710199</c:v>
                </c:pt>
                <c:pt idx="425">
                  <c:v>3974182.80628995</c:v>
                </c:pt>
                <c:pt idx="426">
                  <c:v>3980615.66757709</c:v>
                </c:pt>
                <c:pt idx="427">
                  <c:v>3988981.77266543</c:v>
                </c:pt>
                <c:pt idx="428">
                  <c:v>3996092.83483462</c:v>
                </c:pt>
                <c:pt idx="429">
                  <c:v>4001229.31722704</c:v>
                </c:pt>
                <c:pt idx="430">
                  <c:v>4007220.26038215</c:v>
                </c:pt>
                <c:pt idx="431">
                  <c:v>4013057.20331016</c:v>
                </c:pt>
                <c:pt idx="432">
                  <c:v>4019572.0469733</c:v>
                </c:pt>
                <c:pt idx="433">
                  <c:v>4023012.78709425</c:v>
                </c:pt>
                <c:pt idx="434">
                  <c:v>4028199.06090609</c:v>
                </c:pt>
                <c:pt idx="435">
                  <c:v>4036481.14914019</c:v>
                </c:pt>
                <c:pt idx="436">
                  <c:v>4044258.91214632</c:v>
                </c:pt>
                <c:pt idx="437">
                  <c:v>4050123.88996673</c:v>
                </c:pt>
                <c:pt idx="438">
                  <c:v>4054031.57525532</c:v>
                </c:pt>
                <c:pt idx="439">
                  <c:v>4059499.6766743</c:v>
                </c:pt>
                <c:pt idx="440">
                  <c:v>4067163.82365844</c:v>
                </c:pt>
                <c:pt idx="441">
                  <c:v>4073705.31089757</c:v>
                </c:pt>
                <c:pt idx="442">
                  <c:v>4078325.43726546</c:v>
                </c:pt>
                <c:pt idx="443">
                  <c:v>4082746.86289386</c:v>
                </c:pt>
                <c:pt idx="444">
                  <c:v>4090086.72575006</c:v>
                </c:pt>
                <c:pt idx="445">
                  <c:v>4093310.92406934</c:v>
                </c:pt>
                <c:pt idx="446">
                  <c:v>4100656.75579986</c:v>
                </c:pt>
                <c:pt idx="447">
                  <c:v>4105369.07151295</c:v>
                </c:pt>
                <c:pt idx="448">
                  <c:v>4113534.34354062</c:v>
                </c:pt>
                <c:pt idx="449">
                  <c:v>4119778.82653061</c:v>
                </c:pt>
                <c:pt idx="450">
                  <c:v>4123870.10942648</c:v>
                </c:pt>
                <c:pt idx="451">
                  <c:v>4128557.43174264</c:v>
                </c:pt>
                <c:pt idx="452">
                  <c:v>4134053.52874814</c:v>
                </c:pt>
                <c:pt idx="453">
                  <c:v>4141266.94238286</c:v>
                </c:pt>
                <c:pt idx="454">
                  <c:v>4147675.85701063</c:v>
                </c:pt>
                <c:pt idx="455">
                  <c:v>4149330.28107865</c:v>
                </c:pt>
                <c:pt idx="456">
                  <c:v>4154792.24241682</c:v>
                </c:pt>
                <c:pt idx="457">
                  <c:v>4162411.57839955</c:v>
                </c:pt>
                <c:pt idx="458">
                  <c:v>4168909.16745114</c:v>
                </c:pt>
                <c:pt idx="459">
                  <c:v>4173142.99589504</c:v>
                </c:pt>
                <c:pt idx="460">
                  <c:v>4178605.04870106</c:v>
                </c:pt>
                <c:pt idx="461">
                  <c:v>4183467.83642527</c:v>
                </c:pt>
                <c:pt idx="462">
                  <c:v>4189247.59458253</c:v>
                </c:pt>
                <c:pt idx="463">
                  <c:v>4191596.61813384</c:v>
                </c:pt>
                <c:pt idx="464">
                  <c:v>4195750.59686051</c:v>
                </c:pt>
                <c:pt idx="465">
                  <c:v>4203192.58909641</c:v>
                </c:pt>
                <c:pt idx="466">
                  <c:v>4210193.73879683</c:v>
                </c:pt>
                <c:pt idx="467">
                  <c:v>4215316.92320709</c:v>
                </c:pt>
                <c:pt idx="468">
                  <c:v>4218300.08153263</c:v>
                </c:pt>
                <c:pt idx="469">
                  <c:v>4222815.71301076</c:v>
                </c:pt>
                <c:pt idx="470">
                  <c:v>4229970.43523078</c:v>
                </c:pt>
                <c:pt idx="471">
                  <c:v>4235650.02594828</c:v>
                </c:pt>
                <c:pt idx="472">
                  <c:v>4239192.01852065</c:v>
                </c:pt>
                <c:pt idx="473">
                  <c:v>4242593.67348571</c:v>
                </c:pt>
                <c:pt idx="474">
                  <c:v>4249049.28162143</c:v>
                </c:pt>
                <c:pt idx="475">
                  <c:v>4251421.44967689</c:v>
                </c:pt>
                <c:pt idx="476">
                  <c:v>4257839.00538943</c:v>
                </c:pt>
                <c:pt idx="477">
                  <c:v>4261680.37745803</c:v>
                </c:pt>
                <c:pt idx="478">
                  <c:v>4269231.99240466</c:v>
                </c:pt>
                <c:pt idx="479">
                  <c:v>4274772.59086327</c:v>
                </c:pt>
                <c:pt idx="480">
                  <c:v>4277798.90807617</c:v>
                </c:pt>
                <c:pt idx="481">
                  <c:v>4281374.96104603</c:v>
                </c:pt>
                <c:pt idx="482">
                  <c:v>4285898.93037506</c:v>
                </c:pt>
                <c:pt idx="483">
                  <c:v>4292321.71464282</c:v>
                </c:pt>
                <c:pt idx="484">
                  <c:v>4297844.34250734</c:v>
                </c:pt>
                <c:pt idx="485">
                  <c:v>4298473.80982844</c:v>
                </c:pt>
                <c:pt idx="486">
                  <c:v>4302848.18159595</c:v>
                </c:pt>
                <c:pt idx="487">
                  <c:v>4309603.80602379</c:v>
                </c:pt>
                <c:pt idx="488">
                  <c:v>4315399.77122209</c:v>
                </c:pt>
                <c:pt idx="489">
                  <c:v>4318662.69114269</c:v>
                </c:pt>
                <c:pt idx="490">
                  <c:v>4323533.06758845</c:v>
                </c:pt>
                <c:pt idx="491">
                  <c:v>4327341.90276562</c:v>
                </c:pt>
                <c:pt idx="492">
                  <c:v>4332303.48277523</c:v>
                </c:pt>
                <c:pt idx="493">
                  <c:v>4333493.5814034</c:v>
                </c:pt>
                <c:pt idx="494">
                  <c:v>4336532.31324156</c:v>
                </c:pt>
                <c:pt idx="495">
                  <c:v>4343053.32041135</c:v>
                </c:pt>
                <c:pt idx="496">
                  <c:v>4349214.66128883</c:v>
                </c:pt>
                <c:pt idx="497">
                  <c:v>4353555.85304527</c:v>
                </c:pt>
                <c:pt idx="498">
                  <c:v>4355595.37846551</c:v>
                </c:pt>
                <c:pt idx="499">
                  <c:v>4359121.83940123</c:v>
                </c:pt>
                <c:pt idx="500">
                  <c:v>4365721.91195414</c:v>
                </c:pt>
                <c:pt idx="501">
                  <c:v>4370534.94346108</c:v>
                </c:pt>
                <c:pt idx="502">
                  <c:v>4372993.20831154</c:v>
                </c:pt>
                <c:pt idx="503">
                  <c:v>4375347.43158517</c:v>
                </c:pt>
                <c:pt idx="504">
                  <c:v>4380889.83408415</c:v>
                </c:pt>
                <c:pt idx="505">
                  <c:v>4382400.98214036</c:v>
                </c:pt>
                <c:pt idx="506">
                  <c:v>4387886.95608356</c:v>
                </c:pt>
                <c:pt idx="507">
                  <c:v>4390851.24657912</c:v>
                </c:pt>
                <c:pt idx="508">
                  <c:v>4397784.04623646</c:v>
                </c:pt>
                <c:pt idx="509">
                  <c:v>4402664.75310099</c:v>
                </c:pt>
                <c:pt idx="510">
                  <c:v>4404701.65083841</c:v>
                </c:pt>
                <c:pt idx="511">
                  <c:v>4407215.68034234</c:v>
                </c:pt>
                <c:pt idx="512">
                  <c:v>4410789.39433549</c:v>
                </c:pt>
                <c:pt idx="513">
                  <c:v>4416444.53407497</c:v>
                </c:pt>
                <c:pt idx="514">
                  <c:v>4421138.01863619</c:v>
                </c:pt>
                <c:pt idx="515">
                  <c:v>4420820.27043318</c:v>
                </c:pt>
                <c:pt idx="516">
                  <c:v>4424176.83236391</c:v>
                </c:pt>
                <c:pt idx="517">
                  <c:v>4430149.8202707</c:v>
                </c:pt>
                <c:pt idx="518">
                  <c:v>4435323.71972291</c:v>
                </c:pt>
                <c:pt idx="519">
                  <c:v>4437740.71786385</c:v>
                </c:pt>
                <c:pt idx="520">
                  <c:v>4442082.74255222</c:v>
                </c:pt>
                <c:pt idx="521">
                  <c:v>4444970.58314534</c:v>
                </c:pt>
                <c:pt idx="522">
                  <c:v>4449208.93727952</c:v>
                </c:pt>
                <c:pt idx="523">
                  <c:v>4449361.0620429</c:v>
                </c:pt>
                <c:pt idx="524">
                  <c:v>4451390.85055069</c:v>
                </c:pt>
                <c:pt idx="525">
                  <c:v>4457135.46243192</c:v>
                </c:pt>
                <c:pt idx="526">
                  <c:v>4462626.59491341</c:v>
                </c:pt>
                <c:pt idx="527">
                  <c:v>4466348.76890286</c:v>
                </c:pt>
                <c:pt idx="528">
                  <c:v>4467619.52924851</c:v>
                </c:pt>
                <c:pt idx="529">
                  <c:v>4470333.97857745</c:v>
                </c:pt>
                <c:pt idx="530">
                  <c:v>4476493.10805259</c:v>
                </c:pt>
                <c:pt idx="531">
                  <c:v>4480663.05872638</c:v>
                </c:pt>
                <c:pt idx="532">
                  <c:v>4482260.11908416</c:v>
                </c:pt>
                <c:pt idx="533">
                  <c:v>4483747.26587596</c:v>
                </c:pt>
                <c:pt idx="534">
                  <c:v>4488585.72082875</c:v>
                </c:pt>
                <c:pt idx="535">
                  <c:v>4489391.32200183</c:v>
                </c:pt>
                <c:pt idx="536">
                  <c:v>4494196.66983778</c:v>
                </c:pt>
                <c:pt idx="537">
                  <c:v>4496481.23146463</c:v>
                </c:pt>
                <c:pt idx="538">
                  <c:v>4503011.0921807</c:v>
                </c:pt>
                <c:pt idx="539">
                  <c:v>4507480.47846152</c:v>
                </c:pt>
                <c:pt idx="540">
                  <c:v>4508822.37297679</c:v>
                </c:pt>
                <c:pt idx="541">
                  <c:v>4510553.43964803</c:v>
                </c:pt>
                <c:pt idx="542">
                  <c:v>4513418.45817776</c:v>
                </c:pt>
                <c:pt idx="543">
                  <c:v>4518549.00515059</c:v>
                </c:pt>
                <c:pt idx="544">
                  <c:v>4522700.07628309</c:v>
                </c:pt>
                <c:pt idx="545">
                  <c:v>4521674.06103576</c:v>
                </c:pt>
                <c:pt idx="546">
                  <c:v>4524295.90295259</c:v>
                </c:pt>
                <c:pt idx="547">
                  <c:v>4529815.60386018</c:v>
                </c:pt>
                <c:pt idx="548">
                  <c:v>4534657.19954678</c:v>
                </c:pt>
                <c:pt idx="549">
                  <c:v>4536554.8940993</c:v>
                </c:pt>
                <c:pt idx="550">
                  <c:v>4540578.9471052</c:v>
                </c:pt>
                <c:pt idx="551">
                  <c:v>4542894.90888179</c:v>
                </c:pt>
                <c:pt idx="552">
                  <c:v>4546701.67855921</c:v>
                </c:pt>
                <c:pt idx="553">
                  <c:v>4546104.03810557</c:v>
                </c:pt>
                <c:pt idx="554">
                  <c:v>4547395.33977568</c:v>
                </c:pt>
                <c:pt idx="555">
                  <c:v>4552706.95463115</c:v>
                </c:pt>
                <c:pt idx="556">
                  <c:v>4557911.99741129</c:v>
                </c:pt>
                <c:pt idx="557">
                  <c:v>4561356.80326273</c:v>
                </c:pt>
                <c:pt idx="558">
                  <c:v>4562176.09110571</c:v>
                </c:pt>
                <c:pt idx="559">
                  <c:v>4564415.9422368</c:v>
                </c:pt>
                <c:pt idx="560">
                  <c:v>4570378.88056754</c:v>
                </c:pt>
                <c:pt idx="561">
                  <c:v>4574291.00970107</c:v>
                </c:pt>
                <c:pt idx="562">
                  <c:v>4575381.93309576</c:v>
                </c:pt>
                <c:pt idx="563">
                  <c:v>4576296.9183777</c:v>
                </c:pt>
                <c:pt idx="564">
                  <c:v>4580778.27522126</c:v>
                </c:pt>
                <c:pt idx="565">
                  <c:v>4581113.75646</c:v>
                </c:pt>
                <c:pt idx="566">
                  <c:v>4585631.0934404</c:v>
                </c:pt>
                <c:pt idx="567">
                  <c:v>4587535.76025953</c:v>
                </c:pt>
                <c:pt idx="568">
                  <c:v>4594006.21702732</c:v>
                </c:pt>
                <c:pt idx="569">
                  <c:v>4598403.81461242</c:v>
                </c:pt>
                <c:pt idx="570">
                  <c:v>4599397.52282136</c:v>
                </c:pt>
                <c:pt idx="571">
                  <c:v>4600674.89720789</c:v>
                </c:pt>
                <c:pt idx="572">
                  <c:v>4603123.36905939</c:v>
                </c:pt>
                <c:pt idx="573">
                  <c:v>4608030.03044552</c:v>
                </c:pt>
                <c:pt idx="574">
                  <c:v>4611979.90853131</c:v>
                </c:pt>
                <c:pt idx="575">
                  <c:v>4610477.46831341</c:v>
                </c:pt>
                <c:pt idx="576">
                  <c:v>4612640.45287797</c:v>
                </c:pt>
                <c:pt idx="577">
                  <c:v>4618069.41043711</c:v>
                </c:pt>
                <c:pt idx="578">
                  <c:v>4622891.60767139</c:v>
                </c:pt>
                <c:pt idx="579">
                  <c:v>4624572.14669853</c:v>
                </c:pt>
                <c:pt idx="580">
                  <c:v>4628474.1535637</c:v>
                </c:pt>
                <c:pt idx="581">
                  <c:v>4630531.66577977</c:v>
                </c:pt>
                <c:pt idx="582">
                  <c:v>4634180.78627767</c:v>
                </c:pt>
                <c:pt idx="583">
                  <c:v>4633032.31393393</c:v>
                </c:pt>
                <c:pt idx="584">
                  <c:v>4633752.67097106</c:v>
                </c:pt>
                <c:pt idx="585">
                  <c:v>4638882.37451337</c:v>
                </c:pt>
                <c:pt idx="586">
                  <c:v>4644122.68538887</c:v>
                </c:pt>
                <c:pt idx="587">
                  <c:v>4647555.88482873</c:v>
                </c:pt>
                <c:pt idx="588">
                  <c:v>4648111.82285061</c:v>
                </c:pt>
                <c:pt idx="589">
                  <c:v>4650084.0390894</c:v>
                </c:pt>
                <c:pt idx="590">
                  <c:v>4656010.90018956</c:v>
                </c:pt>
                <c:pt idx="591">
                  <c:v>4659924.4474652</c:v>
                </c:pt>
                <c:pt idx="592">
                  <c:v>4660665.60674665</c:v>
                </c:pt>
                <c:pt idx="593">
                  <c:v>4661100.11915783</c:v>
                </c:pt>
                <c:pt idx="594">
                  <c:v>4665391.55353247</c:v>
                </c:pt>
                <c:pt idx="595">
                  <c:v>4665317.71909441</c:v>
                </c:pt>
                <c:pt idx="596">
                  <c:v>4669753.99023279</c:v>
                </c:pt>
                <c:pt idx="597">
                  <c:v>4671382.5578276</c:v>
                </c:pt>
                <c:pt idx="598">
                  <c:v>4677997.1826427</c:v>
                </c:pt>
                <c:pt idx="599">
                  <c:v>4682494.78053446</c:v>
                </c:pt>
                <c:pt idx="600">
                  <c:v>4683221.56332845</c:v>
                </c:pt>
                <c:pt idx="601">
                  <c:v>4684070.84439249</c:v>
                </c:pt>
                <c:pt idx="602">
                  <c:v>4686118.07910455</c:v>
                </c:pt>
                <c:pt idx="603">
                  <c:v>4690871.1945258</c:v>
                </c:pt>
                <c:pt idx="604">
                  <c:v>4694717.11770798</c:v>
                </c:pt>
                <c:pt idx="605">
                  <c:v>4692697.68138938</c:v>
                </c:pt>
                <c:pt idx="606">
                  <c:v>4694326.20361066</c:v>
                </c:pt>
                <c:pt idx="607">
                  <c:v>4699770.72568973</c:v>
                </c:pt>
                <c:pt idx="608">
                  <c:v>4704671.42387734</c:v>
                </c:pt>
                <c:pt idx="609">
                  <c:v>4706139.76795833</c:v>
                </c:pt>
                <c:pt idx="610">
                  <c:v>4709920.00806266</c:v>
                </c:pt>
                <c:pt idx="611">
                  <c:v>4711699.35831205</c:v>
                </c:pt>
                <c:pt idx="612">
                  <c:v>4715214.75327838</c:v>
                </c:pt>
                <c:pt idx="613">
                  <c:v>4713329.09349625</c:v>
                </c:pt>
                <c:pt idx="614">
                  <c:v>4713256.0999678</c:v>
                </c:pt>
                <c:pt idx="615">
                  <c:v>4718108.78549899</c:v>
                </c:pt>
                <c:pt idx="616">
                  <c:v>4723444.8267245</c:v>
                </c:pt>
                <c:pt idx="617">
                  <c:v>4726890.2704112</c:v>
                </c:pt>
                <c:pt idx="618">
                  <c:v>4727041.79822584</c:v>
                </c:pt>
                <c:pt idx="619">
                  <c:v>4728617.77570218</c:v>
                </c:pt>
                <c:pt idx="620">
                  <c:v>4734472.30191706</c:v>
                </c:pt>
                <c:pt idx="621">
                  <c:v>4738400.2309737</c:v>
                </c:pt>
                <c:pt idx="622">
                  <c:v>4738552.0411174</c:v>
                </c:pt>
                <c:pt idx="623">
                  <c:v>4738191.73812931</c:v>
                </c:pt>
                <c:pt idx="624">
                  <c:v>4742121.1004607</c:v>
                </c:pt>
                <c:pt idx="625">
                  <c:v>4741401.53984374</c:v>
                </c:pt>
                <c:pt idx="626">
                  <c:v>4745663.09352371</c:v>
                </c:pt>
                <c:pt idx="627">
                  <c:v>4746818.7630187</c:v>
                </c:pt>
                <c:pt idx="628">
                  <c:v>4753608.98455663</c:v>
                </c:pt>
                <c:pt idx="629">
                  <c:v>4758220.01681734</c:v>
                </c:pt>
                <c:pt idx="630">
                  <c:v>4758469.17243381</c:v>
                </c:pt>
                <c:pt idx="631">
                  <c:v>4758486.18861564</c:v>
                </c:pt>
                <c:pt idx="632">
                  <c:v>4759738.40659023</c:v>
                </c:pt>
                <c:pt idx="633">
                  <c:v>4764079.67842925</c:v>
                </c:pt>
                <c:pt idx="634">
                  <c:v>4767633.76491193</c:v>
                </c:pt>
                <c:pt idx="635">
                  <c:v>4764799.61385516</c:v>
                </c:pt>
                <c:pt idx="636">
                  <c:v>4763048.00772249</c:v>
                </c:pt>
                <c:pt idx="637">
                  <c:v>4768918.29030054</c:v>
                </c:pt>
                <c:pt idx="638">
                  <c:v>4774112.37405621</c:v>
                </c:pt>
                <c:pt idx="639">
                  <c:v>4775427.45750797</c:v>
                </c:pt>
                <c:pt idx="640">
                  <c:v>4778987.8460287</c:v>
                </c:pt>
                <c:pt idx="641">
                  <c:v>4777964.31324441</c:v>
                </c:pt>
                <c:pt idx="642">
                  <c:v>4782017.17373954</c:v>
                </c:pt>
                <c:pt idx="643">
                  <c:v>4779419.47874613</c:v>
                </c:pt>
                <c:pt idx="644">
                  <c:v>4778412.18548898</c:v>
                </c:pt>
                <c:pt idx="645">
                  <c:v>4778308.14529166</c:v>
                </c:pt>
                <c:pt idx="646">
                  <c:v>4785523.32006629</c:v>
                </c:pt>
                <c:pt idx="647">
                  <c:v>4789270.47076777</c:v>
                </c:pt>
                <c:pt idx="648">
                  <c:v>4788597.63464963</c:v>
                </c:pt>
                <c:pt idx="649">
                  <c:v>4789784.89515277</c:v>
                </c:pt>
                <c:pt idx="650">
                  <c:v>4791712.77071937</c:v>
                </c:pt>
                <c:pt idx="651">
                  <c:v>4794153.67372207</c:v>
                </c:pt>
                <c:pt idx="652">
                  <c:v>4795699.82032747</c:v>
                </c:pt>
                <c:pt idx="653">
                  <c:v>4792040.2847573</c:v>
                </c:pt>
                <c:pt idx="654">
                  <c:v>4795767.89955563</c:v>
                </c:pt>
                <c:pt idx="655">
                  <c:v>4794051.10662167</c:v>
                </c:pt>
                <c:pt idx="656">
                  <c:v>4793729.15568399</c:v>
                </c:pt>
                <c:pt idx="657">
                  <c:v>4792195.31291947</c:v>
                </c:pt>
                <c:pt idx="658">
                  <c:v>4792235.48727046</c:v>
                </c:pt>
                <c:pt idx="659">
                  <c:v>4796160.60224574</c:v>
                </c:pt>
                <c:pt idx="660">
                  <c:v>4793372.74944789</c:v>
                </c:pt>
                <c:pt idx="661">
                  <c:v>4786134.3585108</c:v>
                </c:pt>
                <c:pt idx="662">
                  <c:v>4795103.59467523</c:v>
                </c:pt>
                <c:pt idx="663">
                  <c:v>4790999.2046776</c:v>
                </c:pt>
                <c:pt idx="664">
                  <c:v>4792576.11000958</c:v>
                </c:pt>
                <c:pt idx="665">
                  <c:v>4797877.2018673</c:v>
                </c:pt>
                <c:pt idx="666">
                  <c:v>4792165.85901395</c:v>
                </c:pt>
                <c:pt idx="667">
                  <c:v>4789926.42263265</c:v>
                </c:pt>
                <c:pt idx="668">
                  <c:v>4792890.95454012</c:v>
                </c:pt>
                <c:pt idx="669">
                  <c:v>4789850.83700674</c:v>
                </c:pt>
                <c:pt idx="670">
                  <c:v>4793613.36734594</c:v>
                </c:pt>
                <c:pt idx="671">
                  <c:v>4792439.09764032</c:v>
                </c:pt>
                <c:pt idx="672">
                  <c:v>4790624.8765072</c:v>
                </c:pt>
                <c:pt idx="673">
                  <c:v>4792312.09115902</c:v>
                </c:pt>
                <c:pt idx="674">
                  <c:v>4794471.63736041</c:v>
                </c:pt>
                <c:pt idx="675">
                  <c:v>4792566.81240603</c:v>
                </c:pt>
                <c:pt idx="676">
                  <c:v>4793598.96032697</c:v>
                </c:pt>
                <c:pt idx="677">
                  <c:v>4794912.28247709</c:v>
                </c:pt>
                <c:pt idx="678">
                  <c:v>4793345.87297476</c:v>
                </c:pt>
                <c:pt idx="679">
                  <c:v>4793662.87655299</c:v>
                </c:pt>
                <c:pt idx="680">
                  <c:v>4792464.01998432</c:v>
                </c:pt>
                <c:pt idx="681">
                  <c:v>4791332.7231076</c:v>
                </c:pt>
                <c:pt idx="682">
                  <c:v>4793239.64971621</c:v>
                </c:pt>
                <c:pt idx="683">
                  <c:v>4793046.0716508</c:v>
                </c:pt>
                <c:pt idx="684">
                  <c:v>4793942.86450218</c:v>
                </c:pt>
                <c:pt idx="685">
                  <c:v>4794745.5423087</c:v>
                </c:pt>
                <c:pt idx="686">
                  <c:v>4793596.40310315</c:v>
                </c:pt>
                <c:pt idx="687">
                  <c:v>4793204.58002792</c:v>
                </c:pt>
                <c:pt idx="688">
                  <c:v>4794002.30575577</c:v>
                </c:pt>
                <c:pt idx="689">
                  <c:v>4795132.81596044</c:v>
                </c:pt>
                <c:pt idx="690">
                  <c:v>4793701.10701134</c:v>
                </c:pt>
                <c:pt idx="691">
                  <c:v>4794278.06048066</c:v>
                </c:pt>
                <c:pt idx="692">
                  <c:v>4793579.1075423</c:v>
                </c:pt>
                <c:pt idx="693">
                  <c:v>4789510.65739434</c:v>
                </c:pt>
                <c:pt idx="694">
                  <c:v>4794072.37035652</c:v>
                </c:pt>
                <c:pt idx="695">
                  <c:v>4794886.43766737</c:v>
                </c:pt>
                <c:pt idx="696">
                  <c:v>4795226.37741079</c:v>
                </c:pt>
                <c:pt idx="697">
                  <c:v>4792807.22776209</c:v>
                </c:pt>
                <c:pt idx="698">
                  <c:v>4795106.23348888</c:v>
                </c:pt>
                <c:pt idx="699">
                  <c:v>4794621.36469273</c:v>
                </c:pt>
                <c:pt idx="700">
                  <c:v>4795424.54042233</c:v>
                </c:pt>
                <c:pt idx="701">
                  <c:v>4794919.84056887</c:v>
                </c:pt>
                <c:pt idx="702">
                  <c:v>4795224.76601667</c:v>
                </c:pt>
                <c:pt idx="703">
                  <c:v>4796821.8319645</c:v>
                </c:pt>
                <c:pt idx="704">
                  <c:v>4794914.97765444</c:v>
                </c:pt>
                <c:pt idx="705">
                  <c:v>4797866.64401154</c:v>
                </c:pt>
                <c:pt idx="706">
                  <c:v>4795000.85141477</c:v>
                </c:pt>
                <c:pt idx="707">
                  <c:v>4797072.72692556</c:v>
                </c:pt>
                <c:pt idx="708">
                  <c:v>4793278.10482211</c:v>
                </c:pt>
                <c:pt idx="709">
                  <c:v>4794741.25296624</c:v>
                </c:pt>
                <c:pt idx="710">
                  <c:v>4795445.08042982</c:v>
                </c:pt>
                <c:pt idx="711">
                  <c:v>4795290.86557213</c:v>
                </c:pt>
                <c:pt idx="712">
                  <c:v>4793762.93757567</c:v>
                </c:pt>
                <c:pt idx="713">
                  <c:v>4795065.56129475</c:v>
                </c:pt>
                <c:pt idx="714">
                  <c:v>4794555.16599382</c:v>
                </c:pt>
                <c:pt idx="715">
                  <c:v>4794671.21874381</c:v>
                </c:pt>
                <c:pt idx="716">
                  <c:v>4794760.56330021</c:v>
                </c:pt>
                <c:pt idx="717">
                  <c:v>4794938.49179749</c:v>
                </c:pt>
                <c:pt idx="718">
                  <c:v>4795644.16887742</c:v>
                </c:pt>
                <c:pt idx="719">
                  <c:v>4795750.76773982</c:v>
                </c:pt>
                <c:pt idx="720">
                  <c:v>4795406.48470215</c:v>
                </c:pt>
                <c:pt idx="721">
                  <c:v>4795810.53396546</c:v>
                </c:pt>
                <c:pt idx="722">
                  <c:v>4796011.41756187</c:v>
                </c:pt>
                <c:pt idx="723">
                  <c:v>4795821.36004417</c:v>
                </c:pt>
                <c:pt idx="724">
                  <c:v>4796190.50216997</c:v>
                </c:pt>
                <c:pt idx="725">
                  <c:v>4796023.64212906</c:v>
                </c:pt>
                <c:pt idx="726">
                  <c:v>4795512.19550602</c:v>
                </c:pt>
                <c:pt idx="727">
                  <c:v>4795408.2066892</c:v>
                </c:pt>
                <c:pt idx="728">
                  <c:v>4796292.69182636</c:v>
                </c:pt>
                <c:pt idx="729">
                  <c:v>4796332.65020718</c:v>
                </c:pt>
                <c:pt idx="730">
                  <c:v>4796346.45249959</c:v>
                </c:pt>
                <c:pt idx="731">
                  <c:v>4796341.30088959</c:v>
                </c:pt>
                <c:pt idx="732">
                  <c:v>4796264.61811713</c:v>
                </c:pt>
                <c:pt idx="733">
                  <c:v>4796539.34407411</c:v>
                </c:pt>
                <c:pt idx="734">
                  <c:v>4796304.88610618</c:v>
                </c:pt>
                <c:pt idx="735">
                  <c:v>4796422.48047639</c:v>
                </c:pt>
                <c:pt idx="736">
                  <c:v>4796411.56929623</c:v>
                </c:pt>
                <c:pt idx="737">
                  <c:v>4796726.90705859</c:v>
                </c:pt>
                <c:pt idx="738">
                  <c:v>4797164.82786782</c:v>
                </c:pt>
                <c:pt idx="739">
                  <c:v>4797300.49654213</c:v>
                </c:pt>
                <c:pt idx="740">
                  <c:v>4797136.0593814</c:v>
                </c:pt>
                <c:pt idx="741">
                  <c:v>4797418.11477664</c:v>
                </c:pt>
                <c:pt idx="742">
                  <c:v>4798006.72753857</c:v>
                </c:pt>
                <c:pt idx="743">
                  <c:v>4797871.79064068</c:v>
                </c:pt>
                <c:pt idx="744">
                  <c:v>4797554.13768296</c:v>
                </c:pt>
                <c:pt idx="745">
                  <c:v>4798050.33425644</c:v>
                </c:pt>
                <c:pt idx="746">
                  <c:v>4798238.70285572</c:v>
                </c:pt>
                <c:pt idx="747">
                  <c:v>4798198.26908626</c:v>
                </c:pt>
                <c:pt idx="748">
                  <c:v>4798199.7783513</c:v>
                </c:pt>
                <c:pt idx="749">
                  <c:v>4798331.63202624</c:v>
                </c:pt>
                <c:pt idx="750">
                  <c:v>4798301.83349069</c:v>
                </c:pt>
                <c:pt idx="751">
                  <c:v>4798430.0553147</c:v>
                </c:pt>
                <c:pt idx="752">
                  <c:v>4797728.54841154</c:v>
                </c:pt>
                <c:pt idx="753">
                  <c:v>4797513.86885051</c:v>
                </c:pt>
                <c:pt idx="754">
                  <c:v>4798091.22292133</c:v>
                </c:pt>
                <c:pt idx="755">
                  <c:v>4798088.37286795</c:v>
                </c:pt>
                <c:pt idx="756">
                  <c:v>4797881.98894104</c:v>
                </c:pt>
                <c:pt idx="757">
                  <c:v>4797659.59033565</c:v>
                </c:pt>
                <c:pt idx="758">
                  <c:v>4798357.23378091</c:v>
                </c:pt>
                <c:pt idx="759">
                  <c:v>4798699.65241747</c:v>
                </c:pt>
                <c:pt idx="760">
                  <c:v>4798626.43352394</c:v>
                </c:pt>
                <c:pt idx="761">
                  <c:v>4798353.09914322</c:v>
                </c:pt>
                <c:pt idx="762">
                  <c:v>4797961.21436747</c:v>
                </c:pt>
                <c:pt idx="763">
                  <c:v>4798053.08617256</c:v>
                </c:pt>
                <c:pt idx="764">
                  <c:v>4798363.26471172</c:v>
                </c:pt>
                <c:pt idx="765">
                  <c:v>4798448.53880318</c:v>
                </c:pt>
                <c:pt idx="766">
                  <c:v>4798310.75897594</c:v>
                </c:pt>
                <c:pt idx="767">
                  <c:v>4798667.97925864</c:v>
                </c:pt>
                <c:pt idx="768">
                  <c:v>4798378.02391192</c:v>
                </c:pt>
                <c:pt idx="769">
                  <c:v>4798363.09202422</c:v>
                </c:pt>
                <c:pt idx="770">
                  <c:v>4798321.22597004</c:v>
                </c:pt>
                <c:pt idx="771">
                  <c:v>4798881.07287963</c:v>
                </c:pt>
                <c:pt idx="772">
                  <c:v>4798853.71674149</c:v>
                </c:pt>
                <c:pt idx="773">
                  <c:v>4798439.16068319</c:v>
                </c:pt>
                <c:pt idx="774">
                  <c:v>4799057.06450269</c:v>
                </c:pt>
                <c:pt idx="775">
                  <c:v>4799034.61031184</c:v>
                </c:pt>
                <c:pt idx="776">
                  <c:v>4799106.55830862</c:v>
                </c:pt>
                <c:pt idx="777">
                  <c:v>4798870.94125048</c:v>
                </c:pt>
                <c:pt idx="778">
                  <c:v>4798548.76698739</c:v>
                </c:pt>
                <c:pt idx="779">
                  <c:v>4798791.57985753</c:v>
                </c:pt>
                <c:pt idx="780">
                  <c:v>4798587.92898005</c:v>
                </c:pt>
                <c:pt idx="781">
                  <c:v>4798510.46049019</c:v>
                </c:pt>
                <c:pt idx="782">
                  <c:v>4798650.27664799</c:v>
                </c:pt>
                <c:pt idx="783">
                  <c:v>4798677.33245415</c:v>
                </c:pt>
                <c:pt idx="784">
                  <c:v>4798675.24568151</c:v>
                </c:pt>
                <c:pt idx="785">
                  <c:v>4798568.58648856</c:v>
                </c:pt>
                <c:pt idx="786">
                  <c:v>4798664.19164628</c:v>
                </c:pt>
                <c:pt idx="787">
                  <c:v>4798965.86472945</c:v>
                </c:pt>
                <c:pt idx="788">
                  <c:v>4799022.86787437</c:v>
                </c:pt>
                <c:pt idx="789">
                  <c:v>4798858.13044763</c:v>
                </c:pt>
                <c:pt idx="790">
                  <c:v>4798737.51410991</c:v>
                </c:pt>
                <c:pt idx="791">
                  <c:v>4798994.27666748</c:v>
                </c:pt>
                <c:pt idx="792">
                  <c:v>4798909.72894984</c:v>
                </c:pt>
                <c:pt idx="793">
                  <c:v>4799404.89428574</c:v>
                </c:pt>
                <c:pt idx="794">
                  <c:v>4799293.17985504</c:v>
                </c:pt>
                <c:pt idx="795">
                  <c:v>4799470.74220014</c:v>
                </c:pt>
                <c:pt idx="796">
                  <c:v>4799518.15388138</c:v>
                </c:pt>
                <c:pt idx="797">
                  <c:v>4799485.87696029</c:v>
                </c:pt>
                <c:pt idx="798">
                  <c:v>4799527.44198764</c:v>
                </c:pt>
                <c:pt idx="799">
                  <c:v>4799472.62196862</c:v>
                </c:pt>
                <c:pt idx="800">
                  <c:v>4799467.47500977</c:v>
                </c:pt>
                <c:pt idx="801">
                  <c:v>4799549.63842627</c:v>
                </c:pt>
                <c:pt idx="802">
                  <c:v>4799681.42711567</c:v>
                </c:pt>
                <c:pt idx="803">
                  <c:v>4799602.21279496</c:v>
                </c:pt>
                <c:pt idx="804">
                  <c:v>4799894.88688097</c:v>
                </c:pt>
                <c:pt idx="805">
                  <c:v>4799861.16515256</c:v>
                </c:pt>
                <c:pt idx="806">
                  <c:v>4799486.91027919</c:v>
                </c:pt>
                <c:pt idx="807">
                  <c:v>4800030.76505252</c:v>
                </c:pt>
                <c:pt idx="808">
                  <c:v>4799632.93975973</c:v>
                </c:pt>
                <c:pt idx="809">
                  <c:v>4799805.57441521</c:v>
                </c:pt>
                <c:pt idx="810">
                  <c:v>4799686.73396564</c:v>
                </c:pt>
                <c:pt idx="811">
                  <c:v>4799815.01143904</c:v>
                </c:pt>
                <c:pt idx="812">
                  <c:v>4799988.50495515</c:v>
                </c:pt>
                <c:pt idx="813">
                  <c:v>4799982.72815363</c:v>
                </c:pt>
                <c:pt idx="814">
                  <c:v>4800090.48577416</c:v>
                </c:pt>
                <c:pt idx="815">
                  <c:v>4799995.00808682</c:v>
                </c:pt>
                <c:pt idx="816">
                  <c:v>4800277.32452722</c:v>
                </c:pt>
                <c:pt idx="817">
                  <c:v>4800272.87374535</c:v>
                </c:pt>
                <c:pt idx="818">
                  <c:v>4800226.84893418</c:v>
                </c:pt>
                <c:pt idx="819">
                  <c:v>4800173.14044893</c:v>
                </c:pt>
                <c:pt idx="820">
                  <c:v>4800169.17330948</c:v>
                </c:pt>
                <c:pt idx="821">
                  <c:v>4800173.8605539</c:v>
                </c:pt>
                <c:pt idx="822">
                  <c:v>4800244.1769455</c:v>
                </c:pt>
                <c:pt idx="823">
                  <c:v>4800304.28766033</c:v>
                </c:pt>
                <c:pt idx="824">
                  <c:v>4800418.34178147</c:v>
                </c:pt>
                <c:pt idx="825">
                  <c:v>4800281.98510532</c:v>
                </c:pt>
                <c:pt idx="826">
                  <c:v>4800350.25976657</c:v>
                </c:pt>
                <c:pt idx="827">
                  <c:v>4800161.18524117</c:v>
                </c:pt>
                <c:pt idx="828">
                  <c:v>4800312.9717372</c:v>
                </c:pt>
                <c:pt idx="829">
                  <c:v>4800273.2216365</c:v>
                </c:pt>
                <c:pt idx="830">
                  <c:v>4800201.38488308</c:v>
                </c:pt>
                <c:pt idx="831">
                  <c:v>4800202.40557934</c:v>
                </c:pt>
                <c:pt idx="832">
                  <c:v>4800169.00908468</c:v>
                </c:pt>
                <c:pt idx="833">
                  <c:v>4800091.8976003</c:v>
                </c:pt>
                <c:pt idx="834">
                  <c:v>4800058.3843541</c:v>
                </c:pt>
                <c:pt idx="835">
                  <c:v>4800058.99057013</c:v>
                </c:pt>
                <c:pt idx="836">
                  <c:v>4800020.30456886</c:v>
                </c:pt>
                <c:pt idx="837">
                  <c:v>4800077.5535303</c:v>
                </c:pt>
                <c:pt idx="838">
                  <c:v>4799870.40698819</c:v>
                </c:pt>
                <c:pt idx="839">
                  <c:v>4800089.74306146</c:v>
                </c:pt>
                <c:pt idx="840">
                  <c:v>4800103.22212537</c:v>
                </c:pt>
                <c:pt idx="841">
                  <c:v>4800126.27600624</c:v>
                </c:pt>
                <c:pt idx="842">
                  <c:v>4800238.9682221</c:v>
                </c:pt>
                <c:pt idx="843">
                  <c:v>4800061.14803698</c:v>
                </c:pt>
                <c:pt idx="844">
                  <c:v>4800044.7804116</c:v>
                </c:pt>
                <c:pt idx="845">
                  <c:v>4800077.36417034</c:v>
                </c:pt>
                <c:pt idx="846">
                  <c:v>4800107.08535002</c:v>
                </c:pt>
                <c:pt idx="847">
                  <c:v>4800068.80224287</c:v>
                </c:pt>
                <c:pt idx="848">
                  <c:v>4800074.85717819</c:v>
                </c:pt>
                <c:pt idx="849">
                  <c:v>4799971.85901337</c:v>
                </c:pt>
                <c:pt idx="850">
                  <c:v>4800079.34433746</c:v>
                </c:pt>
                <c:pt idx="851">
                  <c:v>4800098.42809421</c:v>
                </c:pt>
                <c:pt idx="852">
                  <c:v>4800124.85545261</c:v>
                </c:pt>
                <c:pt idx="853">
                  <c:v>4800034.71261683</c:v>
                </c:pt>
                <c:pt idx="854">
                  <c:v>4800096.63593787</c:v>
                </c:pt>
                <c:pt idx="855">
                  <c:v>4800186.5244257</c:v>
                </c:pt>
                <c:pt idx="856">
                  <c:v>4800179.39168612</c:v>
                </c:pt>
                <c:pt idx="857">
                  <c:v>4800215.8027544</c:v>
                </c:pt>
                <c:pt idx="858">
                  <c:v>4800204.77505825</c:v>
                </c:pt>
                <c:pt idx="859">
                  <c:v>4800262.49188525</c:v>
                </c:pt>
                <c:pt idx="860">
                  <c:v>4800291.9243796</c:v>
                </c:pt>
                <c:pt idx="861">
                  <c:v>4800370.75138209</c:v>
                </c:pt>
                <c:pt idx="862">
                  <c:v>4800410.81570005</c:v>
                </c:pt>
                <c:pt idx="863">
                  <c:v>4800357.79842434</c:v>
                </c:pt>
                <c:pt idx="864">
                  <c:v>4800402.15705081</c:v>
                </c:pt>
                <c:pt idx="865">
                  <c:v>4800365.09505434</c:v>
                </c:pt>
                <c:pt idx="866">
                  <c:v>4800335.90038228</c:v>
                </c:pt>
                <c:pt idx="867">
                  <c:v>4800385.91856861</c:v>
                </c:pt>
                <c:pt idx="868">
                  <c:v>4800278.0133595</c:v>
                </c:pt>
                <c:pt idx="869">
                  <c:v>4800383.18539957</c:v>
                </c:pt>
                <c:pt idx="870">
                  <c:v>4800294.0641944</c:v>
                </c:pt>
                <c:pt idx="871">
                  <c:v>4800358.5968724</c:v>
                </c:pt>
                <c:pt idx="872">
                  <c:v>4800330.13678494</c:v>
                </c:pt>
                <c:pt idx="873">
                  <c:v>4800346.71139678</c:v>
                </c:pt>
                <c:pt idx="874">
                  <c:v>4800379.70074661</c:v>
                </c:pt>
                <c:pt idx="875">
                  <c:v>4800350.34066365</c:v>
                </c:pt>
                <c:pt idx="876">
                  <c:v>4800259.5129175</c:v>
                </c:pt>
                <c:pt idx="877">
                  <c:v>4800286.8060091</c:v>
                </c:pt>
                <c:pt idx="878">
                  <c:v>4800320.96347731</c:v>
                </c:pt>
                <c:pt idx="879">
                  <c:v>4800331.9531526</c:v>
                </c:pt>
                <c:pt idx="880">
                  <c:v>4800341.6061272</c:v>
                </c:pt>
                <c:pt idx="881">
                  <c:v>4800306.77290202</c:v>
                </c:pt>
                <c:pt idx="882">
                  <c:v>4800341.07952673</c:v>
                </c:pt>
                <c:pt idx="883">
                  <c:v>4800339.44086136</c:v>
                </c:pt>
                <c:pt idx="884">
                  <c:v>4800309.31431747</c:v>
                </c:pt>
                <c:pt idx="885">
                  <c:v>4800250.61255734</c:v>
                </c:pt>
                <c:pt idx="886">
                  <c:v>4800312.40174202</c:v>
                </c:pt>
                <c:pt idx="887">
                  <c:v>4800319.72833668</c:v>
                </c:pt>
                <c:pt idx="888">
                  <c:v>4800328.7356137</c:v>
                </c:pt>
                <c:pt idx="889">
                  <c:v>4800334.80976017</c:v>
                </c:pt>
                <c:pt idx="890">
                  <c:v>4800354.46933611</c:v>
                </c:pt>
                <c:pt idx="891">
                  <c:v>4800315.7528037</c:v>
                </c:pt>
                <c:pt idx="892">
                  <c:v>4800308.35794196</c:v>
                </c:pt>
                <c:pt idx="893">
                  <c:v>4800306.25434716</c:v>
                </c:pt>
                <c:pt idx="894">
                  <c:v>4800322.45354961</c:v>
                </c:pt>
                <c:pt idx="895">
                  <c:v>4800342.77149314</c:v>
                </c:pt>
                <c:pt idx="896">
                  <c:v>4800320.30985358</c:v>
                </c:pt>
                <c:pt idx="897">
                  <c:v>4800284.54039654</c:v>
                </c:pt>
                <c:pt idx="898">
                  <c:v>4800335.51373678</c:v>
                </c:pt>
                <c:pt idx="899">
                  <c:v>4800341.94770503</c:v>
                </c:pt>
                <c:pt idx="900">
                  <c:v>4800330.17235758</c:v>
                </c:pt>
                <c:pt idx="901">
                  <c:v>4800371.52263366</c:v>
                </c:pt>
                <c:pt idx="902">
                  <c:v>4800329.22129226</c:v>
                </c:pt>
                <c:pt idx="903">
                  <c:v>4800293.86609573</c:v>
                </c:pt>
                <c:pt idx="904">
                  <c:v>4800318.87228185</c:v>
                </c:pt>
                <c:pt idx="905">
                  <c:v>4800353.86529423</c:v>
                </c:pt>
                <c:pt idx="906">
                  <c:v>4800320.46810948</c:v>
                </c:pt>
                <c:pt idx="907">
                  <c:v>4800323.3967578</c:v>
                </c:pt>
                <c:pt idx="908">
                  <c:v>4800343.62876714</c:v>
                </c:pt>
                <c:pt idx="909">
                  <c:v>4800348.78503456</c:v>
                </c:pt>
                <c:pt idx="910">
                  <c:v>4800344.44642457</c:v>
                </c:pt>
                <c:pt idx="911">
                  <c:v>4800338.62728093</c:v>
                </c:pt>
                <c:pt idx="912">
                  <c:v>4800366.52651418</c:v>
                </c:pt>
                <c:pt idx="913">
                  <c:v>4800362.08952225</c:v>
                </c:pt>
                <c:pt idx="914">
                  <c:v>4800362.75979727</c:v>
                </c:pt>
                <c:pt idx="915">
                  <c:v>4800356.11538784</c:v>
                </c:pt>
                <c:pt idx="916">
                  <c:v>4800374.27508317</c:v>
                </c:pt>
                <c:pt idx="917">
                  <c:v>4800379.68533184</c:v>
                </c:pt>
                <c:pt idx="918">
                  <c:v>4800381.29265002</c:v>
                </c:pt>
                <c:pt idx="919">
                  <c:v>4800373.05852861</c:v>
                </c:pt>
                <c:pt idx="920">
                  <c:v>4800371.82065777</c:v>
                </c:pt>
                <c:pt idx="921">
                  <c:v>4800373.58026629</c:v>
                </c:pt>
                <c:pt idx="922">
                  <c:v>4800363.79136031</c:v>
                </c:pt>
                <c:pt idx="923">
                  <c:v>4800368.72448174</c:v>
                </c:pt>
                <c:pt idx="924">
                  <c:v>4800354.18461333</c:v>
                </c:pt>
                <c:pt idx="925">
                  <c:v>4800376.06172073</c:v>
                </c:pt>
                <c:pt idx="926">
                  <c:v>4800373.11555938</c:v>
                </c:pt>
                <c:pt idx="927">
                  <c:v>4800366.97552106</c:v>
                </c:pt>
                <c:pt idx="928">
                  <c:v>4800373.50695287</c:v>
                </c:pt>
                <c:pt idx="929">
                  <c:v>4800370.21733539</c:v>
                </c:pt>
                <c:pt idx="930">
                  <c:v>4800363.51022281</c:v>
                </c:pt>
                <c:pt idx="931">
                  <c:v>4800368.32973604</c:v>
                </c:pt>
                <c:pt idx="932">
                  <c:v>4800371.42384432</c:v>
                </c:pt>
                <c:pt idx="933">
                  <c:v>4800364.42634253</c:v>
                </c:pt>
                <c:pt idx="934">
                  <c:v>4800366.89327322</c:v>
                </c:pt>
                <c:pt idx="935">
                  <c:v>4800362.8651993</c:v>
                </c:pt>
                <c:pt idx="936">
                  <c:v>4800367.07202634</c:v>
                </c:pt>
                <c:pt idx="937">
                  <c:v>4800359.57151486</c:v>
                </c:pt>
                <c:pt idx="938">
                  <c:v>4800360.07032531</c:v>
                </c:pt>
                <c:pt idx="939">
                  <c:v>4800362.5815291</c:v>
                </c:pt>
                <c:pt idx="940">
                  <c:v>4800365.91301373</c:v>
                </c:pt>
                <c:pt idx="941">
                  <c:v>4800358.01614455</c:v>
                </c:pt>
                <c:pt idx="942">
                  <c:v>4800365.2538685</c:v>
                </c:pt>
                <c:pt idx="943">
                  <c:v>4800366.07813891</c:v>
                </c:pt>
                <c:pt idx="944">
                  <c:v>4800365.67701794</c:v>
                </c:pt>
                <c:pt idx="945">
                  <c:v>4800377.57277676</c:v>
                </c:pt>
                <c:pt idx="946">
                  <c:v>4800378.80070319</c:v>
                </c:pt>
                <c:pt idx="947">
                  <c:v>4800368.38574671</c:v>
                </c:pt>
                <c:pt idx="948">
                  <c:v>4800380.70932766</c:v>
                </c:pt>
                <c:pt idx="949">
                  <c:v>4800373.3842267</c:v>
                </c:pt>
                <c:pt idx="950">
                  <c:v>4800380.44406307</c:v>
                </c:pt>
                <c:pt idx="951">
                  <c:v>4800383.07691571</c:v>
                </c:pt>
                <c:pt idx="952">
                  <c:v>4800379.38256262</c:v>
                </c:pt>
                <c:pt idx="953">
                  <c:v>4800383.45631514</c:v>
                </c:pt>
                <c:pt idx="954">
                  <c:v>4800381.528385</c:v>
                </c:pt>
                <c:pt idx="955">
                  <c:v>4800384.28154444</c:v>
                </c:pt>
                <c:pt idx="956">
                  <c:v>4800381.73627077</c:v>
                </c:pt>
                <c:pt idx="957">
                  <c:v>4800381.76099643</c:v>
                </c:pt>
                <c:pt idx="958">
                  <c:v>4800385.52443699</c:v>
                </c:pt>
                <c:pt idx="959">
                  <c:v>4800380.5221975</c:v>
                </c:pt>
                <c:pt idx="960">
                  <c:v>4800377.2959742</c:v>
                </c:pt>
                <c:pt idx="961">
                  <c:v>4800377.02014248</c:v>
                </c:pt>
                <c:pt idx="962">
                  <c:v>4800375.27803556</c:v>
                </c:pt>
                <c:pt idx="963">
                  <c:v>4800379.33570088</c:v>
                </c:pt>
                <c:pt idx="964">
                  <c:v>4800379.2039607</c:v>
                </c:pt>
                <c:pt idx="965">
                  <c:v>4800377.97406616</c:v>
                </c:pt>
                <c:pt idx="966">
                  <c:v>4800375.09958623</c:v>
                </c:pt>
                <c:pt idx="967">
                  <c:v>4800374.91665583</c:v>
                </c:pt>
                <c:pt idx="968">
                  <c:v>4800371.08753367</c:v>
                </c:pt>
                <c:pt idx="969">
                  <c:v>4800367.53723976</c:v>
                </c:pt>
                <c:pt idx="970">
                  <c:v>4800364.92339436</c:v>
                </c:pt>
                <c:pt idx="971">
                  <c:v>4800362.60855676</c:v>
                </c:pt>
                <c:pt idx="972">
                  <c:v>4800367.1956325</c:v>
                </c:pt>
                <c:pt idx="973">
                  <c:v>4800367.35012363</c:v>
                </c:pt>
                <c:pt idx="974">
                  <c:v>4800367.40566045</c:v>
                </c:pt>
                <c:pt idx="975">
                  <c:v>4800365.37035471</c:v>
                </c:pt>
                <c:pt idx="976">
                  <c:v>4800365.76173906</c:v>
                </c:pt>
                <c:pt idx="977">
                  <c:v>4800364.44389356</c:v>
                </c:pt>
                <c:pt idx="978">
                  <c:v>4800366.39938523</c:v>
                </c:pt>
                <c:pt idx="979">
                  <c:v>4800366.59704396</c:v>
                </c:pt>
                <c:pt idx="980">
                  <c:v>4800369.4710898</c:v>
                </c:pt>
                <c:pt idx="981">
                  <c:v>4800361.8277889</c:v>
                </c:pt>
                <c:pt idx="982">
                  <c:v>4800365.6553876</c:v>
                </c:pt>
                <c:pt idx="983">
                  <c:v>4800364.88223025</c:v>
                </c:pt>
                <c:pt idx="984">
                  <c:v>4800365.92150567</c:v>
                </c:pt>
                <c:pt idx="985">
                  <c:v>4800366.87787463</c:v>
                </c:pt>
                <c:pt idx="986">
                  <c:v>4800364.817149</c:v>
                </c:pt>
                <c:pt idx="987">
                  <c:v>4800365.44713119</c:v>
                </c:pt>
                <c:pt idx="988">
                  <c:v>4800362.53268822</c:v>
                </c:pt>
                <c:pt idx="989">
                  <c:v>4800365.81886001</c:v>
                </c:pt>
                <c:pt idx="990">
                  <c:v>4800364.17281282</c:v>
                </c:pt>
                <c:pt idx="991">
                  <c:v>4800364.18763595</c:v>
                </c:pt>
                <c:pt idx="992">
                  <c:v>4800364.69959974</c:v>
                </c:pt>
                <c:pt idx="993">
                  <c:v>4800364.92476272</c:v>
                </c:pt>
                <c:pt idx="994">
                  <c:v>4800363.7443475</c:v>
                </c:pt>
                <c:pt idx="995">
                  <c:v>4800362.30876051</c:v>
                </c:pt>
                <c:pt idx="996">
                  <c:v>4800365.4757675</c:v>
                </c:pt>
                <c:pt idx="997">
                  <c:v>4800365.03116328</c:v>
                </c:pt>
                <c:pt idx="998">
                  <c:v>4800364.00039273</c:v>
                </c:pt>
                <c:pt idx="999">
                  <c:v>4800363.55933421</c:v>
                </c:pt>
                <c:pt idx="1000">
                  <c:v>4800365.31275502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TA!$B$2:$B$1002</c:f>
              <c:numCache>
                <c:formatCode>General</c:formatCode>
                <c:ptCount val="1001"/>
                <c:pt idx="0">
                  <c:v>55132862.1301746</c:v>
                </c:pt>
                <c:pt idx="1">
                  <c:v>457446122.483918</c:v>
                </c:pt>
                <c:pt idx="2">
                  <c:v>455029971.662177</c:v>
                </c:pt>
                <c:pt idx="3">
                  <c:v>452675431.408623</c:v>
                </c:pt>
                <c:pt idx="4">
                  <c:v>450347681.913818</c:v>
                </c:pt>
                <c:pt idx="5">
                  <c:v>448019366.452083</c:v>
                </c:pt>
                <c:pt idx="6">
                  <c:v>445681662.982075</c:v>
                </c:pt>
                <c:pt idx="7">
                  <c:v>443370383.727467</c:v>
                </c:pt>
                <c:pt idx="8">
                  <c:v>441120317.431421</c:v>
                </c:pt>
                <c:pt idx="9">
                  <c:v>438900253.422072</c:v>
                </c:pt>
                <c:pt idx="10">
                  <c:v>436679566.03477</c:v>
                </c:pt>
                <c:pt idx="11">
                  <c:v>434123495.97577</c:v>
                </c:pt>
                <c:pt idx="12">
                  <c:v>431613259.179826</c:v>
                </c:pt>
                <c:pt idx="13">
                  <c:v>429181286.312864</c:v>
                </c:pt>
                <c:pt idx="14">
                  <c:v>426872527.288014</c:v>
                </c:pt>
                <c:pt idx="15">
                  <c:v>234208421.174594</c:v>
                </c:pt>
                <c:pt idx="16">
                  <c:v>169574781.604094</c:v>
                </c:pt>
                <c:pt idx="17">
                  <c:v>152944177.275621</c:v>
                </c:pt>
                <c:pt idx="18">
                  <c:v>140950362.886914</c:v>
                </c:pt>
                <c:pt idx="19">
                  <c:v>140763950.25524</c:v>
                </c:pt>
                <c:pt idx="20">
                  <c:v>131768268.230575</c:v>
                </c:pt>
                <c:pt idx="21">
                  <c:v>131554138.025194</c:v>
                </c:pt>
                <c:pt idx="22">
                  <c:v>124575017.452702</c:v>
                </c:pt>
                <c:pt idx="23">
                  <c:v>124340978.225235</c:v>
                </c:pt>
                <c:pt idx="24">
                  <c:v>118724386.06052</c:v>
                </c:pt>
                <c:pt idx="25">
                  <c:v>118472822.370633</c:v>
                </c:pt>
                <c:pt idx="26">
                  <c:v>113876616.071294</c:v>
                </c:pt>
                <c:pt idx="27">
                  <c:v>113610403.251632</c:v>
                </c:pt>
                <c:pt idx="28">
                  <c:v>109774988.679561</c:v>
                </c:pt>
                <c:pt idx="29">
                  <c:v>109547678.032983</c:v>
                </c:pt>
                <c:pt idx="30">
                  <c:v>99024619.2413408</c:v>
                </c:pt>
                <c:pt idx="31">
                  <c:v>90366799.0322327</c:v>
                </c:pt>
                <c:pt idx="32">
                  <c:v>84995456.375717</c:v>
                </c:pt>
                <c:pt idx="33">
                  <c:v>80443756.6840752</c:v>
                </c:pt>
                <c:pt idx="34">
                  <c:v>78892887.0137523</c:v>
                </c:pt>
                <c:pt idx="35">
                  <c:v>78829517.4680783</c:v>
                </c:pt>
                <c:pt idx="36">
                  <c:v>75517304.0930408</c:v>
                </c:pt>
                <c:pt idx="37">
                  <c:v>72712877.8343022</c:v>
                </c:pt>
                <c:pt idx="38">
                  <c:v>71624693.6944918</c:v>
                </c:pt>
                <c:pt idx="39">
                  <c:v>71781502.3010987</c:v>
                </c:pt>
                <c:pt idx="40">
                  <c:v>69392872.8570834</c:v>
                </c:pt>
                <c:pt idx="41">
                  <c:v>68462666.6005977</c:v>
                </c:pt>
                <c:pt idx="42">
                  <c:v>68603181.9692089</c:v>
                </c:pt>
                <c:pt idx="43">
                  <c:v>66728164.0250766</c:v>
                </c:pt>
                <c:pt idx="44">
                  <c:v>66691048.9994411</c:v>
                </c:pt>
                <c:pt idx="45">
                  <c:v>63791147.3037044</c:v>
                </c:pt>
                <c:pt idx="46">
                  <c:v>60876555.3400647</c:v>
                </c:pt>
                <c:pt idx="47">
                  <c:v>58753491.567969</c:v>
                </c:pt>
                <c:pt idx="48">
                  <c:v>56711518.8821946</c:v>
                </c:pt>
                <c:pt idx="49">
                  <c:v>55739742.3404956</c:v>
                </c:pt>
                <c:pt idx="50">
                  <c:v>55778362.1461447</c:v>
                </c:pt>
                <c:pt idx="51">
                  <c:v>54223704.0485607</c:v>
                </c:pt>
                <c:pt idx="52">
                  <c:v>52713475.5986934</c:v>
                </c:pt>
                <c:pt idx="53">
                  <c:v>51719365.0124433</c:v>
                </c:pt>
                <c:pt idx="54">
                  <c:v>51233966.717673</c:v>
                </c:pt>
                <c:pt idx="55">
                  <c:v>51251453.0041592</c:v>
                </c:pt>
                <c:pt idx="56">
                  <c:v>49975678.1587101</c:v>
                </c:pt>
                <c:pt idx="57">
                  <c:v>49278009.8292296</c:v>
                </c:pt>
                <c:pt idx="58">
                  <c:v>48846573.0996491</c:v>
                </c:pt>
                <c:pt idx="59">
                  <c:v>48842017.4491933</c:v>
                </c:pt>
                <c:pt idx="60">
                  <c:v>47377359.1273069</c:v>
                </c:pt>
                <c:pt idx="61">
                  <c:v>46223576.1660582</c:v>
                </c:pt>
                <c:pt idx="62">
                  <c:v>45173619.6529971</c:v>
                </c:pt>
                <c:pt idx="63">
                  <c:v>44054998.3450965</c:v>
                </c:pt>
                <c:pt idx="64">
                  <c:v>43566273.9260407</c:v>
                </c:pt>
                <c:pt idx="65">
                  <c:v>43017180.1843981</c:v>
                </c:pt>
                <c:pt idx="66">
                  <c:v>42084709.6431336</c:v>
                </c:pt>
                <c:pt idx="67">
                  <c:v>41145026.3164592</c:v>
                </c:pt>
                <c:pt idx="68">
                  <c:v>40762449.1237125</c:v>
                </c:pt>
                <c:pt idx="69">
                  <c:v>40646960.0271702</c:v>
                </c:pt>
                <c:pt idx="70">
                  <c:v>40614043.3970304</c:v>
                </c:pt>
                <c:pt idx="71">
                  <c:v>39879283.0534756</c:v>
                </c:pt>
                <c:pt idx="72">
                  <c:v>39458080.5183961</c:v>
                </c:pt>
                <c:pt idx="73">
                  <c:v>39360953.234279</c:v>
                </c:pt>
                <c:pt idx="74">
                  <c:v>39314068.6529887</c:v>
                </c:pt>
                <c:pt idx="75">
                  <c:v>38586757.6054473</c:v>
                </c:pt>
                <c:pt idx="76">
                  <c:v>37822352.4582464</c:v>
                </c:pt>
                <c:pt idx="77">
                  <c:v>37196045.9592591</c:v>
                </c:pt>
                <c:pt idx="78">
                  <c:v>36525093.4336781</c:v>
                </c:pt>
                <c:pt idx="79">
                  <c:v>36121912.3800921</c:v>
                </c:pt>
                <c:pt idx="80">
                  <c:v>35739375.9182063</c:v>
                </c:pt>
                <c:pt idx="81">
                  <c:v>35227021.1670625</c:v>
                </c:pt>
                <c:pt idx="82">
                  <c:v>34658262.8900556</c:v>
                </c:pt>
                <c:pt idx="83">
                  <c:v>34235227.8546871</c:v>
                </c:pt>
                <c:pt idx="84">
                  <c:v>34059100.7213107</c:v>
                </c:pt>
                <c:pt idx="85">
                  <c:v>34087134.134609</c:v>
                </c:pt>
                <c:pt idx="86">
                  <c:v>33564381.2492876</c:v>
                </c:pt>
                <c:pt idx="87">
                  <c:v>33300795.9888826</c:v>
                </c:pt>
                <c:pt idx="88">
                  <c:v>33152939.2736336</c:v>
                </c:pt>
                <c:pt idx="89">
                  <c:v>33136043.7671023</c:v>
                </c:pt>
                <c:pt idx="90">
                  <c:v>32645894.389358</c:v>
                </c:pt>
                <c:pt idx="91">
                  <c:v>32232588.2145052</c:v>
                </c:pt>
                <c:pt idx="92">
                  <c:v>31845855.7025184</c:v>
                </c:pt>
                <c:pt idx="93">
                  <c:v>31406234.2129059</c:v>
                </c:pt>
                <c:pt idx="94">
                  <c:v>31174350.4535936</c:v>
                </c:pt>
                <c:pt idx="95">
                  <c:v>30933232.8388655</c:v>
                </c:pt>
                <c:pt idx="96">
                  <c:v>30541710.9748231</c:v>
                </c:pt>
                <c:pt idx="97">
                  <c:v>30128165.1989847</c:v>
                </c:pt>
                <c:pt idx="98">
                  <c:v>29910002.8413383</c:v>
                </c:pt>
                <c:pt idx="99">
                  <c:v>29836455.7665627</c:v>
                </c:pt>
                <c:pt idx="100">
                  <c:v>29825007.9123867</c:v>
                </c:pt>
                <c:pt idx="101">
                  <c:v>29492094.1945552</c:v>
                </c:pt>
                <c:pt idx="102">
                  <c:v>29285269.9430082</c:v>
                </c:pt>
                <c:pt idx="103">
                  <c:v>29231895.9239829</c:v>
                </c:pt>
                <c:pt idx="104">
                  <c:v>29256130.8278593</c:v>
                </c:pt>
                <c:pt idx="105">
                  <c:v>28918805.1281346</c:v>
                </c:pt>
                <c:pt idx="106">
                  <c:v>28588893.2106561</c:v>
                </c:pt>
                <c:pt idx="107">
                  <c:v>28307794.3433437</c:v>
                </c:pt>
                <c:pt idx="108">
                  <c:v>27999130.2846827</c:v>
                </c:pt>
                <c:pt idx="109">
                  <c:v>27795567.8225958</c:v>
                </c:pt>
                <c:pt idx="110">
                  <c:v>27602280.5432856</c:v>
                </c:pt>
                <c:pt idx="111">
                  <c:v>27356038.8948508</c:v>
                </c:pt>
                <c:pt idx="112">
                  <c:v>27079092.8116867</c:v>
                </c:pt>
                <c:pt idx="113">
                  <c:v>26853709.9816887</c:v>
                </c:pt>
                <c:pt idx="114">
                  <c:v>26757254.9975241</c:v>
                </c:pt>
                <c:pt idx="115">
                  <c:v>26772973.0466065</c:v>
                </c:pt>
                <c:pt idx="116">
                  <c:v>26504576.144666</c:v>
                </c:pt>
                <c:pt idx="117">
                  <c:v>26360742.1721658</c:v>
                </c:pt>
                <c:pt idx="118">
                  <c:v>26283818.0513517</c:v>
                </c:pt>
                <c:pt idx="119">
                  <c:v>26275106.3797323</c:v>
                </c:pt>
                <c:pt idx="120">
                  <c:v>26033524.7280044</c:v>
                </c:pt>
                <c:pt idx="121">
                  <c:v>25821797.2852449</c:v>
                </c:pt>
                <c:pt idx="122">
                  <c:v>25623068.7896738</c:v>
                </c:pt>
                <c:pt idx="123">
                  <c:v>25397265.7405933</c:v>
                </c:pt>
                <c:pt idx="124">
                  <c:v>25224940.9026707</c:v>
                </c:pt>
                <c:pt idx="125">
                  <c:v>25090477.8003327</c:v>
                </c:pt>
                <c:pt idx="126">
                  <c:v>24958334.9133021</c:v>
                </c:pt>
                <c:pt idx="127">
                  <c:v>24755486.4952131</c:v>
                </c:pt>
                <c:pt idx="128">
                  <c:v>24554948.1441423</c:v>
                </c:pt>
                <c:pt idx="129">
                  <c:v>24414382.7045281</c:v>
                </c:pt>
                <c:pt idx="130">
                  <c:v>24366159.1266232</c:v>
                </c:pt>
                <c:pt idx="131">
                  <c:v>24359045.936872</c:v>
                </c:pt>
                <c:pt idx="132">
                  <c:v>24183100.8967554</c:v>
                </c:pt>
                <c:pt idx="133">
                  <c:v>24076024.8945074</c:v>
                </c:pt>
                <c:pt idx="134">
                  <c:v>23996523.5910256</c:v>
                </c:pt>
                <c:pt idx="135">
                  <c:v>23837372.8288689</c:v>
                </c:pt>
                <c:pt idx="136">
                  <c:v>23662611.6578938</c:v>
                </c:pt>
                <c:pt idx="137">
                  <c:v>23511293.7522478</c:v>
                </c:pt>
                <c:pt idx="138">
                  <c:v>23343923.1929157</c:v>
                </c:pt>
                <c:pt idx="139">
                  <c:v>23248246.9647881</c:v>
                </c:pt>
                <c:pt idx="140">
                  <c:v>23131257.5669659</c:v>
                </c:pt>
                <c:pt idx="141">
                  <c:v>23022211.6289889</c:v>
                </c:pt>
                <c:pt idx="142">
                  <c:v>22888481.8833658</c:v>
                </c:pt>
                <c:pt idx="143">
                  <c:v>22729520.062982</c:v>
                </c:pt>
                <c:pt idx="144">
                  <c:v>22658257.3034917</c:v>
                </c:pt>
                <c:pt idx="145">
                  <c:v>22544643.5556272</c:v>
                </c:pt>
                <c:pt idx="146">
                  <c:v>22455281.2114244</c:v>
                </c:pt>
                <c:pt idx="147">
                  <c:v>22326019.6699664</c:v>
                </c:pt>
                <c:pt idx="148">
                  <c:v>22224520.9958897</c:v>
                </c:pt>
                <c:pt idx="149">
                  <c:v>22136101.0115299</c:v>
                </c:pt>
                <c:pt idx="150">
                  <c:v>22016501.381221</c:v>
                </c:pt>
                <c:pt idx="151">
                  <c:v>21900661.7341191</c:v>
                </c:pt>
                <c:pt idx="152">
                  <c:v>21793245.7843844</c:v>
                </c:pt>
                <c:pt idx="153">
                  <c:v>21669586.4598589</c:v>
                </c:pt>
                <c:pt idx="154">
                  <c:v>21570705.7706334</c:v>
                </c:pt>
                <c:pt idx="155">
                  <c:v>21492823.8397337</c:v>
                </c:pt>
                <c:pt idx="156">
                  <c:v>21418546.4161777</c:v>
                </c:pt>
                <c:pt idx="157">
                  <c:v>21304613.6132879</c:v>
                </c:pt>
                <c:pt idx="158">
                  <c:v>21186636.8218439</c:v>
                </c:pt>
                <c:pt idx="159">
                  <c:v>21117215.8688111</c:v>
                </c:pt>
                <c:pt idx="160">
                  <c:v>21037317.7389355</c:v>
                </c:pt>
                <c:pt idx="161">
                  <c:v>20946525.2383925</c:v>
                </c:pt>
                <c:pt idx="162">
                  <c:v>20877581.8906357</c:v>
                </c:pt>
                <c:pt idx="163">
                  <c:v>20781226.7724397</c:v>
                </c:pt>
                <c:pt idx="164">
                  <c:v>20713273.5381695</c:v>
                </c:pt>
                <c:pt idx="165">
                  <c:v>20662378.8146679</c:v>
                </c:pt>
                <c:pt idx="166">
                  <c:v>20570488.8279226</c:v>
                </c:pt>
                <c:pt idx="167">
                  <c:v>20471279.8864576</c:v>
                </c:pt>
                <c:pt idx="168">
                  <c:v>20385519.6867494</c:v>
                </c:pt>
                <c:pt idx="169">
                  <c:v>20289441.7383945</c:v>
                </c:pt>
                <c:pt idx="170">
                  <c:v>20232782.9097448</c:v>
                </c:pt>
                <c:pt idx="171">
                  <c:v>20166497.3942316</c:v>
                </c:pt>
                <c:pt idx="172">
                  <c:v>20083410.1570004</c:v>
                </c:pt>
                <c:pt idx="173">
                  <c:v>19986481.7245656</c:v>
                </c:pt>
                <c:pt idx="174">
                  <c:v>19940701.2844341</c:v>
                </c:pt>
                <c:pt idx="175">
                  <c:v>19893594.4964972</c:v>
                </c:pt>
                <c:pt idx="176">
                  <c:v>19838488.2640143</c:v>
                </c:pt>
                <c:pt idx="177">
                  <c:v>19761145.1824185</c:v>
                </c:pt>
                <c:pt idx="178">
                  <c:v>19698443.1041403</c:v>
                </c:pt>
                <c:pt idx="179">
                  <c:v>19612093.3806684</c:v>
                </c:pt>
                <c:pt idx="180">
                  <c:v>19562251.4098215</c:v>
                </c:pt>
                <c:pt idx="181">
                  <c:v>19506670.4898888</c:v>
                </c:pt>
                <c:pt idx="182">
                  <c:v>19433666.1121934</c:v>
                </c:pt>
                <c:pt idx="183">
                  <c:v>19363606.9615931</c:v>
                </c:pt>
                <c:pt idx="184">
                  <c:v>19299531.586645</c:v>
                </c:pt>
                <c:pt idx="185">
                  <c:v>19225725.4660733</c:v>
                </c:pt>
                <c:pt idx="186">
                  <c:v>19167164.4416938</c:v>
                </c:pt>
                <c:pt idx="187">
                  <c:v>19121117.2473466</c:v>
                </c:pt>
                <c:pt idx="188">
                  <c:v>19042280.1666263</c:v>
                </c:pt>
                <c:pt idx="189">
                  <c:v>18997017.5174595</c:v>
                </c:pt>
                <c:pt idx="190">
                  <c:v>18952682.4100641</c:v>
                </c:pt>
                <c:pt idx="191">
                  <c:v>18897987.2823318</c:v>
                </c:pt>
                <c:pt idx="192">
                  <c:v>18836632.0292966</c:v>
                </c:pt>
                <c:pt idx="193">
                  <c:v>18770036.9725707</c:v>
                </c:pt>
                <c:pt idx="194">
                  <c:v>18715631.5659531</c:v>
                </c:pt>
                <c:pt idx="195">
                  <c:v>18652207.9769562</c:v>
                </c:pt>
                <c:pt idx="196">
                  <c:v>18612092.7316211</c:v>
                </c:pt>
                <c:pt idx="197">
                  <c:v>18574460.6628175</c:v>
                </c:pt>
                <c:pt idx="198">
                  <c:v>18513928.1687918</c:v>
                </c:pt>
                <c:pt idx="199">
                  <c:v>18450496.3979177</c:v>
                </c:pt>
                <c:pt idx="200">
                  <c:v>18396222.4239476</c:v>
                </c:pt>
                <c:pt idx="201">
                  <c:v>18340049.676892</c:v>
                </c:pt>
                <c:pt idx="202">
                  <c:v>18300065.1537073</c:v>
                </c:pt>
                <c:pt idx="203">
                  <c:v>18235298.4316334</c:v>
                </c:pt>
                <c:pt idx="204">
                  <c:v>18189147.7372174</c:v>
                </c:pt>
                <c:pt idx="205">
                  <c:v>18143920.4682509</c:v>
                </c:pt>
                <c:pt idx="206">
                  <c:v>18103956.3944915</c:v>
                </c:pt>
                <c:pt idx="207">
                  <c:v>18062161.2010892</c:v>
                </c:pt>
                <c:pt idx="208">
                  <c:v>18015973.0553642</c:v>
                </c:pt>
                <c:pt idx="209">
                  <c:v>17959040.0032071</c:v>
                </c:pt>
                <c:pt idx="210">
                  <c:v>17910688.1277081</c:v>
                </c:pt>
                <c:pt idx="211">
                  <c:v>17859912.9621413</c:v>
                </c:pt>
                <c:pt idx="212">
                  <c:v>17819270.8866233</c:v>
                </c:pt>
                <c:pt idx="213">
                  <c:v>17768540.3644673</c:v>
                </c:pt>
                <c:pt idx="214">
                  <c:v>17720803.3538955</c:v>
                </c:pt>
                <c:pt idx="215">
                  <c:v>17678611.5820879</c:v>
                </c:pt>
                <c:pt idx="216">
                  <c:v>17628446.3144547</c:v>
                </c:pt>
                <c:pt idx="217">
                  <c:v>17599951.9385047</c:v>
                </c:pt>
                <c:pt idx="218">
                  <c:v>17546328.129083</c:v>
                </c:pt>
                <c:pt idx="219">
                  <c:v>17517592.6788079</c:v>
                </c:pt>
                <c:pt idx="220">
                  <c:v>17485628.7902838</c:v>
                </c:pt>
                <c:pt idx="221">
                  <c:v>17449354.4314637</c:v>
                </c:pt>
                <c:pt idx="222">
                  <c:v>17414218.3931071</c:v>
                </c:pt>
                <c:pt idx="223">
                  <c:v>17373487.0486334</c:v>
                </c:pt>
                <c:pt idx="224">
                  <c:v>17329216.6852723</c:v>
                </c:pt>
                <c:pt idx="225">
                  <c:v>17281531.7825411</c:v>
                </c:pt>
                <c:pt idx="226">
                  <c:v>17237572.6245391</c:v>
                </c:pt>
                <c:pt idx="227">
                  <c:v>17209154.984524</c:v>
                </c:pt>
                <c:pt idx="228">
                  <c:v>17166860.5621657</c:v>
                </c:pt>
                <c:pt idx="229">
                  <c:v>17123339.8741484</c:v>
                </c:pt>
                <c:pt idx="230">
                  <c:v>17086235.2164966</c:v>
                </c:pt>
                <c:pt idx="231">
                  <c:v>17047771.747767</c:v>
                </c:pt>
                <c:pt idx="232">
                  <c:v>17021256.9774213</c:v>
                </c:pt>
                <c:pt idx="233">
                  <c:v>16975988.9541659</c:v>
                </c:pt>
                <c:pt idx="234">
                  <c:v>16950394.085943</c:v>
                </c:pt>
                <c:pt idx="235">
                  <c:v>16924604.8076608</c:v>
                </c:pt>
                <c:pt idx="236">
                  <c:v>16889018.8569143</c:v>
                </c:pt>
                <c:pt idx="237">
                  <c:v>16853679.9788957</c:v>
                </c:pt>
                <c:pt idx="238">
                  <c:v>16822342.4282777</c:v>
                </c:pt>
                <c:pt idx="239">
                  <c:v>16790140.7918947</c:v>
                </c:pt>
                <c:pt idx="240">
                  <c:v>16756065.8468166</c:v>
                </c:pt>
                <c:pt idx="241">
                  <c:v>16714100.4546628</c:v>
                </c:pt>
                <c:pt idx="242">
                  <c:v>16690707.6721735</c:v>
                </c:pt>
                <c:pt idx="243">
                  <c:v>16660965.768066</c:v>
                </c:pt>
                <c:pt idx="244">
                  <c:v>16623675.5864904</c:v>
                </c:pt>
                <c:pt idx="245">
                  <c:v>16587483.4767441</c:v>
                </c:pt>
                <c:pt idx="246">
                  <c:v>16554496.2532929</c:v>
                </c:pt>
                <c:pt idx="247">
                  <c:v>16516713.2244439</c:v>
                </c:pt>
                <c:pt idx="248">
                  <c:v>16490791.7575728</c:v>
                </c:pt>
                <c:pt idx="249">
                  <c:v>16466158.8033004</c:v>
                </c:pt>
                <c:pt idx="250">
                  <c:v>16429364.3042559</c:v>
                </c:pt>
                <c:pt idx="251">
                  <c:v>16402244.5963639</c:v>
                </c:pt>
                <c:pt idx="252">
                  <c:v>16376067.7138881</c:v>
                </c:pt>
                <c:pt idx="253">
                  <c:v>16347462.3685885</c:v>
                </c:pt>
                <c:pt idx="254">
                  <c:v>16317570.7778275</c:v>
                </c:pt>
                <c:pt idx="255">
                  <c:v>16289709.4324878</c:v>
                </c:pt>
                <c:pt idx="256">
                  <c:v>16259611.8608192</c:v>
                </c:pt>
                <c:pt idx="257">
                  <c:v>16224959.8749816</c:v>
                </c:pt>
                <c:pt idx="258">
                  <c:v>16195324.0426998</c:v>
                </c:pt>
                <c:pt idx="259">
                  <c:v>16173580.0192752</c:v>
                </c:pt>
                <c:pt idx="260">
                  <c:v>16142399.4465795</c:v>
                </c:pt>
                <c:pt idx="261">
                  <c:v>16110362.3865491</c:v>
                </c:pt>
                <c:pt idx="262">
                  <c:v>16082506.8377668</c:v>
                </c:pt>
                <c:pt idx="263">
                  <c:v>16053733.7703205</c:v>
                </c:pt>
                <c:pt idx="264">
                  <c:v>16030657.4639505</c:v>
                </c:pt>
                <c:pt idx="265">
                  <c:v>15997990.4011869</c:v>
                </c:pt>
                <c:pt idx="266">
                  <c:v>15975789.6480134</c:v>
                </c:pt>
                <c:pt idx="267">
                  <c:v>15953579.5801505</c:v>
                </c:pt>
                <c:pt idx="268">
                  <c:v>15929956.7502428</c:v>
                </c:pt>
                <c:pt idx="269">
                  <c:v>15901503.3132503</c:v>
                </c:pt>
                <c:pt idx="270">
                  <c:v>15873927.2020681</c:v>
                </c:pt>
                <c:pt idx="271">
                  <c:v>15849963.5558704</c:v>
                </c:pt>
                <c:pt idx="272">
                  <c:v>15826327.995687</c:v>
                </c:pt>
                <c:pt idx="273">
                  <c:v>15796151.5266862</c:v>
                </c:pt>
                <c:pt idx="274">
                  <c:v>15782184.4377217</c:v>
                </c:pt>
                <c:pt idx="275">
                  <c:v>15760171.6902476</c:v>
                </c:pt>
                <c:pt idx="276">
                  <c:v>15732690.8474832</c:v>
                </c:pt>
                <c:pt idx="277">
                  <c:v>15706040.4066908</c:v>
                </c:pt>
                <c:pt idx="278">
                  <c:v>15682243.0958609</c:v>
                </c:pt>
                <c:pt idx="279">
                  <c:v>15655026.1335636</c:v>
                </c:pt>
                <c:pt idx="280">
                  <c:v>15634723.6867322</c:v>
                </c:pt>
                <c:pt idx="281">
                  <c:v>15606803.031348</c:v>
                </c:pt>
                <c:pt idx="282">
                  <c:v>15584561.7116417</c:v>
                </c:pt>
                <c:pt idx="283">
                  <c:v>15560688.7324024</c:v>
                </c:pt>
                <c:pt idx="284">
                  <c:v>15537481.7978393</c:v>
                </c:pt>
                <c:pt idx="285">
                  <c:v>15513090.6473089</c:v>
                </c:pt>
                <c:pt idx="286">
                  <c:v>15488924.9660786</c:v>
                </c:pt>
                <c:pt idx="287">
                  <c:v>15467214.4319876</c:v>
                </c:pt>
                <c:pt idx="288">
                  <c:v>15445045.4279707</c:v>
                </c:pt>
                <c:pt idx="289">
                  <c:v>15421529.7808434</c:v>
                </c:pt>
                <c:pt idx="290">
                  <c:v>15403192.9091883</c:v>
                </c:pt>
                <c:pt idx="291">
                  <c:v>15378814.6270767</c:v>
                </c:pt>
                <c:pt idx="292">
                  <c:v>15354203.6748705</c:v>
                </c:pt>
                <c:pt idx="293">
                  <c:v>15332640.7440182</c:v>
                </c:pt>
                <c:pt idx="294">
                  <c:v>15310124.3075216</c:v>
                </c:pt>
                <c:pt idx="295">
                  <c:v>15292494.2424194</c:v>
                </c:pt>
                <c:pt idx="296">
                  <c:v>15268375.9362124</c:v>
                </c:pt>
                <c:pt idx="297">
                  <c:v>15248471.4151295</c:v>
                </c:pt>
                <c:pt idx="298">
                  <c:v>15228320.2246493</c:v>
                </c:pt>
                <c:pt idx="299">
                  <c:v>15207726.0486563</c:v>
                </c:pt>
                <c:pt idx="300">
                  <c:v>15184748.3596533</c:v>
                </c:pt>
                <c:pt idx="301">
                  <c:v>15162502.2145493</c:v>
                </c:pt>
                <c:pt idx="302">
                  <c:v>15142976.528684</c:v>
                </c:pt>
                <c:pt idx="303">
                  <c:v>15124048.8782651</c:v>
                </c:pt>
                <c:pt idx="304">
                  <c:v>15103286.5831756</c:v>
                </c:pt>
                <c:pt idx="305">
                  <c:v>15086000.7088239</c:v>
                </c:pt>
                <c:pt idx="306">
                  <c:v>15064499.3361705</c:v>
                </c:pt>
                <c:pt idx="307">
                  <c:v>15043548.3282204</c:v>
                </c:pt>
                <c:pt idx="308">
                  <c:v>15025134.8929531</c:v>
                </c:pt>
                <c:pt idx="309">
                  <c:v>15004639.6722877</c:v>
                </c:pt>
                <c:pt idx="310">
                  <c:v>14989490.9770638</c:v>
                </c:pt>
                <c:pt idx="311">
                  <c:v>14968262.4356614</c:v>
                </c:pt>
                <c:pt idx="312">
                  <c:v>14950358.7383614</c:v>
                </c:pt>
                <c:pt idx="313">
                  <c:v>14931537.4636089</c:v>
                </c:pt>
                <c:pt idx="314">
                  <c:v>14912866.1614654</c:v>
                </c:pt>
                <c:pt idx="315">
                  <c:v>14892981.2194701</c:v>
                </c:pt>
                <c:pt idx="316">
                  <c:v>14873390.911568</c:v>
                </c:pt>
                <c:pt idx="317">
                  <c:v>14855831.8874907</c:v>
                </c:pt>
                <c:pt idx="318">
                  <c:v>14838368.6536305</c:v>
                </c:pt>
                <c:pt idx="319">
                  <c:v>14819801.7138408</c:v>
                </c:pt>
                <c:pt idx="320">
                  <c:v>14804906.9032637</c:v>
                </c:pt>
                <c:pt idx="321">
                  <c:v>14785780.6434444</c:v>
                </c:pt>
                <c:pt idx="322">
                  <c:v>14766697.3497984</c:v>
                </c:pt>
                <c:pt idx="323">
                  <c:v>14749913.6913981</c:v>
                </c:pt>
                <c:pt idx="324">
                  <c:v>14732035.8204024</c:v>
                </c:pt>
                <c:pt idx="325">
                  <c:v>14718496.1011051</c:v>
                </c:pt>
                <c:pt idx="326">
                  <c:v>14699474.22121</c:v>
                </c:pt>
                <c:pt idx="327">
                  <c:v>14683740.6003171</c:v>
                </c:pt>
                <c:pt idx="328">
                  <c:v>14667451.6858717</c:v>
                </c:pt>
                <c:pt idx="329">
                  <c:v>14651090.1963392</c:v>
                </c:pt>
                <c:pt idx="330">
                  <c:v>14633119.924255</c:v>
                </c:pt>
                <c:pt idx="331">
                  <c:v>14615412.8077654</c:v>
                </c:pt>
                <c:pt idx="332">
                  <c:v>14599514.5963749</c:v>
                </c:pt>
                <c:pt idx="333">
                  <c:v>14583911.997613</c:v>
                </c:pt>
                <c:pt idx="334">
                  <c:v>14567176.7089853</c:v>
                </c:pt>
                <c:pt idx="335">
                  <c:v>14553654.5465561</c:v>
                </c:pt>
                <c:pt idx="336">
                  <c:v>14536520.4534872</c:v>
                </c:pt>
                <c:pt idx="337">
                  <c:v>14519535.8099592</c:v>
                </c:pt>
                <c:pt idx="338">
                  <c:v>14504658.3423338</c:v>
                </c:pt>
                <c:pt idx="339">
                  <c:v>14488549.68635</c:v>
                </c:pt>
                <c:pt idx="340">
                  <c:v>14476364.3080964</c:v>
                </c:pt>
                <c:pt idx="341">
                  <c:v>14459523.2177881</c:v>
                </c:pt>
                <c:pt idx="342">
                  <c:v>14445089.2153957</c:v>
                </c:pt>
                <c:pt idx="343">
                  <c:v>14430373.4419466</c:v>
                </c:pt>
                <c:pt idx="344">
                  <c:v>14415509.2794028</c:v>
                </c:pt>
                <c:pt idx="345">
                  <c:v>14399276.8549075</c:v>
                </c:pt>
                <c:pt idx="346">
                  <c:v>14383306.0030362</c:v>
                </c:pt>
                <c:pt idx="347">
                  <c:v>14369080.3416367</c:v>
                </c:pt>
                <c:pt idx="348">
                  <c:v>14355220.3385055</c:v>
                </c:pt>
                <c:pt idx="349">
                  <c:v>14340293.5804831</c:v>
                </c:pt>
                <c:pt idx="350">
                  <c:v>14327890.8385807</c:v>
                </c:pt>
                <c:pt idx="351">
                  <c:v>14312480.5354465</c:v>
                </c:pt>
                <c:pt idx="352">
                  <c:v>14297285.8909125</c:v>
                </c:pt>
                <c:pt idx="353">
                  <c:v>14283791.9402908</c:v>
                </c:pt>
                <c:pt idx="354">
                  <c:v>14269091.8062243</c:v>
                </c:pt>
                <c:pt idx="355">
                  <c:v>14258308.3311477</c:v>
                </c:pt>
                <c:pt idx="356">
                  <c:v>14242834.6477456</c:v>
                </c:pt>
                <c:pt idx="357">
                  <c:v>14230131.0779099</c:v>
                </c:pt>
                <c:pt idx="358">
                  <c:v>14216625.2060887</c:v>
                </c:pt>
                <c:pt idx="359">
                  <c:v>14203377.3670639</c:v>
                </c:pt>
                <c:pt idx="360">
                  <c:v>14189128.4356757</c:v>
                </c:pt>
                <c:pt idx="361">
                  <c:v>14174877.9851884</c:v>
                </c:pt>
                <c:pt idx="362">
                  <c:v>14161834.4961176</c:v>
                </c:pt>
                <c:pt idx="363">
                  <c:v>14148829.9661743</c:v>
                </c:pt>
                <c:pt idx="364">
                  <c:v>14135127.5265672</c:v>
                </c:pt>
                <c:pt idx="365">
                  <c:v>14124522.5205022</c:v>
                </c:pt>
                <c:pt idx="366">
                  <c:v>14110628.806671</c:v>
                </c:pt>
                <c:pt idx="367">
                  <c:v>14096535.4944788</c:v>
                </c:pt>
                <c:pt idx="368">
                  <c:v>14084214.8192678</c:v>
                </c:pt>
                <c:pt idx="369">
                  <c:v>14071288.3650973</c:v>
                </c:pt>
                <c:pt idx="370">
                  <c:v>14061204.7407273</c:v>
                </c:pt>
                <c:pt idx="371">
                  <c:v>14047589.8129358</c:v>
                </c:pt>
                <c:pt idx="372">
                  <c:v>14035677.7954845</c:v>
                </c:pt>
                <c:pt idx="373">
                  <c:v>14024023.8180829</c:v>
                </c:pt>
                <c:pt idx="374">
                  <c:v>14012005.6705505</c:v>
                </c:pt>
                <c:pt idx="375">
                  <c:v>13998488.9130206</c:v>
                </c:pt>
                <c:pt idx="376">
                  <c:v>13985227.336826</c:v>
                </c:pt>
                <c:pt idx="377">
                  <c:v>13973549.9151545</c:v>
                </c:pt>
                <c:pt idx="378">
                  <c:v>13962463.3973262</c:v>
                </c:pt>
                <c:pt idx="379">
                  <c:v>13950325.9610837</c:v>
                </c:pt>
                <c:pt idx="380">
                  <c:v>13939824.6374592</c:v>
                </c:pt>
                <c:pt idx="381">
                  <c:v>13927211.1070364</c:v>
                </c:pt>
                <c:pt idx="382">
                  <c:v>13914977.6019831</c:v>
                </c:pt>
                <c:pt idx="383">
                  <c:v>13904014.2719247</c:v>
                </c:pt>
                <c:pt idx="384">
                  <c:v>13891714.9063018</c:v>
                </c:pt>
                <c:pt idx="385">
                  <c:v>13883041.7017074</c:v>
                </c:pt>
                <c:pt idx="386">
                  <c:v>13870209.5437954</c:v>
                </c:pt>
                <c:pt idx="387">
                  <c:v>13859818.3963475</c:v>
                </c:pt>
                <c:pt idx="388">
                  <c:v>13848370.0237756</c:v>
                </c:pt>
                <c:pt idx="389">
                  <c:v>13837450.3324498</c:v>
                </c:pt>
                <c:pt idx="390">
                  <c:v>13826047.0644165</c:v>
                </c:pt>
                <c:pt idx="391">
                  <c:v>13814477.3040239</c:v>
                </c:pt>
                <c:pt idx="392">
                  <c:v>13803669.1346932</c:v>
                </c:pt>
                <c:pt idx="393">
                  <c:v>13792671.3665124</c:v>
                </c:pt>
                <c:pt idx="394">
                  <c:v>13781298.3475097</c:v>
                </c:pt>
                <c:pt idx="395">
                  <c:v>13773011.4103319</c:v>
                </c:pt>
                <c:pt idx="396">
                  <c:v>13761633.491854</c:v>
                </c:pt>
                <c:pt idx="397">
                  <c:v>13749757.8523885</c:v>
                </c:pt>
                <c:pt idx="398">
                  <c:v>13739404.62565</c:v>
                </c:pt>
                <c:pt idx="399">
                  <c:v>13728944.6994459</c:v>
                </c:pt>
                <c:pt idx="400">
                  <c:v>13720476.794578</c:v>
                </c:pt>
                <c:pt idx="401">
                  <c:v>13709374.4971959</c:v>
                </c:pt>
                <c:pt idx="402">
                  <c:v>13699414.3729636</c:v>
                </c:pt>
                <c:pt idx="403">
                  <c:v>13690184.0277974</c:v>
                </c:pt>
                <c:pt idx="404">
                  <c:v>13680409.9740772</c:v>
                </c:pt>
                <c:pt idx="405">
                  <c:v>13668995.0274189</c:v>
                </c:pt>
                <c:pt idx="406">
                  <c:v>13657829.3990519</c:v>
                </c:pt>
                <c:pt idx="407">
                  <c:v>13648146.6990079</c:v>
                </c:pt>
                <c:pt idx="408">
                  <c:v>13639260.0968482</c:v>
                </c:pt>
                <c:pt idx="409">
                  <c:v>13629331.8323351</c:v>
                </c:pt>
                <c:pt idx="410">
                  <c:v>13620294.7212414</c:v>
                </c:pt>
                <c:pt idx="411">
                  <c:v>13609868.4232086</c:v>
                </c:pt>
                <c:pt idx="412">
                  <c:v>13600002.4030605</c:v>
                </c:pt>
                <c:pt idx="413">
                  <c:v>13591091.2755516</c:v>
                </c:pt>
                <c:pt idx="414">
                  <c:v>13580702.6990602</c:v>
                </c:pt>
                <c:pt idx="415">
                  <c:v>13573742.5932019</c:v>
                </c:pt>
                <c:pt idx="416">
                  <c:v>13562988.4053052</c:v>
                </c:pt>
                <c:pt idx="417">
                  <c:v>13554459.6785965</c:v>
                </c:pt>
                <c:pt idx="418">
                  <c:v>13544605.6980656</c:v>
                </c:pt>
                <c:pt idx="419">
                  <c:v>13535507.0023614</c:v>
                </c:pt>
                <c:pt idx="420">
                  <c:v>13526391.3687166</c:v>
                </c:pt>
                <c:pt idx="421">
                  <c:v>13517003.7879427</c:v>
                </c:pt>
                <c:pt idx="422">
                  <c:v>13508023.7082243</c:v>
                </c:pt>
                <c:pt idx="423">
                  <c:v>13498635.0318149</c:v>
                </c:pt>
                <c:pt idx="424">
                  <c:v>13489126.2346246</c:v>
                </c:pt>
                <c:pt idx="425">
                  <c:v>13482752.0529024</c:v>
                </c:pt>
                <c:pt idx="426">
                  <c:v>13473422.5672533</c:v>
                </c:pt>
                <c:pt idx="427">
                  <c:v>13463327.6563124</c:v>
                </c:pt>
                <c:pt idx="428">
                  <c:v>13454550.4837403</c:v>
                </c:pt>
                <c:pt idx="429">
                  <c:v>13446096.4092598</c:v>
                </c:pt>
                <c:pt idx="430">
                  <c:v>13438922.745075</c:v>
                </c:pt>
                <c:pt idx="431">
                  <c:v>13429878.4665591</c:v>
                </c:pt>
                <c:pt idx="432">
                  <c:v>13421508.9450548</c:v>
                </c:pt>
                <c:pt idx="433">
                  <c:v>13414301.8398565</c:v>
                </c:pt>
                <c:pt idx="434">
                  <c:v>13406398.2247529</c:v>
                </c:pt>
                <c:pt idx="435">
                  <c:v>13396699.6687986</c:v>
                </c:pt>
                <c:pt idx="436">
                  <c:v>13387237.5294449</c:v>
                </c:pt>
                <c:pt idx="437">
                  <c:v>13379184.90997</c:v>
                </c:pt>
                <c:pt idx="438">
                  <c:v>13372120.6434368</c:v>
                </c:pt>
                <c:pt idx="439">
                  <c:v>13364024.8869693</c:v>
                </c:pt>
                <c:pt idx="440">
                  <c:v>13356158.2410655</c:v>
                </c:pt>
                <c:pt idx="441">
                  <c:v>13347520.0674115</c:v>
                </c:pt>
                <c:pt idx="442">
                  <c:v>13339638.0850612</c:v>
                </c:pt>
                <c:pt idx="443">
                  <c:v>13332473.4127773</c:v>
                </c:pt>
                <c:pt idx="444">
                  <c:v>13323687.4860853</c:v>
                </c:pt>
                <c:pt idx="445">
                  <c:v>13318181.3696364</c:v>
                </c:pt>
                <c:pt idx="446">
                  <c:v>13309152.533121</c:v>
                </c:pt>
                <c:pt idx="447">
                  <c:v>13302194.9947837</c:v>
                </c:pt>
                <c:pt idx="448">
                  <c:v>13293637.9871022</c:v>
                </c:pt>
                <c:pt idx="449">
                  <c:v>13286022.8333454</c:v>
                </c:pt>
                <c:pt idx="450">
                  <c:v>13278828.0707056</c:v>
                </c:pt>
                <c:pt idx="451">
                  <c:v>13271303.8360089</c:v>
                </c:pt>
                <c:pt idx="452">
                  <c:v>13263897.7372843</c:v>
                </c:pt>
                <c:pt idx="453">
                  <c:v>13255870.1525862</c:v>
                </c:pt>
                <c:pt idx="454">
                  <c:v>13247927.7012475</c:v>
                </c:pt>
                <c:pt idx="455">
                  <c:v>13243191.3834521</c:v>
                </c:pt>
                <c:pt idx="456">
                  <c:v>13235613.2764249</c:v>
                </c:pt>
                <c:pt idx="457">
                  <c:v>13227025.2423621</c:v>
                </c:pt>
                <c:pt idx="458">
                  <c:v>13219567.3181258</c:v>
                </c:pt>
                <c:pt idx="459">
                  <c:v>13212810.7454892</c:v>
                </c:pt>
                <c:pt idx="460">
                  <c:v>13206716.9403198</c:v>
                </c:pt>
                <c:pt idx="461">
                  <c:v>13199431.6130346</c:v>
                </c:pt>
                <c:pt idx="462">
                  <c:v>13192421.7105516</c:v>
                </c:pt>
                <c:pt idx="463">
                  <c:v>13186971.3261472</c:v>
                </c:pt>
                <c:pt idx="464">
                  <c:v>13180701.4332773</c:v>
                </c:pt>
                <c:pt idx="465">
                  <c:v>13172481.9935115</c:v>
                </c:pt>
                <c:pt idx="466">
                  <c:v>13164473.2780942</c:v>
                </c:pt>
                <c:pt idx="467">
                  <c:v>13157805.995807</c:v>
                </c:pt>
                <c:pt idx="468">
                  <c:v>13152301.7782986</c:v>
                </c:pt>
                <c:pt idx="469">
                  <c:v>13145786.6789284</c:v>
                </c:pt>
                <c:pt idx="470">
                  <c:v>13138905.4181017</c:v>
                </c:pt>
                <c:pt idx="471">
                  <c:v>13131783.6925326</c:v>
                </c:pt>
                <c:pt idx="472">
                  <c:v>13125618.9188334</c:v>
                </c:pt>
                <c:pt idx="473">
                  <c:v>13119995.5020173</c:v>
                </c:pt>
                <c:pt idx="474">
                  <c:v>13112617.3353936</c:v>
                </c:pt>
                <c:pt idx="475">
                  <c:v>13108387.4490776</c:v>
                </c:pt>
                <c:pt idx="476">
                  <c:v>13100854.4417899</c:v>
                </c:pt>
                <c:pt idx="477">
                  <c:v>13095268.8020498</c:v>
                </c:pt>
                <c:pt idx="478">
                  <c:v>13087820.2102327</c:v>
                </c:pt>
                <c:pt idx="479">
                  <c:v>13081449.9916635</c:v>
                </c:pt>
                <c:pt idx="480">
                  <c:v>13075900.0942342</c:v>
                </c:pt>
                <c:pt idx="481">
                  <c:v>13070007.1644529</c:v>
                </c:pt>
                <c:pt idx="482">
                  <c:v>13064003.2183679</c:v>
                </c:pt>
                <c:pt idx="483">
                  <c:v>13057178.6357507</c:v>
                </c:pt>
                <c:pt idx="484">
                  <c:v>13050595.6330987</c:v>
                </c:pt>
                <c:pt idx="485">
                  <c:v>13047282.4541709</c:v>
                </c:pt>
                <c:pt idx="486">
                  <c:v>13041241.5591841</c:v>
                </c:pt>
                <c:pt idx="487">
                  <c:v>13033971.8091676</c:v>
                </c:pt>
                <c:pt idx="488">
                  <c:v>13027650.9715165</c:v>
                </c:pt>
                <c:pt idx="489">
                  <c:v>13022348.8548215</c:v>
                </c:pt>
                <c:pt idx="490">
                  <c:v>13017184.9466826</c:v>
                </c:pt>
                <c:pt idx="491">
                  <c:v>13011421.4669738</c:v>
                </c:pt>
                <c:pt idx="492">
                  <c:v>13005603.3473342</c:v>
                </c:pt>
                <c:pt idx="493">
                  <c:v>13001690.7121041</c:v>
                </c:pt>
                <c:pt idx="494">
                  <c:v>12996872.311026</c:v>
                </c:pt>
                <c:pt idx="495">
                  <c:v>12989955.3404681</c:v>
                </c:pt>
                <c:pt idx="496">
                  <c:v>12983204.9909907</c:v>
                </c:pt>
                <c:pt idx="497">
                  <c:v>12977723.983403</c:v>
                </c:pt>
                <c:pt idx="498">
                  <c:v>12973553.2284665</c:v>
                </c:pt>
                <c:pt idx="499">
                  <c:v>12968405.7559798</c:v>
                </c:pt>
                <c:pt idx="500">
                  <c:v>12962383.6946481</c:v>
                </c:pt>
                <c:pt idx="501">
                  <c:v>12956545.0966544</c:v>
                </c:pt>
                <c:pt idx="502">
                  <c:v>12951850.8039997</c:v>
                </c:pt>
                <c:pt idx="503">
                  <c:v>12947581.4529417</c:v>
                </c:pt>
                <c:pt idx="504">
                  <c:v>12941439.7630845</c:v>
                </c:pt>
                <c:pt idx="505">
                  <c:v>12938328.6381627</c:v>
                </c:pt>
                <c:pt idx="506">
                  <c:v>12932083.4103181</c:v>
                </c:pt>
                <c:pt idx="507">
                  <c:v>12927687.9982181</c:v>
                </c:pt>
                <c:pt idx="508">
                  <c:v>12921193.551681</c:v>
                </c:pt>
                <c:pt idx="509">
                  <c:v>12915855.320549</c:v>
                </c:pt>
                <c:pt idx="510">
                  <c:v>12911671.9105853</c:v>
                </c:pt>
                <c:pt idx="511">
                  <c:v>12907166.8364173</c:v>
                </c:pt>
                <c:pt idx="512">
                  <c:v>12902385.9910724</c:v>
                </c:pt>
                <c:pt idx="513">
                  <c:v>12896609.9564499</c:v>
                </c:pt>
                <c:pt idx="514">
                  <c:v>12891177.3043305</c:v>
                </c:pt>
                <c:pt idx="515">
                  <c:v>12889063.885649</c:v>
                </c:pt>
                <c:pt idx="516">
                  <c:v>12884332.2102201</c:v>
                </c:pt>
                <c:pt idx="517">
                  <c:v>12878174.153534</c:v>
                </c:pt>
                <c:pt idx="518">
                  <c:v>12872802.4624562</c:v>
                </c:pt>
                <c:pt idx="519">
                  <c:v>12868689.930055</c:v>
                </c:pt>
                <c:pt idx="520">
                  <c:v>12864312.1249437</c:v>
                </c:pt>
                <c:pt idx="521">
                  <c:v>12859798.9994735</c:v>
                </c:pt>
                <c:pt idx="522">
                  <c:v>12854983.0500608</c:v>
                </c:pt>
                <c:pt idx="523">
                  <c:v>12852355.5044477</c:v>
                </c:pt>
                <c:pt idx="524">
                  <c:v>12848773.478792</c:v>
                </c:pt>
                <c:pt idx="525">
                  <c:v>12842939.455663</c:v>
                </c:pt>
                <c:pt idx="526">
                  <c:v>12837205.1427626</c:v>
                </c:pt>
                <c:pt idx="527">
                  <c:v>12832674.7164858</c:v>
                </c:pt>
                <c:pt idx="528">
                  <c:v>12829574.2174967</c:v>
                </c:pt>
                <c:pt idx="529">
                  <c:v>12825535.5012295</c:v>
                </c:pt>
                <c:pt idx="530">
                  <c:v>12820232.3606625</c:v>
                </c:pt>
                <c:pt idx="531">
                  <c:v>12815396.5809082</c:v>
                </c:pt>
                <c:pt idx="532">
                  <c:v>12811867.3588684</c:v>
                </c:pt>
                <c:pt idx="533">
                  <c:v>12808706.2189991</c:v>
                </c:pt>
                <c:pt idx="534">
                  <c:v>12803561.9158867</c:v>
                </c:pt>
                <c:pt idx="535">
                  <c:v>12801370.5305142</c:v>
                </c:pt>
                <c:pt idx="536">
                  <c:v>12796132.6943895</c:v>
                </c:pt>
                <c:pt idx="537">
                  <c:v>12792691.451242</c:v>
                </c:pt>
                <c:pt idx="538">
                  <c:v>12786945.0037789</c:v>
                </c:pt>
                <c:pt idx="539">
                  <c:v>12782385.9480793</c:v>
                </c:pt>
                <c:pt idx="540">
                  <c:v>12779234.8426645</c:v>
                </c:pt>
                <c:pt idx="541">
                  <c:v>12775802.0087563</c:v>
                </c:pt>
                <c:pt idx="542">
                  <c:v>12771990.3431808</c:v>
                </c:pt>
                <c:pt idx="543">
                  <c:v>12767038.3328498</c:v>
                </c:pt>
                <c:pt idx="544">
                  <c:v>12762476.8362397</c:v>
                </c:pt>
                <c:pt idx="545">
                  <c:v>12761293.2574688</c:v>
                </c:pt>
                <c:pt idx="546">
                  <c:v>12757577.1068194</c:v>
                </c:pt>
                <c:pt idx="547">
                  <c:v>12752241.0919504</c:v>
                </c:pt>
                <c:pt idx="548">
                  <c:v>12747569.2930331</c:v>
                </c:pt>
                <c:pt idx="549">
                  <c:v>12744324.4503786</c:v>
                </c:pt>
                <c:pt idx="550">
                  <c:v>12740552.975552</c:v>
                </c:pt>
                <c:pt idx="551">
                  <c:v>12736950.3884426</c:v>
                </c:pt>
                <c:pt idx="552">
                  <c:v>12732879.8836426</c:v>
                </c:pt>
                <c:pt idx="553">
                  <c:v>12731230.5700319</c:v>
                </c:pt>
                <c:pt idx="554">
                  <c:v>12728612.1573332</c:v>
                </c:pt>
                <c:pt idx="555">
                  <c:v>12723573.025003</c:v>
                </c:pt>
                <c:pt idx="556">
                  <c:v>12718538.8663585</c:v>
                </c:pt>
                <c:pt idx="557">
                  <c:v>12714668.5727751</c:v>
                </c:pt>
                <c:pt idx="558">
                  <c:v>12712338.7010439</c:v>
                </c:pt>
                <c:pt idx="559">
                  <c:v>12709101.3982415</c:v>
                </c:pt>
                <c:pt idx="560">
                  <c:v>12704337.3961166</c:v>
                </c:pt>
                <c:pt idx="561">
                  <c:v>12700182.8208698</c:v>
                </c:pt>
                <c:pt idx="562">
                  <c:v>12697482.0697521</c:v>
                </c:pt>
                <c:pt idx="563">
                  <c:v>12695146.8370236</c:v>
                </c:pt>
                <c:pt idx="564">
                  <c:v>12690712.5839277</c:v>
                </c:pt>
                <c:pt idx="565">
                  <c:v>12689216.3476417</c:v>
                </c:pt>
                <c:pt idx="566">
                  <c:v>12684661.1729584</c:v>
                </c:pt>
                <c:pt idx="567">
                  <c:v>12681908.6002768</c:v>
                </c:pt>
                <c:pt idx="568">
                  <c:v>12676662.8968012</c:v>
                </c:pt>
                <c:pt idx="569">
                  <c:v>12672621.0645993</c:v>
                </c:pt>
                <c:pt idx="570">
                  <c:v>12670185.3316249</c:v>
                </c:pt>
                <c:pt idx="571">
                  <c:v>12667515.9926297</c:v>
                </c:pt>
                <c:pt idx="572">
                  <c:v>12664411.8225109</c:v>
                </c:pt>
                <c:pt idx="573">
                  <c:v>12660045.1243716</c:v>
                </c:pt>
                <c:pt idx="574">
                  <c:v>12656073.2868666</c:v>
                </c:pt>
                <c:pt idx="575">
                  <c:v>12655580.3940383</c:v>
                </c:pt>
                <c:pt idx="576">
                  <c:v>12652618.5607314</c:v>
                </c:pt>
                <c:pt idx="577">
                  <c:v>12647820.2845824</c:v>
                </c:pt>
                <c:pt idx="578">
                  <c:v>12643610.9441728</c:v>
                </c:pt>
                <c:pt idx="579">
                  <c:v>12640962.8342237</c:v>
                </c:pt>
                <c:pt idx="580">
                  <c:v>12637642.0036344</c:v>
                </c:pt>
                <c:pt idx="581">
                  <c:v>12634665.5597074</c:v>
                </c:pt>
                <c:pt idx="582">
                  <c:v>12631112.8731467</c:v>
                </c:pt>
                <c:pt idx="583">
                  <c:v>12630217.2829453</c:v>
                </c:pt>
                <c:pt idx="584">
                  <c:v>12628368.2441264</c:v>
                </c:pt>
                <c:pt idx="585">
                  <c:v>12623904.8961441</c:v>
                </c:pt>
                <c:pt idx="586">
                  <c:v>12619312.4224233</c:v>
                </c:pt>
                <c:pt idx="587">
                  <c:v>12615879.7985672</c:v>
                </c:pt>
                <c:pt idx="588">
                  <c:v>12614127.4293912</c:v>
                </c:pt>
                <c:pt idx="589">
                  <c:v>12611485.2401067</c:v>
                </c:pt>
                <c:pt idx="590">
                  <c:v>12607129.8845484</c:v>
                </c:pt>
                <c:pt idx="591">
                  <c:v>12603437.6758687</c:v>
                </c:pt>
                <c:pt idx="592">
                  <c:v>12601379.6747633</c:v>
                </c:pt>
                <c:pt idx="593">
                  <c:v>12599730.4654905</c:v>
                </c:pt>
                <c:pt idx="594">
                  <c:v>12595835.7128079</c:v>
                </c:pt>
                <c:pt idx="595">
                  <c:v>12594929.6077011</c:v>
                </c:pt>
                <c:pt idx="596">
                  <c:v>12590857.8611292</c:v>
                </c:pt>
                <c:pt idx="597">
                  <c:v>12588660.7371895</c:v>
                </c:pt>
                <c:pt idx="598">
                  <c:v>12583752.9554209</c:v>
                </c:pt>
                <c:pt idx="599">
                  <c:v>12580082.1703617</c:v>
                </c:pt>
                <c:pt idx="600">
                  <c:v>12578239.8036764</c:v>
                </c:pt>
                <c:pt idx="601">
                  <c:v>12576233.4357347</c:v>
                </c:pt>
                <c:pt idx="602">
                  <c:v>12573754.6714122</c:v>
                </c:pt>
                <c:pt idx="603">
                  <c:v>12569877.4333029</c:v>
                </c:pt>
                <c:pt idx="604">
                  <c:v>12566373.0524045</c:v>
                </c:pt>
                <c:pt idx="605">
                  <c:v>12566525.1713908</c:v>
                </c:pt>
                <c:pt idx="606">
                  <c:v>12564288.1299225</c:v>
                </c:pt>
                <c:pt idx="607">
                  <c:v>12559906.6492785</c:v>
                </c:pt>
                <c:pt idx="608">
                  <c:v>12556059.2861659</c:v>
                </c:pt>
                <c:pt idx="609">
                  <c:v>12553942.4306037</c:v>
                </c:pt>
                <c:pt idx="610">
                  <c:v>12551035.9928712</c:v>
                </c:pt>
                <c:pt idx="611">
                  <c:v>12548626.7305997</c:v>
                </c:pt>
                <c:pt idx="612">
                  <c:v>12545524.115768</c:v>
                </c:pt>
                <c:pt idx="613">
                  <c:v>12545422.993372</c:v>
                </c:pt>
                <c:pt idx="614">
                  <c:v>12544410.246533</c:v>
                </c:pt>
                <c:pt idx="615">
                  <c:v>12540526.6362679</c:v>
                </c:pt>
                <c:pt idx="616">
                  <c:v>12536290.9377866</c:v>
                </c:pt>
                <c:pt idx="617">
                  <c:v>12533237.6927184</c:v>
                </c:pt>
                <c:pt idx="618">
                  <c:v>12532101.4570557</c:v>
                </c:pt>
                <c:pt idx="619">
                  <c:v>12530073.763796</c:v>
                </c:pt>
                <c:pt idx="620">
                  <c:v>12526111.3479463</c:v>
                </c:pt>
                <c:pt idx="621">
                  <c:v>12522842.0105651</c:v>
                </c:pt>
                <c:pt idx="622">
                  <c:v>12521517.7127342</c:v>
                </c:pt>
                <c:pt idx="623">
                  <c:v>12520693.1749718</c:v>
                </c:pt>
                <c:pt idx="624">
                  <c:v>12517392.9792528</c:v>
                </c:pt>
                <c:pt idx="625">
                  <c:v>12517184.7775727</c:v>
                </c:pt>
                <c:pt idx="626">
                  <c:v>12513605.1585214</c:v>
                </c:pt>
                <c:pt idx="627">
                  <c:v>12512031.8131821</c:v>
                </c:pt>
                <c:pt idx="628">
                  <c:v>12507417.2012077</c:v>
                </c:pt>
                <c:pt idx="629">
                  <c:v>12504096.5782386</c:v>
                </c:pt>
                <c:pt idx="630">
                  <c:v>12502958.3245677</c:v>
                </c:pt>
                <c:pt idx="631">
                  <c:v>12501820.6067335</c:v>
                </c:pt>
                <c:pt idx="632">
                  <c:v>12500167.2039767</c:v>
                </c:pt>
                <c:pt idx="633">
                  <c:v>12496928.466748</c:v>
                </c:pt>
                <c:pt idx="634">
                  <c:v>12493969.5245313</c:v>
                </c:pt>
                <c:pt idx="635">
                  <c:v>12494908.3882259</c:v>
                </c:pt>
                <c:pt idx="636">
                  <c:v>12495835.8980542</c:v>
                </c:pt>
                <c:pt idx="637">
                  <c:v>12491468.3298223</c:v>
                </c:pt>
                <c:pt idx="638">
                  <c:v>12487828.5630844</c:v>
                </c:pt>
                <c:pt idx="639">
                  <c:v>12486181.1301572</c:v>
                </c:pt>
                <c:pt idx="640">
                  <c:v>12483763.807273</c:v>
                </c:pt>
                <c:pt idx="641">
                  <c:v>12484336.9582795</c:v>
                </c:pt>
                <c:pt idx="642">
                  <c:v>12480933.1135597</c:v>
                </c:pt>
                <c:pt idx="643">
                  <c:v>12481578.1659968</c:v>
                </c:pt>
                <c:pt idx="644">
                  <c:v>12481527.5171536</c:v>
                </c:pt>
                <c:pt idx="645">
                  <c:v>12481567.4635168</c:v>
                </c:pt>
                <c:pt idx="646">
                  <c:v>12476701.2686214</c:v>
                </c:pt>
                <c:pt idx="647">
                  <c:v>12474055.9606615</c:v>
                </c:pt>
                <c:pt idx="648">
                  <c:v>12474458.5658213</c:v>
                </c:pt>
                <c:pt idx="649">
                  <c:v>12473157.5893217</c:v>
                </c:pt>
                <c:pt idx="650">
                  <c:v>12472195.9080341</c:v>
                </c:pt>
                <c:pt idx="651">
                  <c:v>12470538.6677029</c:v>
                </c:pt>
                <c:pt idx="652">
                  <c:v>12469608.8345889</c:v>
                </c:pt>
                <c:pt idx="653">
                  <c:v>12471142.2007313</c:v>
                </c:pt>
                <c:pt idx="654">
                  <c:v>12469546.1301159</c:v>
                </c:pt>
                <c:pt idx="655">
                  <c:v>12470608.2208109</c:v>
                </c:pt>
                <c:pt idx="656">
                  <c:v>12470534.6806138</c:v>
                </c:pt>
                <c:pt idx="657">
                  <c:v>12470997.7132697</c:v>
                </c:pt>
                <c:pt idx="658">
                  <c:v>12470851.3221133</c:v>
                </c:pt>
                <c:pt idx="659">
                  <c:v>12469330.9603017</c:v>
                </c:pt>
                <c:pt idx="660">
                  <c:v>12470162.0540963</c:v>
                </c:pt>
                <c:pt idx="661">
                  <c:v>12474504.8628728</c:v>
                </c:pt>
                <c:pt idx="662">
                  <c:v>12468934.9377783</c:v>
                </c:pt>
                <c:pt idx="663">
                  <c:v>12471168.252665</c:v>
                </c:pt>
                <c:pt idx="664">
                  <c:v>12470893.7917905</c:v>
                </c:pt>
                <c:pt idx="665">
                  <c:v>12467237.7362115</c:v>
                </c:pt>
                <c:pt idx="666">
                  <c:v>12470813.0201915</c:v>
                </c:pt>
                <c:pt idx="667">
                  <c:v>12472010.0301561</c:v>
                </c:pt>
                <c:pt idx="668">
                  <c:v>12470331.5044749</c:v>
                </c:pt>
                <c:pt idx="669">
                  <c:v>12471935.3283625</c:v>
                </c:pt>
                <c:pt idx="670">
                  <c:v>12469861.1875084</c:v>
                </c:pt>
                <c:pt idx="671">
                  <c:v>12470835.1584708</c:v>
                </c:pt>
                <c:pt idx="672">
                  <c:v>12471680.36557</c:v>
                </c:pt>
                <c:pt idx="673">
                  <c:v>12470762.4361728</c:v>
                </c:pt>
                <c:pt idx="674">
                  <c:v>12469705.3918844</c:v>
                </c:pt>
                <c:pt idx="675">
                  <c:v>12470885.0646856</c:v>
                </c:pt>
                <c:pt idx="676">
                  <c:v>12470047.7354806</c:v>
                </c:pt>
                <c:pt idx="677">
                  <c:v>12469557.7314463</c:v>
                </c:pt>
                <c:pt idx="678">
                  <c:v>12470083.3021167</c:v>
                </c:pt>
                <c:pt idx="679">
                  <c:v>12469891.8107143</c:v>
                </c:pt>
                <c:pt idx="680">
                  <c:v>12470320.3155729</c:v>
                </c:pt>
                <c:pt idx="681">
                  <c:v>12471123.9359341</c:v>
                </c:pt>
                <c:pt idx="682">
                  <c:v>12469586.2305758</c:v>
                </c:pt>
                <c:pt idx="683">
                  <c:v>12469795.2426446</c:v>
                </c:pt>
                <c:pt idx="684">
                  <c:v>12469071.2253799</c:v>
                </c:pt>
                <c:pt idx="685">
                  <c:v>12468663.9532641</c:v>
                </c:pt>
                <c:pt idx="686">
                  <c:v>12469115.5693284</c:v>
                </c:pt>
                <c:pt idx="687">
                  <c:v>12469554.0000223</c:v>
                </c:pt>
                <c:pt idx="688">
                  <c:v>12468758.9445098</c:v>
                </c:pt>
                <c:pt idx="689">
                  <c:v>12468219.8581508</c:v>
                </c:pt>
                <c:pt idx="690">
                  <c:v>12468641.4366853</c:v>
                </c:pt>
                <c:pt idx="691">
                  <c:v>12468394.410625</c:v>
                </c:pt>
                <c:pt idx="692">
                  <c:v>12468381.1136132</c:v>
                </c:pt>
                <c:pt idx="693">
                  <c:v>12470785.6583186</c:v>
                </c:pt>
                <c:pt idx="694">
                  <c:v>12468213.2162383</c:v>
                </c:pt>
                <c:pt idx="695">
                  <c:v>12467571.3466108</c:v>
                </c:pt>
                <c:pt idx="696">
                  <c:v>12467239.1261059</c:v>
                </c:pt>
                <c:pt idx="697">
                  <c:v>12468839.2599121</c:v>
                </c:pt>
                <c:pt idx="698">
                  <c:v>12467449.2328993</c:v>
                </c:pt>
                <c:pt idx="699">
                  <c:v>12467684.0228953</c:v>
                </c:pt>
                <c:pt idx="700">
                  <c:v>12467176.5094403</c:v>
                </c:pt>
                <c:pt idx="701">
                  <c:v>12467130.0699478</c:v>
                </c:pt>
                <c:pt idx="702">
                  <c:v>12466836.6328282</c:v>
                </c:pt>
                <c:pt idx="703">
                  <c:v>12465926.5836062</c:v>
                </c:pt>
                <c:pt idx="704">
                  <c:v>12466998.2253482</c:v>
                </c:pt>
                <c:pt idx="705">
                  <c:v>12465352.2255763</c:v>
                </c:pt>
                <c:pt idx="706">
                  <c:v>12467195.7052095</c:v>
                </c:pt>
                <c:pt idx="707">
                  <c:v>12465667.707442</c:v>
                </c:pt>
                <c:pt idx="708">
                  <c:v>12467985.1141033</c:v>
                </c:pt>
                <c:pt idx="709">
                  <c:v>12467236.5432577</c:v>
                </c:pt>
                <c:pt idx="710">
                  <c:v>12466946.2027225</c:v>
                </c:pt>
                <c:pt idx="711">
                  <c:v>12466888.7079363</c:v>
                </c:pt>
                <c:pt idx="712">
                  <c:v>12467792.3279481</c:v>
                </c:pt>
                <c:pt idx="713">
                  <c:v>12467042.471975</c:v>
                </c:pt>
                <c:pt idx="714">
                  <c:v>12467375.2718673</c:v>
                </c:pt>
                <c:pt idx="715">
                  <c:v>12467193.4209645</c:v>
                </c:pt>
                <c:pt idx="716">
                  <c:v>12467215.4801674</c:v>
                </c:pt>
                <c:pt idx="717">
                  <c:v>12467113.2436521</c:v>
                </c:pt>
                <c:pt idx="718">
                  <c:v>12466650.1155201</c:v>
                </c:pt>
                <c:pt idx="719">
                  <c:v>12466632.2852194</c:v>
                </c:pt>
                <c:pt idx="720">
                  <c:v>12466799.4371604</c:v>
                </c:pt>
                <c:pt idx="721">
                  <c:v>12466475.759587</c:v>
                </c:pt>
                <c:pt idx="722">
                  <c:v>12466365.604843</c:v>
                </c:pt>
                <c:pt idx="723">
                  <c:v>12466447.5749753</c:v>
                </c:pt>
                <c:pt idx="724">
                  <c:v>12466280.0211339</c:v>
                </c:pt>
                <c:pt idx="725">
                  <c:v>12466400.1296707</c:v>
                </c:pt>
                <c:pt idx="726">
                  <c:v>12466604.571629</c:v>
                </c:pt>
                <c:pt idx="727">
                  <c:v>12466674.5922266</c:v>
                </c:pt>
                <c:pt idx="728">
                  <c:v>12466064.2569093</c:v>
                </c:pt>
                <c:pt idx="729">
                  <c:v>12465964.4258268</c:v>
                </c:pt>
                <c:pt idx="730">
                  <c:v>12466039.1409014</c:v>
                </c:pt>
                <c:pt idx="731">
                  <c:v>12466039.1690255</c:v>
                </c:pt>
                <c:pt idx="732">
                  <c:v>12466048.1231234</c:v>
                </c:pt>
                <c:pt idx="733">
                  <c:v>12465844.7099411</c:v>
                </c:pt>
                <c:pt idx="734">
                  <c:v>12465958.2975738</c:v>
                </c:pt>
                <c:pt idx="735">
                  <c:v>12465891.1399453</c:v>
                </c:pt>
                <c:pt idx="736">
                  <c:v>12465909.8562132</c:v>
                </c:pt>
                <c:pt idx="737">
                  <c:v>12465736.2350939</c:v>
                </c:pt>
                <c:pt idx="738">
                  <c:v>12465435.7448347</c:v>
                </c:pt>
                <c:pt idx="739">
                  <c:v>12465385.9750516</c:v>
                </c:pt>
                <c:pt idx="740">
                  <c:v>12465394.8148275</c:v>
                </c:pt>
                <c:pt idx="741">
                  <c:v>12465296.8481036</c:v>
                </c:pt>
                <c:pt idx="742">
                  <c:v>12464938.3858957</c:v>
                </c:pt>
                <c:pt idx="743">
                  <c:v>12465063.1553234</c:v>
                </c:pt>
                <c:pt idx="744">
                  <c:v>12465147.6189823</c:v>
                </c:pt>
                <c:pt idx="745">
                  <c:v>12464917.1223191</c:v>
                </c:pt>
                <c:pt idx="746">
                  <c:v>12464760.3865695</c:v>
                </c:pt>
                <c:pt idx="747">
                  <c:v>12464736.526758</c:v>
                </c:pt>
                <c:pt idx="748">
                  <c:v>12464678.3293722</c:v>
                </c:pt>
                <c:pt idx="749">
                  <c:v>12464587.9271982</c:v>
                </c:pt>
                <c:pt idx="750">
                  <c:v>12464544.3370949</c:v>
                </c:pt>
                <c:pt idx="751">
                  <c:v>12464474.7579785</c:v>
                </c:pt>
                <c:pt idx="752">
                  <c:v>12464836.0581291</c:v>
                </c:pt>
                <c:pt idx="753">
                  <c:v>12464975.6741872</c:v>
                </c:pt>
                <c:pt idx="754">
                  <c:v>12464551.9396779</c:v>
                </c:pt>
                <c:pt idx="755">
                  <c:v>12464586.3488198</c:v>
                </c:pt>
                <c:pt idx="756">
                  <c:v>12464596.9994076</c:v>
                </c:pt>
                <c:pt idx="757">
                  <c:v>12464722.612579</c:v>
                </c:pt>
                <c:pt idx="758">
                  <c:v>12464246.7939954</c:v>
                </c:pt>
                <c:pt idx="759">
                  <c:v>12464050.9999286</c:v>
                </c:pt>
                <c:pt idx="760">
                  <c:v>12464107.98575</c:v>
                </c:pt>
                <c:pt idx="761">
                  <c:v>12464168.6614877</c:v>
                </c:pt>
                <c:pt idx="762">
                  <c:v>12464391.3129836</c:v>
                </c:pt>
                <c:pt idx="763">
                  <c:v>12464372.9409369</c:v>
                </c:pt>
                <c:pt idx="764">
                  <c:v>12464183.0209738</c:v>
                </c:pt>
                <c:pt idx="765">
                  <c:v>12464070.1206726</c:v>
                </c:pt>
                <c:pt idx="766">
                  <c:v>12464151.5020933</c:v>
                </c:pt>
                <c:pt idx="767">
                  <c:v>12463841.6282739</c:v>
                </c:pt>
                <c:pt idx="768">
                  <c:v>12463956.323542</c:v>
                </c:pt>
                <c:pt idx="769">
                  <c:v>12464000.1427944</c:v>
                </c:pt>
                <c:pt idx="770">
                  <c:v>12464013.5691127</c:v>
                </c:pt>
                <c:pt idx="771">
                  <c:v>12463710.7952502</c:v>
                </c:pt>
                <c:pt idx="772">
                  <c:v>12463716.4495699</c:v>
                </c:pt>
                <c:pt idx="773">
                  <c:v>12464020.0558317</c:v>
                </c:pt>
                <c:pt idx="774">
                  <c:v>12463623.1305064</c:v>
                </c:pt>
                <c:pt idx="775">
                  <c:v>12463622.9150165</c:v>
                </c:pt>
                <c:pt idx="776">
                  <c:v>12463539.9195075</c:v>
                </c:pt>
                <c:pt idx="777">
                  <c:v>12463734.9557199</c:v>
                </c:pt>
                <c:pt idx="778">
                  <c:v>12463901.5811334</c:v>
                </c:pt>
                <c:pt idx="779">
                  <c:v>12463768.5146959</c:v>
                </c:pt>
                <c:pt idx="780">
                  <c:v>12463895.7905876</c:v>
                </c:pt>
                <c:pt idx="781">
                  <c:v>12463921.6549488</c:v>
                </c:pt>
                <c:pt idx="782">
                  <c:v>12463853.7077759</c:v>
                </c:pt>
                <c:pt idx="783">
                  <c:v>12463827.1332791</c:v>
                </c:pt>
                <c:pt idx="784">
                  <c:v>12463803.6978515</c:v>
                </c:pt>
                <c:pt idx="785">
                  <c:v>12463891.4787008</c:v>
                </c:pt>
                <c:pt idx="786">
                  <c:v>12463843.3725912</c:v>
                </c:pt>
                <c:pt idx="787">
                  <c:v>12463645.453621</c:v>
                </c:pt>
                <c:pt idx="788">
                  <c:v>12463627.5739013</c:v>
                </c:pt>
                <c:pt idx="789">
                  <c:v>12463726.4320835</c:v>
                </c:pt>
                <c:pt idx="790">
                  <c:v>12463777.4372345</c:v>
                </c:pt>
                <c:pt idx="791">
                  <c:v>12463585.4453935</c:v>
                </c:pt>
                <c:pt idx="792">
                  <c:v>12463639.4973046</c:v>
                </c:pt>
                <c:pt idx="793">
                  <c:v>12463340.7461789</c:v>
                </c:pt>
                <c:pt idx="794">
                  <c:v>12463402.1928692</c:v>
                </c:pt>
                <c:pt idx="795">
                  <c:v>12463277.3176717</c:v>
                </c:pt>
                <c:pt idx="796">
                  <c:v>12463239.8477924</c:v>
                </c:pt>
                <c:pt idx="797">
                  <c:v>12463237.7222723</c:v>
                </c:pt>
                <c:pt idx="798">
                  <c:v>12463216.4997773</c:v>
                </c:pt>
                <c:pt idx="799">
                  <c:v>12463246.6144476</c:v>
                </c:pt>
                <c:pt idx="800">
                  <c:v>12463275.1960358</c:v>
                </c:pt>
                <c:pt idx="801">
                  <c:v>12463169.6591474</c:v>
                </c:pt>
                <c:pt idx="802">
                  <c:v>12463090.58093</c:v>
                </c:pt>
                <c:pt idx="803">
                  <c:v>12463109.3744126</c:v>
                </c:pt>
                <c:pt idx="804">
                  <c:v>12462905.2590241</c:v>
                </c:pt>
                <c:pt idx="805">
                  <c:v>12462902.4947946</c:v>
                </c:pt>
                <c:pt idx="806">
                  <c:v>12463096.2570531</c:v>
                </c:pt>
                <c:pt idx="807">
                  <c:v>12462802.7940782</c:v>
                </c:pt>
                <c:pt idx="808">
                  <c:v>12463015.3470739</c:v>
                </c:pt>
                <c:pt idx="809">
                  <c:v>12462923.093907</c:v>
                </c:pt>
                <c:pt idx="810">
                  <c:v>12462982.3672909</c:v>
                </c:pt>
                <c:pt idx="811">
                  <c:v>12462939.4509907</c:v>
                </c:pt>
                <c:pt idx="812">
                  <c:v>12462804.3427094</c:v>
                </c:pt>
                <c:pt idx="813">
                  <c:v>12462814.2325879</c:v>
                </c:pt>
                <c:pt idx="814">
                  <c:v>12462735.8022447</c:v>
                </c:pt>
                <c:pt idx="815">
                  <c:v>12462801.079168</c:v>
                </c:pt>
                <c:pt idx="816">
                  <c:v>12462612.1358975</c:v>
                </c:pt>
                <c:pt idx="817">
                  <c:v>12462613.41924</c:v>
                </c:pt>
                <c:pt idx="818">
                  <c:v>12462665.8313646</c:v>
                </c:pt>
                <c:pt idx="819">
                  <c:v>12462663.5218944</c:v>
                </c:pt>
                <c:pt idx="820">
                  <c:v>12462633.7406473</c:v>
                </c:pt>
                <c:pt idx="821">
                  <c:v>12462630.7117306</c:v>
                </c:pt>
                <c:pt idx="822">
                  <c:v>12462581.7702269</c:v>
                </c:pt>
                <c:pt idx="823">
                  <c:v>12462537.3755379</c:v>
                </c:pt>
                <c:pt idx="824">
                  <c:v>12462478.9139526</c:v>
                </c:pt>
                <c:pt idx="825">
                  <c:v>12462550.2783998</c:v>
                </c:pt>
                <c:pt idx="826">
                  <c:v>12462519.7618412</c:v>
                </c:pt>
                <c:pt idx="827">
                  <c:v>12462632.1823352</c:v>
                </c:pt>
                <c:pt idx="828">
                  <c:v>12462537.249911</c:v>
                </c:pt>
                <c:pt idx="829">
                  <c:v>12462532.7180143</c:v>
                </c:pt>
                <c:pt idx="830">
                  <c:v>12462568.4787038</c:v>
                </c:pt>
                <c:pt idx="831">
                  <c:v>12462564.6711023</c:v>
                </c:pt>
                <c:pt idx="832">
                  <c:v>12462575.7456389</c:v>
                </c:pt>
                <c:pt idx="833">
                  <c:v>12462618.8896767</c:v>
                </c:pt>
                <c:pt idx="834">
                  <c:v>12462639.8759909</c:v>
                </c:pt>
                <c:pt idx="835">
                  <c:v>12462647.389663</c:v>
                </c:pt>
                <c:pt idx="836">
                  <c:v>12462650.3997517</c:v>
                </c:pt>
                <c:pt idx="837">
                  <c:v>12462610.7600264</c:v>
                </c:pt>
                <c:pt idx="838">
                  <c:v>12462731.8335704</c:v>
                </c:pt>
                <c:pt idx="839">
                  <c:v>12462605.386176</c:v>
                </c:pt>
                <c:pt idx="840">
                  <c:v>12462583.7895408</c:v>
                </c:pt>
                <c:pt idx="841">
                  <c:v>12462579.1034273</c:v>
                </c:pt>
                <c:pt idx="842">
                  <c:v>12462512.046373</c:v>
                </c:pt>
                <c:pt idx="843">
                  <c:v>12462609.9547418</c:v>
                </c:pt>
                <c:pt idx="844">
                  <c:v>12462630.6945567</c:v>
                </c:pt>
                <c:pt idx="845">
                  <c:v>12462604.7921209</c:v>
                </c:pt>
                <c:pt idx="846">
                  <c:v>12462578.7948558</c:v>
                </c:pt>
                <c:pt idx="847">
                  <c:v>12462611.3452253</c:v>
                </c:pt>
                <c:pt idx="848">
                  <c:v>12462590.6585459</c:v>
                </c:pt>
                <c:pt idx="849">
                  <c:v>12462656.4038086</c:v>
                </c:pt>
                <c:pt idx="850">
                  <c:v>12462602.3975938</c:v>
                </c:pt>
                <c:pt idx="851">
                  <c:v>12462581.1825526</c:v>
                </c:pt>
                <c:pt idx="852">
                  <c:v>12462570.1474657</c:v>
                </c:pt>
                <c:pt idx="853">
                  <c:v>12462623.6994523</c:v>
                </c:pt>
                <c:pt idx="854">
                  <c:v>12462585.6750506</c:v>
                </c:pt>
                <c:pt idx="855">
                  <c:v>12462527.7557526</c:v>
                </c:pt>
                <c:pt idx="856">
                  <c:v>12462534.8894872</c:v>
                </c:pt>
                <c:pt idx="857">
                  <c:v>12462503.3112975</c:v>
                </c:pt>
                <c:pt idx="858">
                  <c:v>12462510.9178518</c:v>
                </c:pt>
                <c:pt idx="859">
                  <c:v>12462470.7361103</c:v>
                </c:pt>
                <c:pt idx="860">
                  <c:v>12462448.1819923</c:v>
                </c:pt>
                <c:pt idx="861">
                  <c:v>12462398.3362778</c:v>
                </c:pt>
                <c:pt idx="862">
                  <c:v>12462378.3290768</c:v>
                </c:pt>
                <c:pt idx="863">
                  <c:v>12462398.2602444</c:v>
                </c:pt>
                <c:pt idx="864">
                  <c:v>12462375.5087254</c:v>
                </c:pt>
                <c:pt idx="865">
                  <c:v>12462396.2196876</c:v>
                </c:pt>
                <c:pt idx="866">
                  <c:v>12462408.8163285</c:v>
                </c:pt>
                <c:pt idx="867">
                  <c:v>12462381.0201683</c:v>
                </c:pt>
                <c:pt idx="868">
                  <c:v>12462438.3175294</c:v>
                </c:pt>
                <c:pt idx="869">
                  <c:v>12462387.9431928</c:v>
                </c:pt>
                <c:pt idx="870">
                  <c:v>12462435.5460224</c:v>
                </c:pt>
                <c:pt idx="871">
                  <c:v>12462399.3372876</c:v>
                </c:pt>
                <c:pt idx="872">
                  <c:v>12462400.0231417</c:v>
                </c:pt>
                <c:pt idx="873">
                  <c:v>12462387.0100292</c:v>
                </c:pt>
                <c:pt idx="874">
                  <c:v>12462370.5931629</c:v>
                </c:pt>
                <c:pt idx="875">
                  <c:v>12462386.1362458</c:v>
                </c:pt>
                <c:pt idx="876">
                  <c:v>12462449.3127357</c:v>
                </c:pt>
                <c:pt idx="877">
                  <c:v>12462426.3191216</c:v>
                </c:pt>
                <c:pt idx="878">
                  <c:v>12462396.3659803</c:v>
                </c:pt>
                <c:pt idx="879">
                  <c:v>12462388.1174785</c:v>
                </c:pt>
                <c:pt idx="880">
                  <c:v>12462383.5063058</c:v>
                </c:pt>
                <c:pt idx="881">
                  <c:v>12462402.6678532</c:v>
                </c:pt>
                <c:pt idx="882">
                  <c:v>12462383.6922315</c:v>
                </c:pt>
                <c:pt idx="883">
                  <c:v>12462382.2921583</c:v>
                </c:pt>
                <c:pt idx="884">
                  <c:v>12462400.2383233</c:v>
                </c:pt>
                <c:pt idx="885">
                  <c:v>12462434.326487</c:v>
                </c:pt>
                <c:pt idx="886">
                  <c:v>12462397.112146</c:v>
                </c:pt>
                <c:pt idx="887">
                  <c:v>12462390.4505372</c:v>
                </c:pt>
                <c:pt idx="888">
                  <c:v>12462380.6868191</c:v>
                </c:pt>
                <c:pt idx="889">
                  <c:v>12462375.2532912</c:v>
                </c:pt>
                <c:pt idx="890">
                  <c:v>12462368.0493021</c:v>
                </c:pt>
                <c:pt idx="891">
                  <c:v>12462388.0402708</c:v>
                </c:pt>
                <c:pt idx="892">
                  <c:v>12462388.2186139</c:v>
                </c:pt>
                <c:pt idx="893">
                  <c:v>12462387.1939972</c:v>
                </c:pt>
                <c:pt idx="894">
                  <c:v>12462375.8574225</c:v>
                </c:pt>
                <c:pt idx="895">
                  <c:v>12462360.8843238</c:v>
                </c:pt>
                <c:pt idx="896">
                  <c:v>12462376.3920843</c:v>
                </c:pt>
                <c:pt idx="897">
                  <c:v>12462396.9393651</c:v>
                </c:pt>
                <c:pt idx="898">
                  <c:v>12462368.3635048</c:v>
                </c:pt>
                <c:pt idx="899">
                  <c:v>12462365.376145</c:v>
                </c:pt>
                <c:pt idx="900">
                  <c:v>12462370.2838909</c:v>
                </c:pt>
                <c:pt idx="901">
                  <c:v>12462347.2808335</c:v>
                </c:pt>
                <c:pt idx="902">
                  <c:v>12462371.4271197</c:v>
                </c:pt>
                <c:pt idx="903">
                  <c:v>12462395.2513358</c:v>
                </c:pt>
                <c:pt idx="904">
                  <c:v>12462379.2054044</c:v>
                </c:pt>
                <c:pt idx="905">
                  <c:v>12462357.6067358</c:v>
                </c:pt>
                <c:pt idx="906">
                  <c:v>12462375.1896109</c:v>
                </c:pt>
                <c:pt idx="907">
                  <c:v>12462374.2749837</c:v>
                </c:pt>
                <c:pt idx="908">
                  <c:v>12462364.6952878</c:v>
                </c:pt>
                <c:pt idx="909">
                  <c:v>12462360.2396716</c:v>
                </c:pt>
                <c:pt idx="910">
                  <c:v>12462362.0634443</c:v>
                </c:pt>
                <c:pt idx="911">
                  <c:v>12462365.564299</c:v>
                </c:pt>
                <c:pt idx="912">
                  <c:v>12462350.0398919</c:v>
                </c:pt>
                <c:pt idx="913">
                  <c:v>12462353.3308698</c:v>
                </c:pt>
                <c:pt idx="914">
                  <c:v>12462353.3924389</c:v>
                </c:pt>
                <c:pt idx="915">
                  <c:v>12462356.0133187</c:v>
                </c:pt>
                <c:pt idx="916">
                  <c:v>12462345.7808173</c:v>
                </c:pt>
                <c:pt idx="917">
                  <c:v>12462342.8428705</c:v>
                </c:pt>
                <c:pt idx="918">
                  <c:v>12462342.1420749</c:v>
                </c:pt>
                <c:pt idx="919">
                  <c:v>12462346.5916967</c:v>
                </c:pt>
                <c:pt idx="920">
                  <c:v>12462345.8753464</c:v>
                </c:pt>
                <c:pt idx="921">
                  <c:v>12462347.2130888</c:v>
                </c:pt>
                <c:pt idx="922">
                  <c:v>12462351.783945</c:v>
                </c:pt>
                <c:pt idx="923">
                  <c:v>12462347.9759609</c:v>
                </c:pt>
                <c:pt idx="924">
                  <c:v>12462357.3478367</c:v>
                </c:pt>
                <c:pt idx="925">
                  <c:v>12462342.4970413</c:v>
                </c:pt>
                <c:pt idx="926">
                  <c:v>12462341.7654614</c:v>
                </c:pt>
                <c:pt idx="927">
                  <c:v>12462345.2751736</c:v>
                </c:pt>
                <c:pt idx="928">
                  <c:v>12462341.9142751</c:v>
                </c:pt>
                <c:pt idx="929">
                  <c:v>12462344.2585801</c:v>
                </c:pt>
                <c:pt idx="930">
                  <c:v>12462347.9513288</c:v>
                </c:pt>
                <c:pt idx="931">
                  <c:v>12462344.5397784</c:v>
                </c:pt>
                <c:pt idx="932">
                  <c:v>12462342.7341464</c:v>
                </c:pt>
                <c:pt idx="933">
                  <c:v>12462346.7177254</c:v>
                </c:pt>
                <c:pt idx="934">
                  <c:v>12462345.30002</c:v>
                </c:pt>
                <c:pt idx="935">
                  <c:v>12462347.4704914</c:v>
                </c:pt>
                <c:pt idx="936">
                  <c:v>12462345.5201021</c:v>
                </c:pt>
                <c:pt idx="937">
                  <c:v>12462348.462702</c:v>
                </c:pt>
                <c:pt idx="938">
                  <c:v>12462347.6133982</c:v>
                </c:pt>
                <c:pt idx="939">
                  <c:v>12462346.1475906</c:v>
                </c:pt>
                <c:pt idx="940">
                  <c:v>12462343.6082071</c:v>
                </c:pt>
                <c:pt idx="941">
                  <c:v>12462348.0751706</c:v>
                </c:pt>
                <c:pt idx="942">
                  <c:v>12462343.4534091</c:v>
                </c:pt>
                <c:pt idx="943">
                  <c:v>12462344.3689423</c:v>
                </c:pt>
                <c:pt idx="944">
                  <c:v>12462343.3030151</c:v>
                </c:pt>
                <c:pt idx="945">
                  <c:v>12462336.1982688</c:v>
                </c:pt>
                <c:pt idx="946">
                  <c:v>12462335.1833485</c:v>
                </c:pt>
                <c:pt idx="947">
                  <c:v>12462341.5118064</c:v>
                </c:pt>
                <c:pt idx="948">
                  <c:v>12462334.4283223</c:v>
                </c:pt>
                <c:pt idx="949">
                  <c:v>12462338.7544242</c:v>
                </c:pt>
                <c:pt idx="950">
                  <c:v>12462334.6254967</c:v>
                </c:pt>
                <c:pt idx="951">
                  <c:v>12462332.8220635</c:v>
                </c:pt>
                <c:pt idx="952">
                  <c:v>12462334.5121466</c:v>
                </c:pt>
                <c:pt idx="953">
                  <c:v>12462333.9199921</c:v>
                </c:pt>
                <c:pt idx="954">
                  <c:v>12462333.7450712</c:v>
                </c:pt>
                <c:pt idx="955">
                  <c:v>12462331.9261664</c:v>
                </c:pt>
                <c:pt idx="956">
                  <c:v>12462334.1769446</c:v>
                </c:pt>
                <c:pt idx="957">
                  <c:v>12462332.5402488</c:v>
                </c:pt>
                <c:pt idx="958">
                  <c:v>12462331.2776267</c:v>
                </c:pt>
                <c:pt idx="959">
                  <c:v>12462334.1657849</c:v>
                </c:pt>
                <c:pt idx="960">
                  <c:v>12462336.6170178</c:v>
                </c:pt>
                <c:pt idx="961">
                  <c:v>12462336.2649482</c:v>
                </c:pt>
                <c:pt idx="962">
                  <c:v>12462337.2721569</c:v>
                </c:pt>
                <c:pt idx="963">
                  <c:v>12462334.8652112</c:v>
                </c:pt>
                <c:pt idx="964">
                  <c:v>12462335.1125577</c:v>
                </c:pt>
                <c:pt idx="965">
                  <c:v>12462335.8175005</c:v>
                </c:pt>
                <c:pt idx="966">
                  <c:v>12462337.4737271</c:v>
                </c:pt>
                <c:pt idx="967">
                  <c:v>12462337.8483245</c:v>
                </c:pt>
                <c:pt idx="968">
                  <c:v>12462340.0447274</c:v>
                </c:pt>
                <c:pt idx="969">
                  <c:v>12462341.5170288</c:v>
                </c:pt>
                <c:pt idx="970">
                  <c:v>12462342.9564392</c:v>
                </c:pt>
                <c:pt idx="971">
                  <c:v>12462343.9743344</c:v>
                </c:pt>
                <c:pt idx="972">
                  <c:v>12462341.7281816</c:v>
                </c:pt>
                <c:pt idx="973">
                  <c:v>12462341.6643433</c:v>
                </c:pt>
                <c:pt idx="974">
                  <c:v>12462341.3174522</c:v>
                </c:pt>
                <c:pt idx="975">
                  <c:v>12462342.84251</c:v>
                </c:pt>
                <c:pt idx="976">
                  <c:v>12462342.7770547</c:v>
                </c:pt>
                <c:pt idx="977">
                  <c:v>12462344.1299033</c:v>
                </c:pt>
                <c:pt idx="978">
                  <c:v>12462342.2886256</c:v>
                </c:pt>
                <c:pt idx="979">
                  <c:v>12462342.5493304</c:v>
                </c:pt>
                <c:pt idx="980">
                  <c:v>12462340.5576839</c:v>
                </c:pt>
                <c:pt idx="981">
                  <c:v>12462345.2587504</c:v>
                </c:pt>
                <c:pt idx="982">
                  <c:v>12462342.8399098</c:v>
                </c:pt>
                <c:pt idx="983">
                  <c:v>12462343.4393187</c:v>
                </c:pt>
                <c:pt idx="984">
                  <c:v>12462342.7995271</c:v>
                </c:pt>
                <c:pt idx="985">
                  <c:v>12462342.3324365</c:v>
                </c:pt>
                <c:pt idx="986">
                  <c:v>12462343.397703</c:v>
                </c:pt>
                <c:pt idx="987">
                  <c:v>12462343.0447453</c:v>
                </c:pt>
                <c:pt idx="988">
                  <c:v>12462344.8793197</c:v>
                </c:pt>
                <c:pt idx="989">
                  <c:v>12462343.0000903</c:v>
                </c:pt>
                <c:pt idx="990">
                  <c:v>12462344.1788783</c:v>
                </c:pt>
                <c:pt idx="991">
                  <c:v>12462344.1473527</c:v>
                </c:pt>
                <c:pt idx="992">
                  <c:v>12462344.0736628</c:v>
                </c:pt>
                <c:pt idx="993">
                  <c:v>12462343.7396544</c:v>
                </c:pt>
                <c:pt idx="994">
                  <c:v>12462344.3357774</c:v>
                </c:pt>
                <c:pt idx="995">
                  <c:v>12462345.1675613</c:v>
                </c:pt>
                <c:pt idx="996">
                  <c:v>12462343.3724487</c:v>
                </c:pt>
                <c:pt idx="997">
                  <c:v>12462343.7087497</c:v>
                </c:pt>
                <c:pt idx="998">
                  <c:v>12462344.5548395</c:v>
                </c:pt>
                <c:pt idx="999">
                  <c:v>12462344.7279647</c:v>
                </c:pt>
                <c:pt idx="1000">
                  <c:v>12462344.0279825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TA!$C$2:$C$1002</c:f>
              <c:numCache>
                <c:formatCode>General</c:formatCode>
                <c:ptCount val="1001"/>
                <c:pt idx="0">
                  <c:v>11217465.3010661</c:v>
                </c:pt>
                <c:pt idx="1">
                  <c:v>11217465.3010661</c:v>
                </c:pt>
                <c:pt idx="2">
                  <c:v>11217465.3010661</c:v>
                </c:pt>
                <c:pt idx="3">
                  <c:v>11217465.3010661</c:v>
                </c:pt>
                <c:pt idx="4">
                  <c:v>11217465.3010661</c:v>
                </c:pt>
                <c:pt idx="5">
                  <c:v>11217465.3010661</c:v>
                </c:pt>
                <c:pt idx="6">
                  <c:v>11217465.3010661</c:v>
                </c:pt>
                <c:pt idx="7">
                  <c:v>11217465.3010661</c:v>
                </c:pt>
                <c:pt idx="8">
                  <c:v>11217465.3010661</c:v>
                </c:pt>
                <c:pt idx="9">
                  <c:v>11217465.3010661</c:v>
                </c:pt>
                <c:pt idx="10">
                  <c:v>11217465.3010661</c:v>
                </c:pt>
                <c:pt idx="11">
                  <c:v>11217465.3010661</c:v>
                </c:pt>
                <c:pt idx="12">
                  <c:v>11217465.3010661</c:v>
                </c:pt>
                <c:pt idx="13">
                  <c:v>11217465.3010661</c:v>
                </c:pt>
                <c:pt idx="14">
                  <c:v>11217465.3010661</c:v>
                </c:pt>
                <c:pt idx="15">
                  <c:v>11217465.3010661</c:v>
                </c:pt>
                <c:pt idx="16">
                  <c:v>11217465.3010661</c:v>
                </c:pt>
                <c:pt idx="17">
                  <c:v>11217465.3010661</c:v>
                </c:pt>
                <c:pt idx="18">
                  <c:v>11217465.3010661</c:v>
                </c:pt>
                <c:pt idx="19">
                  <c:v>11217465.3010661</c:v>
                </c:pt>
                <c:pt idx="20">
                  <c:v>11217465.3010661</c:v>
                </c:pt>
                <c:pt idx="21">
                  <c:v>11217465.3010661</c:v>
                </c:pt>
                <c:pt idx="22">
                  <c:v>11217465.3010661</c:v>
                </c:pt>
                <c:pt idx="23">
                  <c:v>11217465.3010661</c:v>
                </c:pt>
                <c:pt idx="24">
                  <c:v>11217465.3010661</c:v>
                </c:pt>
                <c:pt idx="25">
                  <c:v>11217465.3010661</c:v>
                </c:pt>
                <c:pt idx="26">
                  <c:v>11217465.3010661</c:v>
                </c:pt>
                <c:pt idx="27">
                  <c:v>11217465.3010661</c:v>
                </c:pt>
                <c:pt idx="28">
                  <c:v>11217465.3010661</c:v>
                </c:pt>
                <c:pt idx="29">
                  <c:v>11217465.3010661</c:v>
                </c:pt>
                <c:pt idx="30">
                  <c:v>11217465.3010661</c:v>
                </c:pt>
                <c:pt idx="31">
                  <c:v>11217465.3010661</c:v>
                </c:pt>
                <c:pt idx="32">
                  <c:v>11217465.3010661</c:v>
                </c:pt>
                <c:pt idx="33">
                  <c:v>11217465.3010661</c:v>
                </c:pt>
                <c:pt idx="34">
                  <c:v>11217465.3010661</c:v>
                </c:pt>
                <c:pt idx="35">
                  <c:v>11217465.3010661</c:v>
                </c:pt>
                <c:pt idx="36">
                  <c:v>11217465.3010661</c:v>
                </c:pt>
                <c:pt idx="37">
                  <c:v>11217465.3010661</c:v>
                </c:pt>
                <c:pt idx="38">
                  <c:v>11217465.3010661</c:v>
                </c:pt>
                <c:pt idx="39">
                  <c:v>11217465.3010661</c:v>
                </c:pt>
                <c:pt idx="40">
                  <c:v>11217465.3010661</c:v>
                </c:pt>
                <c:pt idx="41">
                  <c:v>11217465.3010661</c:v>
                </c:pt>
                <c:pt idx="42">
                  <c:v>11217465.3010661</c:v>
                </c:pt>
                <c:pt idx="43">
                  <c:v>11217465.3010661</c:v>
                </c:pt>
                <c:pt idx="44">
                  <c:v>11217465.3010661</c:v>
                </c:pt>
                <c:pt idx="45">
                  <c:v>11217465.3010661</c:v>
                </c:pt>
                <c:pt idx="46">
                  <c:v>11217465.3010661</c:v>
                </c:pt>
                <c:pt idx="47">
                  <c:v>11217465.3010661</c:v>
                </c:pt>
                <c:pt idx="48">
                  <c:v>11217465.3010661</c:v>
                </c:pt>
                <c:pt idx="49">
                  <c:v>11217465.3010661</c:v>
                </c:pt>
                <c:pt idx="50">
                  <c:v>11217465.3010661</c:v>
                </c:pt>
                <c:pt idx="51">
                  <c:v>11217465.3010661</c:v>
                </c:pt>
                <c:pt idx="52">
                  <c:v>11217465.3010661</c:v>
                </c:pt>
                <c:pt idx="53">
                  <c:v>11217465.3010661</c:v>
                </c:pt>
                <c:pt idx="54">
                  <c:v>11217465.3010661</c:v>
                </c:pt>
                <c:pt idx="55">
                  <c:v>11217465.3010661</c:v>
                </c:pt>
                <c:pt idx="56">
                  <c:v>11217465.3010661</c:v>
                </c:pt>
                <c:pt idx="57">
                  <c:v>11217465.3010661</c:v>
                </c:pt>
                <c:pt idx="58">
                  <c:v>11217465.3010661</c:v>
                </c:pt>
                <c:pt idx="59">
                  <c:v>11217465.3010661</c:v>
                </c:pt>
                <c:pt idx="60">
                  <c:v>11217465.3010661</c:v>
                </c:pt>
                <c:pt idx="61">
                  <c:v>11217465.3010661</c:v>
                </c:pt>
                <c:pt idx="62">
                  <c:v>11217465.3010661</c:v>
                </c:pt>
                <c:pt idx="63">
                  <c:v>11217465.3010661</c:v>
                </c:pt>
                <c:pt idx="64">
                  <c:v>11217465.3010661</c:v>
                </c:pt>
                <c:pt idx="65">
                  <c:v>11217465.3010661</c:v>
                </c:pt>
                <c:pt idx="66">
                  <c:v>11217465.3010661</c:v>
                </c:pt>
                <c:pt idx="67">
                  <c:v>11217465.3010661</c:v>
                </c:pt>
                <c:pt idx="68">
                  <c:v>11217465.3010661</c:v>
                </c:pt>
                <c:pt idx="69">
                  <c:v>11217465.3010661</c:v>
                </c:pt>
                <c:pt idx="70">
                  <c:v>11217465.3010661</c:v>
                </c:pt>
                <c:pt idx="71">
                  <c:v>11217465.3010661</c:v>
                </c:pt>
                <c:pt idx="72">
                  <c:v>11217465.3010661</c:v>
                </c:pt>
                <c:pt idx="73">
                  <c:v>11217465.3010661</c:v>
                </c:pt>
                <c:pt idx="74">
                  <c:v>11217465.3010661</c:v>
                </c:pt>
                <c:pt idx="75">
                  <c:v>11217465.3010661</c:v>
                </c:pt>
                <c:pt idx="76">
                  <c:v>11217465.3010661</c:v>
                </c:pt>
                <c:pt idx="77">
                  <c:v>11217465.3010661</c:v>
                </c:pt>
                <c:pt idx="78">
                  <c:v>11217465.3010661</c:v>
                </c:pt>
                <c:pt idx="79">
                  <c:v>11217465.3010661</c:v>
                </c:pt>
                <c:pt idx="80">
                  <c:v>11217465.3010661</c:v>
                </c:pt>
                <c:pt idx="81">
                  <c:v>11217465.3010661</c:v>
                </c:pt>
                <c:pt idx="82">
                  <c:v>11217465.3010661</c:v>
                </c:pt>
                <c:pt idx="83">
                  <c:v>11217465.3010661</c:v>
                </c:pt>
                <c:pt idx="84">
                  <c:v>11217465.3010661</c:v>
                </c:pt>
                <c:pt idx="85">
                  <c:v>11217465.3010661</c:v>
                </c:pt>
                <c:pt idx="86">
                  <c:v>11217465.3010661</c:v>
                </c:pt>
                <c:pt idx="87">
                  <c:v>11217465.3010661</c:v>
                </c:pt>
                <c:pt idx="88">
                  <c:v>11217465.3010661</c:v>
                </c:pt>
                <c:pt idx="89">
                  <c:v>11217465.3010661</c:v>
                </c:pt>
                <c:pt idx="90">
                  <c:v>11217465.3010661</c:v>
                </c:pt>
                <c:pt idx="91">
                  <c:v>11217465.3010661</c:v>
                </c:pt>
                <c:pt idx="92">
                  <c:v>11217465.3010661</c:v>
                </c:pt>
                <c:pt idx="93">
                  <c:v>11217465.3010661</c:v>
                </c:pt>
                <c:pt idx="94">
                  <c:v>11217465.3010661</c:v>
                </c:pt>
                <c:pt idx="95">
                  <c:v>11217465.3010661</c:v>
                </c:pt>
                <c:pt idx="96">
                  <c:v>11217465.3010661</c:v>
                </c:pt>
                <c:pt idx="97">
                  <c:v>11217465.3010661</c:v>
                </c:pt>
                <c:pt idx="98">
                  <c:v>11217465.3010661</c:v>
                </c:pt>
                <c:pt idx="99">
                  <c:v>11217465.3010661</c:v>
                </c:pt>
                <c:pt idx="100">
                  <c:v>11217465.3010661</c:v>
                </c:pt>
                <c:pt idx="101">
                  <c:v>11217465.3010661</c:v>
                </c:pt>
                <c:pt idx="102">
                  <c:v>11217465.3010661</c:v>
                </c:pt>
                <c:pt idx="103">
                  <c:v>11217465.3010661</c:v>
                </c:pt>
                <c:pt idx="104">
                  <c:v>11217465.3010661</c:v>
                </c:pt>
                <c:pt idx="105">
                  <c:v>11217465.3010661</c:v>
                </c:pt>
                <c:pt idx="106">
                  <c:v>11217465.3010661</c:v>
                </c:pt>
                <c:pt idx="107">
                  <c:v>11217465.3010661</c:v>
                </c:pt>
                <c:pt idx="108">
                  <c:v>11217465.3010661</c:v>
                </c:pt>
                <c:pt idx="109">
                  <c:v>11217465.3010661</c:v>
                </c:pt>
                <c:pt idx="110">
                  <c:v>11217465.3010661</c:v>
                </c:pt>
                <c:pt idx="111">
                  <c:v>11217465.3010661</c:v>
                </c:pt>
                <c:pt idx="112">
                  <c:v>11217465.3010661</c:v>
                </c:pt>
                <c:pt idx="113">
                  <c:v>11217465.3010661</c:v>
                </c:pt>
                <c:pt idx="114">
                  <c:v>11217465.3010661</c:v>
                </c:pt>
                <c:pt idx="115">
                  <c:v>11217465.3010661</c:v>
                </c:pt>
                <c:pt idx="116">
                  <c:v>11217465.3010661</c:v>
                </c:pt>
                <c:pt idx="117">
                  <c:v>11217465.3010661</c:v>
                </c:pt>
                <c:pt idx="118">
                  <c:v>11217465.3010661</c:v>
                </c:pt>
                <c:pt idx="119">
                  <c:v>11217465.3010661</c:v>
                </c:pt>
                <c:pt idx="120">
                  <c:v>11217465.3010661</c:v>
                </c:pt>
                <c:pt idx="121">
                  <c:v>11217465.3010661</c:v>
                </c:pt>
                <c:pt idx="122">
                  <c:v>11217465.3010661</c:v>
                </c:pt>
                <c:pt idx="123">
                  <c:v>11217465.3010661</c:v>
                </c:pt>
                <c:pt idx="124">
                  <c:v>11217465.3010661</c:v>
                </c:pt>
                <c:pt idx="125">
                  <c:v>11217465.3010661</c:v>
                </c:pt>
                <c:pt idx="126">
                  <c:v>11217465.3010661</c:v>
                </c:pt>
                <c:pt idx="127">
                  <c:v>11217465.3010661</c:v>
                </c:pt>
                <c:pt idx="128">
                  <c:v>11217465.3010661</c:v>
                </c:pt>
                <c:pt idx="129">
                  <c:v>11217465.3010661</c:v>
                </c:pt>
                <c:pt idx="130">
                  <c:v>11217465.3010661</c:v>
                </c:pt>
                <c:pt idx="131">
                  <c:v>11217465.3010661</c:v>
                </c:pt>
                <c:pt idx="132">
                  <c:v>11217465.3010661</c:v>
                </c:pt>
                <c:pt idx="133">
                  <c:v>11217465.3010661</c:v>
                </c:pt>
                <c:pt idx="134">
                  <c:v>11217465.3010661</c:v>
                </c:pt>
                <c:pt idx="135">
                  <c:v>11217465.3010661</c:v>
                </c:pt>
                <c:pt idx="136">
                  <c:v>11217465.3010661</c:v>
                </c:pt>
                <c:pt idx="137">
                  <c:v>11217465.3010661</c:v>
                </c:pt>
                <c:pt idx="138">
                  <c:v>11217465.3010661</c:v>
                </c:pt>
                <c:pt idx="139">
                  <c:v>11217465.3010661</c:v>
                </c:pt>
                <c:pt idx="140">
                  <c:v>11217465.3010661</c:v>
                </c:pt>
                <c:pt idx="141">
                  <c:v>11217465.3010661</c:v>
                </c:pt>
                <c:pt idx="142">
                  <c:v>11217465.3010661</c:v>
                </c:pt>
                <c:pt idx="143">
                  <c:v>11217465.3010661</c:v>
                </c:pt>
                <c:pt idx="144">
                  <c:v>11217465.3010661</c:v>
                </c:pt>
                <c:pt idx="145">
                  <c:v>11217465.3010661</c:v>
                </c:pt>
                <c:pt idx="146">
                  <c:v>11217465.3010661</c:v>
                </c:pt>
                <c:pt idx="147">
                  <c:v>11217465.3010661</c:v>
                </c:pt>
                <c:pt idx="148">
                  <c:v>11217465.3010661</c:v>
                </c:pt>
                <c:pt idx="149">
                  <c:v>11217465.3010661</c:v>
                </c:pt>
                <c:pt idx="150">
                  <c:v>11217465.3010661</c:v>
                </c:pt>
                <c:pt idx="151">
                  <c:v>11217465.3010661</c:v>
                </c:pt>
                <c:pt idx="152">
                  <c:v>11217465.3010661</c:v>
                </c:pt>
                <c:pt idx="153">
                  <c:v>11217465.3010661</c:v>
                </c:pt>
                <c:pt idx="154">
                  <c:v>11217465.3010661</c:v>
                </c:pt>
                <c:pt idx="155">
                  <c:v>11217465.3010661</c:v>
                </c:pt>
                <c:pt idx="156">
                  <c:v>11217465.3010661</c:v>
                </c:pt>
                <c:pt idx="157">
                  <c:v>11217465.3010661</c:v>
                </c:pt>
                <c:pt idx="158">
                  <c:v>11217465.3010661</c:v>
                </c:pt>
                <c:pt idx="159">
                  <c:v>11217465.3010661</c:v>
                </c:pt>
                <c:pt idx="160">
                  <c:v>11217465.3010661</c:v>
                </c:pt>
                <c:pt idx="161">
                  <c:v>11217465.3010661</c:v>
                </c:pt>
                <c:pt idx="162">
                  <c:v>11217465.3010661</c:v>
                </c:pt>
                <c:pt idx="163">
                  <c:v>11217465.3010661</c:v>
                </c:pt>
                <c:pt idx="164">
                  <c:v>11217465.3010661</c:v>
                </c:pt>
                <c:pt idx="165">
                  <c:v>11217465.3010661</c:v>
                </c:pt>
                <c:pt idx="166">
                  <c:v>11217465.3010661</c:v>
                </c:pt>
                <c:pt idx="167">
                  <c:v>11217465.3010661</c:v>
                </c:pt>
                <c:pt idx="168">
                  <c:v>11217465.3010661</c:v>
                </c:pt>
                <c:pt idx="169">
                  <c:v>11217465.3010661</c:v>
                </c:pt>
                <c:pt idx="170">
                  <c:v>11217465.3010661</c:v>
                </c:pt>
                <c:pt idx="171">
                  <c:v>11217465.3010661</c:v>
                </c:pt>
                <c:pt idx="172">
                  <c:v>11217465.3010661</c:v>
                </c:pt>
                <c:pt idx="173">
                  <c:v>11217465.3010661</c:v>
                </c:pt>
                <c:pt idx="174">
                  <c:v>11217465.3010661</c:v>
                </c:pt>
                <c:pt idx="175">
                  <c:v>11217465.3010661</c:v>
                </c:pt>
                <c:pt idx="176">
                  <c:v>11217465.3010661</c:v>
                </c:pt>
                <c:pt idx="177">
                  <c:v>11217465.3010661</c:v>
                </c:pt>
                <c:pt idx="178">
                  <c:v>11217465.3010661</c:v>
                </c:pt>
                <c:pt idx="179">
                  <c:v>11217465.3010661</c:v>
                </c:pt>
                <c:pt idx="180">
                  <c:v>11217465.3010661</c:v>
                </c:pt>
                <c:pt idx="181">
                  <c:v>11217465.3010661</c:v>
                </c:pt>
                <c:pt idx="182">
                  <c:v>11217465.3010661</c:v>
                </c:pt>
                <c:pt idx="183">
                  <c:v>11217465.3010661</c:v>
                </c:pt>
                <c:pt idx="184">
                  <c:v>11217465.3010661</c:v>
                </c:pt>
                <c:pt idx="185">
                  <c:v>11217465.3010661</c:v>
                </c:pt>
                <c:pt idx="186">
                  <c:v>11217465.3010661</c:v>
                </c:pt>
                <c:pt idx="187">
                  <c:v>11217465.3010661</c:v>
                </c:pt>
                <c:pt idx="188">
                  <c:v>11217465.3010661</c:v>
                </c:pt>
                <c:pt idx="189">
                  <c:v>11217465.3010661</c:v>
                </c:pt>
                <c:pt idx="190">
                  <c:v>11217465.3010661</c:v>
                </c:pt>
                <c:pt idx="191">
                  <c:v>11217465.3010661</c:v>
                </c:pt>
                <c:pt idx="192">
                  <c:v>11217465.3010661</c:v>
                </c:pt>
                <c:pt idx="193">
                  <c:v>11217465.3010661</c:v>
                </c:pt>
                <c:pt idx="194">
                  <c:v>11217465.3010661</c:v>
                </c:pt>
                <c:pt idx="195">
                  <c:v>11217465.3010661</c:v>
                </c:pt>
                <c:pt idx="196">
                  <c:v>11217465.3010661</c:v>
                </c:pt>
                <c:pt idx="197">
                  <c:v>11217465.3010661</c:v>
                </c:pt>
                <c:pt idx="198">
                  <c:v>11217465.3010661</c:v>
                </c:pt>
                <c:pt idx="199">
                  <c:v>11217465.3010661</c:v>
                </c:pt>
                <c:pt idx="200">
                  <c:v>11217465.3010661</c:v>
                </c:pt>
                <c:pt idx="201">
                  <c:v>11217465.3010661</c:v>
                </c:pt>
                <c:pt idx="202">
                  <c:v>11217465.3010661</c:v>
                </c:pt>
                <c:pt idx="203">
                  <c:v>11217465.3010661</c:v>
                </c:pt>
                <c:pt idx="204">
                  <c:v>11217465.3010661</c:v>
                </c:pt>
                <c:pt idx="205">
                  <c:v>11217465.3010661</c:v>
                </c:pt>
                <c:pt idx="206">
                  <c:v>11217465.3010661</c:v>
                </c:pt>
                <c:pt idx="207">
                  <c:v>11217465.3010661</c:v>
                </c:pt>
                <c:pt idx="208">
                  <c:v>11217465.3010661</c:v>
                </c:pt>
                <c:pt idx="209">
                  <c:v>11217465.3010661</c:v>
                </c:pt>
                <c:pt idx="210">
                  <c:v>11217465.3010661</c:v>
                </c:pt>
                <c:pt idx="211">
                  <c:v>11217465.3010661</c:v>
                </c:pt>
                <c:pt idx="212">
                  <c:v>11217465.3010661</c:v>
                </c:pt>
                <c:pt idx="213">
                  <c:v>11217465.3010661</c:v>
                </c:pt>
                <c:pt idx="214">
                  <c:v>11217465.3010661</c:v>
                </c:pt>
                <c:pt idx="215">
                  <c:v>11217465.3010661</c:v>
                </c:pt>
                <c:pt idx="216">
                  <c:v>11217465.3010661</c:v>
                </c:pt>
                <c:pt idx="217">
                  <c:v>11217465.3010661</c:v>
                </c:pt>
                <c:pt idx="218">
                  <c:v>11217465.3010661</c:v>
                </c:pt>
                <c:pt idx="219">
                  <c:v>11217465.3010661</c:v>
                </c:pt>
                <c:pt idx="220">
                  <c:v>11217465.3010661</c:v>
                </c:pt>
                <c:pt idx="221">
                  <c:v>11217465.3010661</c:v>
                </c:pt>
                <c:pt idx="222">
                  <c:v>11217465.3010661</c:v>
                </c:pt>
                <c:pt idx="223">
                  <c:v>11217465.3010661</c:v>
                </c:pt>
                <c:pt idx="224">
                  <c:v>11217465.3010661</c:v>
                </c:pt>
                <c:pt idx="225">
                  <c:v>11217465.3010661</c:v>
                </c:pt>
                <c:pt idx="226">
                  <c:v>11217465.3010661</c:v>
                </c:pt>
                <c:pt idx="227">
                  <c:v>11217465.3010661</c:v>
                </c:pt>
                <c:pt idx="228">
                  <c:v>11217465.3010661</c:v>
                </c:pt>
                <c:pt idx="229">
                  <c:v>11217465.3010661</c:v>
                </c:pt>
                <c:pt idx="230">
                  <c:v>11217465.3010661</c:v>
                </c:pt>
                <c:pt idx="231">
                  <c:v>11217465.3010661</c:v>
                </c:pt>
                <c:pt idx="232">
                  <c:v>11217465.3010661</c:v>
                </c:pt>
                <c:pt idx="233">
                  <c:v>11217465.3010661</c:v>
                </c:pt>
                <c:pt idx="234">
                  <c:v>11217465.3010661</c:v>
                </c:pt>
                <c:pt idx="235">
                  <c:v>11217465.3010661</c:v>
                </c:pt>
                <c:pt idx="236">
                  <c:v>11217465.3010661</c:v>
                </c:pt>
                <c:pt idx="237">
                  <c:v>11217465.3010661</c:v>
                </c:pt>
                <c:pt idx="238">
                  <c:v>11217465.3010661</c:v>
                </c:pt>
                <c:pt idx="239">
                  <c:v>11217465.3010661</c:v>
                </c:pt>
                <c:pt idx="240">
                  <c:v>11217465.3010661</c:v>
                </c:pt>
                <c:pt idx="241">
                  <c:v>11217465.3010661</c:v>
                </c:pt>
                <c:pt idx="242">
                  <c:v>11217465.3010661</c:v>
                </c:pt>
                <c:pt idx="243">
                  <c:v>11217465.3010661</c:v>
                </c:pt>
                <c:pt idx="244">
                  <c:v>11217465.3010661</c:v>
                </c:pt>
                <c:pt idx="245">
                  <c:v>11217465.3010661</c:v>
                </c:pt>
                <c:pt idx="246">
                  <c:v>11217465.3010661</c:v>
                </c:pt>
                <c:pt idx="247">
                  <c:v>11217465.3010661</c:v>
                </c:pt>
                <c:pt idx="248">
                  <c:v>11217465.3010661</c:v>
                </c:pt>
                <c:pt idx="249">
                  <c:v>11217465.3010661</c:v>
                </c:pt>
                <c:pt idx="250">
                  <c:v>11217465.3010661</c:v>
                </c:pt>
                <c:pt idx="251">
                  <c:v>11217465.3010661</c:v>
                </c:pt>
                <c:pt idx="252">
                  <c:v>11217465.3010661</c:v>
                </c:pt>
                <c:pt idx="253">
                  <c:v>11217465.3010661</c:v>
                </c:pt>
                <c:pt idx="254">
                  <c:v>11217465.3010661</c:v>
                </c:pt>
                <c:pt idx="255">
                  <c:v>11217465.3010661</c:v>
                </c:pt>
                <c:pt idx="256">
                  <c:v>11217465.3010661</c:v>
                </c:pt>
                <c:pt idx="257">
                  <c:v>11217465.3010661</c:v>
                </c:pt>
                <c:pt idx="258">
                  <c:v>11217465.3010661</c:v>
                </c:pt>
                <c:pt idx="259">
                  <c:v>11217465.3010661</c:v>
                </c:pt>
                <c:pt idx="260">
                  <c:v>11217465.3010661</c:v>
                </c:pt>
                <c:pt idx="261">
                  <c:v>11217465.3010661</c:v>
                </c:pt>
                <c:pt idx="262">
                  <c:v>11217465.3010661</c:v>
                </c:pt>
                <c:pt idx="263">
                  <c:v>11217465.3010661</c:v>
                </c:pt>
                <c:pt idx="264">
                  <c:v>11217465.3010661</c:v>
                </c:pt>
                <c:pt idx="265">
                  <c:v>11217465.3010661</c:v>
                </c:pt>
                <c:pt idx="266">
                  <c:v>11217465.3010661</c:v>
                </c:pt>
                <c:pt idx="267">
                  <c:v>11217465.3010661</c:v>
                </c:pt>
                <c:pt idx="268">
                  <c:v>11217465.3010661</c:v>
                </c:pt>
                <c:pt idx="269">
                  <c:v>11217465.3010661</c:v>
                </c:pt>
                <c:pt idx="270">
                  <c:v>11217465.3010661</c:v>
                </c:pt>
                <c:pt idx="271">
                  <c:v>11217465.3010661</c:v>
                </c:pt>
                <c:pt idx="272">
                  <c:v>11217465.3010661</c:v>
                </c:pt>
                <c:pt idx="273">
                  <c:v>11217465.3010661</c:v>
                </c:pt>
                <c:pt idx="274">
                  <c:v>11217465.3010661</c:v>
                </c:pt>
                <c:pt idx="275">
                  <c:v>11217465.3010661</c:v>
                </c:pt>
                <c:pt idx="276">
                  <c:v>11217465.3010661</c:v>
                </c:pt>
                <c:pt idx="277">
                  <c:v>11217465.3010661</c:v>
                </c:pt>
                <c:pt idx="278">
                  <c:v>11217465.3010661</c:v>
                </c:pt>
                <c:pt idx="279">
                  <c:v>11217465.3010661</c:v>
                </c:pt>
                <c:pt idx="280">
                  <c:v>11217465.3010661</c:v>
                </c:pt>
                <c:pt idx="281">
                  <c:v>11217465.3010661</c:v>
                </c:pt>
                <c:pt idx="282">
                  <c:v>11217465.3010661</c:v>
                </c:pt>
                <c:pt idx="283">
                  <c:v>11217465.3010661</c:v>
                </c:pt>
                <c:pt idx="284">
                  <c:v>11217465.3010661</c:v>
                </c:pt>
                <c:pt idx="285">
                  <c:v>11217465.3010661</c:v>
                </c:pt>
                <c:pt idx="286">
                  <c:v>11217465.3010661</c:v>
                </c:pt>
                <c:pt idx="287">
                  <c:v>11217465.3010661</c:v>
                </c:pt>
                <c:pt idx="288">
                  <c:v>11217465.3010661</c:v>
                </c:pt>
                <c:pt idx="289">
                  <c:v>11217465.3010661</c:v>
                </c:pt>
                <c:pt idx="290">
                  <c:v>11217465.3010661</c:v>
                </c:pt>
                <c:pt idx="291">
                  <c:v>11217465.3010661</c:v>
                </c:pt>
                <c:pt idx="292">
                  <c:v>11217465.3010661</c:v>
                </c:pt>
                <c:pt idx="293">
                  <c:v>11217465.3010661</c:v>
                </c:pt>
                <c:pt idx="294">
                  <c:v>11217465.3010661</c:v>
                </c:pt>
                <c:pt idx="295">
                  <c:v>11217465.3010661</c:v>
                </c:pt>
                <c:pt idx="296">
                  <c:v>11217465.3010661</c:v>
                </c:pt>
                <c:pt idx="297">
                  <c:v>11217465.3010661</c:v>
                </c:pt>
                <c:pt idx="298">
                  <c:v>11217465.3010661</c:v>
                </c:pt>
                <c:pt idx="299">
                  <c:v>11217465.3010661</c:v>
                </c:pt>
                <c:pt idx="300">
                  <c:v>11217465.3010661</c:v>
                </c:pt>
                <c:pt idx="301">
                  <c:v>11217465.3010661</c:v>
                </c:pt>
                <c:pt idx="302">
                  <c:v>11217465.3010661</c:v>
                </c:pt>
                <c:pt idx="303">
                  <c:v>11217465.3010661</c:v>
                </c:pt>
                <c:pt idx="304">
                  <c:v>11217465.3010661</c:v>
                </c:pt>
                <c:pt idx="305">
                  <c:v>11217465.3010661</c:v>
                </c:pt>
                <c:pt idx="306">
                  <c:v>11217465.3010661</c:v>
                </c:pt>
                <c:pt idx="307">
                  <c:v>11217465.3010661</c:v>
                </c:pt>
                <c:pt idx="308">
                  <c:v>11217465.3010661</c:v>
                </c:pt>
                <c:pt idx="309">
                  <c:v>11217465.3010661</c:v>
                </c:pt>
                <c:pt idx="310">
                  <c:v>11217465.3010661</c:v>
                </c:pt>
                <c:pt idx="311">
                  <c:v>11217465.3010661</c:v>
                </c:pt>
                <c:pt idx="312">
                  <c:v>11217465.3010661</c:v>
                </c:pt>
                <c:pt idx="313">
                  <c:v>11217465.3010661</c:v>
                </c:pt>
                <c:pt idx="314">
                  <c:v>11217465.3010661</c:v>
                </c:pt>
                <c:pt idx="315">
                  <c:v>11217465.3010661</c:v>
                </c:pt>
                <c:pt idx="316">
                  <c:v>11217465.3010661</c:v>
                </c:pt>
                <c:pt idx="317">
                  <c:v>11217465.3010661</c:v>
                </c:pt>
                <c:pt idx="318">
                  <c:v>11217465.3010661</c:v>
                </c:pt>
                <c:pt idx="319">
                  <c:v>11217465.3010661</c:v>
                </c:pt>
                <c:pt idx="320">
                  <c:v>11217465.3010661</c:v>
                </c:pt>
                <c:pt idx="321">
                  <c:v>11217465.3010661</c:v>
                </c:pt>
                <c:pt idx="322">
                  <c:v>11217465.3010661</c:v>
                </c:pt>
                <c:pt idx="323">
                  <c:v>11217465.3010661</c:v>
                </c:pt>
                <c:pt idx="324">
                  <c:v>11217465.3010661</c:v>
                </c:pt>
                <c:pt idx="325">
                  <c:v>11217465.3010661</c:v>
                </c:pt>
                <c:pt idx="326">
                  <c:v>11217465.3010661</c:v>
                </c:pt>
                <c:pt idx="327">
                  <c:v>11217465.3010661</c:v>
                </c:pt>
                <c:pt idx="328">
                  <c:v>11217465.3010661</c:v>
                </c:pt>
                <c:pt idx="329">
                  <c:v>11217465.3010661</c:v>
                </c:pt>
                <c:pt idx="330">
                  <c:v>11217465.3010661</c:v>
                </c:pt>
                <c:pt idx="331">
                  <c:v>11217465.3010661</c:v>
                </c:pt>
                <c:pt idx="332">
                  <c:v>11217465.3010661</c:v>
                </c:pt>
                <c:pt idx="333">
                  <c:v>11217465.3010661</c:v>
                </c:pt>
                <c:pt idx="334">
                  <c:v>11217465.3010661</c:v>
                </c:pt>
                <c:pt idx="335">
                  <c:v>11217465.3010661</c:v>
                </c:pt>
                <c:pt idx="336">
                  <c:v>11217465.3010661</c:v>
                </c:pt>
                <c:pt idx="337">
                  <c:v>11217465.3010661</c:v>
                </c:pt>
                <c:pt idx="338">
                  <c:v>11217465.3010661</c:v>
                </c:pt>
                <c:pt idx="339">
                  <c:v>11217465.3010661</c:v>
                </c:pt>
                <c:pt idx="340">
                  <c:v>11217465.3010661</c:v>
                </c:pt>
                <c:pt idx="341">
                  <c:v>11217465.3010661</c:v>
                </c:pt>
                <c:pt idx="342">
                  <c:v>11217465.3010661</c:v>
                </c:pt>
                <c:pt idx="343">
                  <c:v>11217465.3010661</c:v>
                </c:pt>
                <c:pt idx="344">
                  <c:v>11217465.3010661</c:v>
                </c:pt>
                <c:pt idx="345">
                  <c:v>11217465.3010661</c:v>
                </c:pt>
                <c:pt idx="346">
                  <c:v>11217465.3010661</c:v>
                </c:pt>
                <c:pt idx="347">
                  <c:v>11217465.3010661</c:v>
                </c:pt>
                <c:pt idx="348">
                  <c:v>11217465.3010661</c:v>
                </c:pt>
                <c:pt idx="349">
                  <c:v>11217465.3010661</c:v>
                </c:pt>
                <c:pt idx="350">
                  <c:v>11217465.3010661</c:v>
                </c:pt>
                <c:pt idx="351">
                  <c:v>11217465.3010661</c:v>
                </c:pt>
                <c:pt idx="352">
                  <c:v>11217465.3010661</c:v>
                </c:pt>
                <c:pt idx="353">
                  <c:v>11217465.3010661</c:v>
                </c:pt>
                <c:pt idx="354">
                  <c:v>11217465.3010661</c:v>
                </c:pt>
                <c:pt idx="355">
                  <c:v>11217465.3010661</c:v>
                </c:pt>
                <c:pt idx="356">
                  <c:v>11217465.3010661</c:v>
                </c:pt>
                <c:pt idx="357">
                  <c:v>11217465.3010661</c:v>
                </c:pt>
                <c:pt idx="358">
                  <c:v>11217465.3010661</c:v>
                </c:pt>
                <c:pt idx="359">
                  <c:v>11217465.3010661</c:v>
                </c:pt>
                <c:pt idx="360">
                  <c:v>11217465.3010661</c:v>
                </c:pt>
                <c:pt idx="361">
                  <c:v>11217465.3010661</c:v>
                </c:pt>
                <c:pt idx="362">
                  <c:v>11217465.3010661</c:v>
                </c:pt>
                <c:pt idx="363">
                  <c:v>11217465.3010661</c:v>
                </c:pt>
                <c:pt idx="364">
                  <c:v>11217465.3010661</c:v>
                </c:pt>
                <c:pt idx="365">
                  <c:v>11217465.3010661</c:v>
                </c:pt>
                <c:pt idx="366">
                  <c:v>11217465.3010661</c:v>
                </c:pt>
                <c:pt idx="367">
                  <c:v>11217465.3010661</c:v>
                </c:pt>
                <c:pt idx="368">
                  <c:v>11217465.3010661</c:v>
                </c:pt>
                <c:pt idx="369">
                  <c:v>11217465.3010661</c:v>
                </c:pt>
                <c:pt idx="370">
                  <c:v>11217465.3010661</c:v>
                </c:pt>
                <c:pt idx="371">
                  <c:v>11217465.3010661</c:v>
                </c:pt>
                <c:pt idx="372">
                  <c:v>11217465.3010661</c:v>
                </c:pt>
                <c:pt idx="373">
                  <c:v>11217465.3010661</c:v>
                </c:pt>
                <c:pt idx="374">
                  <c:v>11217465.3010661</c:v>
                </c:pt>
                <c:pt idx="375">
                  <c:v>11217465.3010661</c:v>
                </c:pt>
                <c:pt idx="376">
                  <c:v>11217465.3010661</c:v>
                </c:pt>
                <c:pt idx="377">
                  <c:v>11217465.3010661</c:v>
                </c:pt>
                <c:pt idx="378">
                  <c:v>11217465.3010661</c:v>
                </c:pt>
                <c:pt idx="379">
                  <c:v>11217465.3010661</c:v>
                </c:pt>
                <c:pt idx="380">
                  <c:v>11217465.3010661</c:v>
                </c:pt>
                <c:pt idx="381">
                  <c:v>11217465.3010661</c:v>
                </c:pt>
                <c:pt idx="382">
                  <c:v>11217465.3010661</c:v>
                </c:pt>
                <c:pt idx="383">
                  <c:v>11217465.3010661</c:v>
                </c:pt>
                <c:pt idx="384">
                  <c:v>11217465.3010661</c:v>
                </c:pt>
                <c:pt idx="385">
                  <c:v>11217465.3010661</c:v>
                </c:pt>
                <c:pt idx="386">
                  <c:v>11217465.3010661</c:v>
                </c:pt>
                <c:pt idx="387">
                  <c:v>11217465.3010661</c:v>
                </c:pt>
                <c:pt idx="388">
                  <c:v>11217465.3010661</c:v>
                </c:pt>
                <c:pt idx="389">
                  <c:v>11217465.3010661</c:v>
                </c:pt>
                <c:pt idx="390">
                  <c:v>11217465.3010661</c:v>
                </c:pt>
                <c:pt idx="391">
                  <c:v>11217465.3010661</c:v>
                </c:pt>
                <c:pt idx="392">
                  <c:v>11217465.3010661</c:v>
                </c:pt>
                <c:pt idx="393">
                  <c:v>11217465.3010661</c:v>
                </c:pt>
                <c:pt idx="394">
                  <c:v>11217465.3010661</c:v>
                </c:pt>
                <c:pt idx="395">
                  <c:v>11217465.3010661</c:v>
                </c:pt>
                <c:pt idx="396">
                  <c:v>11217465.3010661</c:v>
                </c:pt>
                <c:pt idx="397">
                  <c:v>11217465.3010661</c:v>
                </c:pt>
                <c:pt idx="398">
                  <c:v>11217465.3010661</c:v>
                </c:pt>
                <c:pt idx="399">
                  <c:v>11217465.3010661</c:v>
                </c:pt>
                <c:pt idx="400">
                  <c:v>11217465.3010661</c:v>
                </c:pt>
                <c:pt idx="401">
                  <c:v>11217465.3010661</c:v>
                </c:pt>
                <c:pt idx="402">
                  <c:v>11217465.3010661</c:v>
                </c:pt>
                <c:pt idx="403">
                  <c:v>11217465.3010661</c:v>
                </c:pt>
                <c:pt idx="404">
                  <c:v>11217465.3010661</c:v>
                </c:pt>
                <c:pt idx="405">
                  <c:v>11217465.3010661</c:v>
                </c:pt>
                <c:pt idx="406">
                  <c:v>11217465.3010661</c:v>
                </c:pt>
                <c:pt idx="407">
                  <c:v>11217465.3010661</c:v>
                </c:pt>
                <c:pt idx="408">
                  <c:v>11217465.3010661</c:v>
                </c:pt>
                <c:pt idx="409">
                  <c:v>11217465.3010661</c:v>
                </c:pt>
                <c:pt idx="410">
                  <c:v>11217465.3010661</c:v>
                </c:pt>
                <c:pt idx="411">
                  <c:v>11217465.3010661</c:v>
                </c:pt>
                <c:pt idx="412">
                  <c:v>11217465.3010661</c:v>
                </c:pt>
                <c:pt idx="413">
                  <c:v>11217465.3010661</c:v>
                </c:pt>
                <c:pt idx="414">
                  <c:v>11217465.3010661</c:v>
                </c:pt>
                <c:pt idx="415">
                  <c:v>11217465.3010661</c:v>
                </c:pt>
                <c:pt idx="416">
                  <c:v>11217465.3010661</c:v>
                </c:pt>
                <c:pt idx="417">
                  <c:v>11217465.3010661</c:v>
                </c:pt>
                <c:pt idx="418">
                  <c:v>11217465.3010661</c:v>
                </c:pt>
                <c:pt idx="419">
                  <c:v>11217465.3010661</c:v>
                </c:pt>
                <c:pt idx="420">
                  <c:v>11217465.3010661</c:v>
                </c:pt>
                <c:pt idx="421">
                  <c:v>11217465.3010661</c:v>
                </c:pt>
                <c:pt idx="422">
                  <c:v>11217465.3010661</c:v>
                </c:pt>
                <c:pt idx="423">
                  <c:v>11217465.3010661</c:v>
                </c:pt>
                <c:pt idx="424">
                  <c:v>11217465.3010661</c:v>
                </c:pt>
                <c:pt idx="425">
                  <c:v>11217465.3010661</c:v>
                </c:pt>
                <c:pt idx="426">
                  <c:v>11217465.3010661</c:v>
                </c:pt>
                <c:pt idx="427">
                  <c:v>11217465.3010661</c:v>
                </c:pt>
                <c:pt idx="428">
                  <c:v>11217465.3010661</c:v>
                </c:pt>
                <c:pt idx="429">
                  <c:v>11217465.3010661</c:v>
                </c:pt>
                <c:pt idx="430">
                  <c:v>11217465.3010661</c:v>
                </c:pt>
                <c:pt idx="431">
                  <c:v>11217465.3010661</c:v>
                </c:pt>
                <c:pt idx="432">
                  <c:v>11217465.3010661</c:v>
                </c:pt>
                <c:pt idx="433">
                  <c:v>11217465.3010661</c:v>
                </c:pt>
                <c:pt idx="434">
                  <c:v>11217465.3010661</c:v>
                </c:pt>
                <c:pt idx="435">
                  <c:v>11217465.3010661</c:v>
                </c:pt>
                <c:pt idx="436">
                  <c:v>11217465.3010661</c:v>
                </c:pt>
                <c:pt idx="437">
                  <c:v>11217465.3010661</c:v>
                </c:pt>
                <c:pt idx="438">
                  <c:v>11217465.3010661</c:v>
                </c:pt>
                <c:pt idx="439">
                  <c:v>11217465.3010661</c:v>
                </c:pt>
                <c:pt idx="440">
                  <c:v>11217465.3010661</c:v>
                </c:pt>
                <c:pt idx="441">
                  <c:v>11217465.3010661</c:v>
                </c:pt>
                <c:pt idx="442">
                  <c:v>11217465.3010661</c:v>
                </c:pt>
                <c:pt idx="443">
                  <c:v>11217465.3010661</c:v>
                </c:pt>
                <c:pt idx="444">
                  <c:v>11217465.3010661</c:v>
                </c:pt>
                <c:pt idx="445">
                  <c:v>11217465.3010661</c:v>
                </c:pt>
                <c:pt idx="446">
                  <c:v>11217465.3010661</c:v>
                </c:pt>
                <c:pt idx="447">
                  <c:v>11217465.3010661</c:v>
                </c:pt>
                <c:pt idx="448">
                  <c:v>11217465.3010661</c:v>
                </c:pt>
                <c:pt idx="449">
                  <c:v>11217465.3010661</c:v>
                </c:pt>
                <c:pt idx="450">
                  <c:v>11217465.3010661</c:v>
                </c:pt>
                <c:pt idx="451">
                  <c:v>11217465.3010661</c:v>
                </c:pt>
                <c:pt idx="452">
                  <c:v>11217465.3010661</c:v>
                </c:pt>
                <c:pt idx="453">
                  <c:v>11217465.3010661</c:v>
                </c:pt>
                <c:pt idx="454">
                  <c:v>11217465.3010661</c:v>
                </c:pt>
                <c:pt idx="455">
                  <c:v>11217465.3010661</c:v>
                </c:pt>
                <c:pt idx="456">
                  <c:v>11217465.3010661</c:v>
                </c:pt>
                <c:pt idx="457">
                  <c:v>11217465.3010661</c:v>
                </c:pt>
                <c:pt idx="458">
                  <c:v>11217465.3010661</c:v>
                </c:pt>
                <c:pt idx="459">
                  <c:v>11217465.3010661</c:v>
                </c:pt>
                <c:pt idx="460">
                  <c:v>11217465.3010661</c:v>
                </c:pt>
                <c:pt idx="461">
                  <c:v>11217465.3010661</c:v>
                </c:pt>
                <c:pt idx="462">
                  <c:v>11217465.3010661</c:v>
                </c:pt>
                <c:pt idx="463">
                  <c:v>11217465.3010661</c:v>
                </c:pt>
                <c:pt idx="464">
                  <c:v>11217465.3010661</c:v>
                </c:pt>
                <c:pt idx="465">
                  <c:v>11217465.3010661</c:v>
                </c:pt>
                <c:pt idx="466">
                  <c:v>11217465.3010661</c:v>
                </c:pt>
                <c:pt idx="467">
                  <c:v>11217465.3010661</c:v>
                </c:pt>
                <c:pt idx="468">
                  <c:v>11217465.3010661</c:v>
                </c:pt>
                <c:pt idx="469">
                  <c:v>11217465.3010661</c:v>
                </c:pt>
                <c:pt idx="470">
                  <c:v>11217465.3010661</c:v>
                </c:pt>
                <c:pt idx="471">
                  <c:v>11217465.3010661</c:v>
                </c:pt>
                <c:pt idx="472">
                  <c:v>11217465.3010661</c:v>
                </c:pt>
                <c:pt idx="473">
                  <c:v>11217465.3010661</c:v>
                </c:pt>
                <c:pt idx="474">
                  <c:v>11217465.3010661</c:v>
                </c:pt>
                <c:pt idx="475">
                  <c:v>11217465.3010661</c:v>
                </c:pt>
                <c:pt idx="476">
                  <c:v>11217465.3010661</c:v>
                </c:pt>
                <c:pt idx="477">
                  <c:v>11217465.3010661</c:v>
                </c:pt>
                <c:pt idx="478">
                  <c:v>11217465.3010661</c:v>
                </c:pt>
                <c:pt idx="479">
                  <c:v>11217465.3010661</c:v>
                </c:pt>
                <c:pt idx="480">
                  <c:v>11217465.3010661</c:v>
                </c:pt>
                <c:pt idx="481">
                  <c:v>11217465.3010661</c:v>
                </c:pt>
                <c:pt idx="482">
                  <c:v>11217465.3010661</c:v>
                </c:pt>
                <c:pt idx="483">
                  <c:v>11217465.3010661</c:v>
                </c:pt>
                <c:pt idx="484">
                  <c:v>11217465.3010661</c:v>
                </c:pt>
                <c:pt idx="485">
                  <c:v>11217465.3010661</c:v>
                </c:pt>
                <c:pt idx="486">
                  <c:v>11217465.3010661</c:v>
                </c:pt>
                <c:pt idx="487">
                  <c:v>11217465.3010661</c:v>
                </c:pt>
                <c:pt idx="488">
                  <c:v>11217465.3010661</c:v>
                </c:pt>
                <c:pt idx="489">
                  <c:v>11217465.3010661</c:v>
                </c:pt>
                <c:pt idx="490">
                  <c:v>11217465.3010661</c:v>
                </c:pt>
                <c:pt idx="491">
                  <c:v>11217465.3010661</c:v>
                </c:pt>
                <c:pt idx="492">
                  <c:v>11217465.3010661</c:v>
                </c:pt>
                <c:pt idx="493">
                  <c:v>11217465.3010661</c:v>
                </c:pt>
                <c:pt idx="494">
                  <c:v>11217465.3010661</c:v>
                </c:pt>
                <c:pt idx="495">
                  <c:v>11217465.3010661</c:v>
                </c:pt>
                <c:pt idx="496">
                  <c:v>11217465.3010661</c:v>
                </c:pt>
                <c:pt idx="497">
                  <c:v>11217465.3010661</c:v>
                </c:pt>
                <c:pt idx="498">
                  <c:v>11217465.3010661</c:v>
                </c:pt>
                <c:pt idx="499">
                  <c:v>11217465.3010661</c:v>
                </c:pt>
                <c:pt idx="500">
                  <c:v>11217465.3010661</c:v>
                </c:pt>
                <c:pt idx="501">
                  <c:v>11217465.3010661</c:v>
                </c:pt>
                <c:pt idx="502">
                  <c:v>11217465.3010661</c:v>
                </c:pt>
                <c:pt idx="503">
                  <c:v>11217465.3010661</c:v>
                </c:pt>
                <c:pt idx="504">
                  <c:v>11217465.3010661</c:v>
                </c:pt>
                <c:pt idx="505">
                  <c:v>11217465.3010661</c:v>
                </c:pt>
                <c:pt idx="506">
                  <c:v>11217465.3010661</c:v>
                </c:pt>
                <c:pt idx="507">
                  <c:v>11217465.3010661</c:v>
                </c:pt>
                <c:pt idx="508">
                  <c:v>11217465.3010661</c:v>
                </c:pt>
                <c:pt idx="509">
                  <c:v>11217465.3010661</c:v>
                </c:pt>
                <c:pt idx="510">
                  <c:v>11217465.3010661</c:v>
                </c:pt>
                <c:pt idx="511">
                  <c:v>11217465.3010661</c:v>
                </c:pt>
                <c:pt idx="512">
                  <c:v>11217465.3010661</c:v>
                </c:pt>
                <c:pt idx="513">
                  <c:v>11217465.3010661</c:v>
                </c:pt>
                <c:pt idx="514">
                  <c:v>11217465.3010661</c:v>
                </c:pt>
                <c:pt idx="515">
                  <c:v>11217465.3010661</c:v>
                </c:pt>
                <c:pt idx="516">
                  <c:v>11217465.3010661</c:v>
                </c:pt>
                <c:pt idx="517">
                  <c:v>11217465.3010661</c:v>
                </c:pt>
                <c:pt idx="518">
                  <c:v>11217465.3010661</c:v>
                </c:pt>
                <c:pt idx="519">
                  <c:v>11217465.3010661</c:v>
                </c:pt>
                <c:pt idx="520">
                  <c:v>11217465.3010661</c:v>
                </c:pt>
                <c:pt idx="521">
                  <c:v>11217465.3010661</c:v>
                </c:pt>
                <c:pt idx="522">
                  <c:v>11217465.3010661</c:v>
                </c:pt>
                <c:pt idx="523">
                  <c:v>11217465.3010661</c:v>
                </c:pt>
                <c:pt idx="524">
                  <c:v>11217465.3010661</c:v>
                </c:pt>
                <c:pt idx="525">
                  <c:v>11217465.3010661</c:v>
                </c:pt>
                <c:pt idx="526">
                  <c:v>11217465.3010661</c:v>
                </c:pt>
                <c:pt idx="527">
                  <c:v>11217465.3010661</c:v>
                </c:pt>
                <c:pt idx="528">
                  <c:v>11217465.3010661</c:v>
                </c:pt>
                <c:pt idx="529">
                  <c:v>11217465.3010661</c:v>
                </c:pt>
                <c:pt idx="530">
                  <c:v>11217465.3010661</c:v>
                </c:pt>
                <c:pt idx="531">
                  <c:v>11217465.3010661</c:v>
                </c:pt>
                <c:pt idx="532">
                  <c:v>11217465.3010661</c:v>
                </c:pt>
                <c:pt idx="533">
                  <c:v>11217465.3010661</c:v>
                </c:pt>
                <c:pt idx="534">
                  <c:v>11217465.3010661</c:v>
                </c:pt>
                <c:pt idx="535">
                  <c:v>11217465.3010661</c:v>
                </c:pt>
                <c:pt idx="536">
                  <c:v>11217465.3010661</c:v>
                </c:pt>
                <c:pt idx="537">
                  <c:v>11217465.3010661</c:v>
                </c:pt>
                <c:pt idx="538">
                  <c:v>11217465.3010661</c:v>
                </c:pt>
                <c:pt idx="539">
                  <c:v>11217465.3010661</c:v>
                </c:pt>
                <c:pt idx="540">
                  <c:v>11217465.3010661</c:v>
                </c:pt>
                <c:pt idx="541">
                  <c:v>11217465.3010661</c:v>
                </c:pt>
                <c:pt idx="542">
                  <c:v>11217465.3010661</c:v>
                </c:pt>
                <c:pt idx="543">
                  <c:v>11217465.3010661</c:v>
                </c:pt>
                <c:pt idx="544">
                  <c:v>11217465.3010661</c:v>
                </c:pt>
                <c:pt idx="545">
                  <c:v>11217465.3010661</c:v>
                </c:pt>
                <c:pt idx="546">
                  <c:v>11217465.3010661</c:v>
                </c:pt>
                <c:pt idx="547">
                  <c:v>11217465.3010661</c:v>
                </c:pt>
                <c:pt idx="548">
                  <c:v>11217465.3010661</c:v>
                </c:pt>
                <c:pt idx="549">
                  <c:v>11217465.3010661</c:v>
                </c:pt>
                <c:pt idx="550">
                  <c:v>11217465.3010661</c:v>
                </c:pt>
                <c:pt idx="551">
                  <c:v>11217465.3010661</c:v>
                </c:pt>
                <c:pt idx="552">
                  <c:v>11217465.3010661</c:v>
                </c:pt>
                <c:pt idx="553">
                  <c:v>11217465.3010661</c:v>
                </c:pt>
                <c:pt idx="554">
                  <c:v>11217465.3010661</c:v>
                </c:pt>
                <c:pt idx="555">
                  <c:v>11217465.3010661</c:v>
                </c:pt>
                <c:pt idx="556">
                  <c:v>11217465.3010661</c:v>
                </c:pt>
                <c:pt idx="557">
                  <c:v>11217465.3010661</c:v>
                </c:pt>
                <c:pt idx="558">
                  <c:v>11217465.3010661</c:v>
                </c:pt>
                <c:pt idx="559">
                  <c:v>11217465.3010661</c:v>
                </c:pt>
                <c:pt idx="560">
                  <c:v>11217465.3010661</c:v>
                </c:pt>
                <c:pt idx="561">
                  <c:v>11217465.3010661</c:v>
                </c:pt>
                <c:pt idx="562">
                  <c:v>11217465.3010661</c:v>
                </c:pt>
                <c:pt idx="563">
                  <c:v>11217465.3010661</c:v>
                </c:pt>
                <c:pt idx="564">
                  <c:v>11217465.3010661</c:v>
                </c:pt>
                <c:pt idx="565">
                  <c:v>11217465.3010661</c:v>
                </c:pt>
                <c:pt idx="566">
                  <c:v>11217465.3010661</c:v>
                </c:pt>
                <c:pt idx="567">
                  <c:v>11217465.3010661</c:v>
                </c:pt>
                <c:pt idx="568">
                  <c:v>11217465.3010661</c:v>
                </c:pt>
                <c:pt idx="569">
                  <c:v>11217465.3010661</c:v>
                </c:pt>
                <c:pt idx="570">
                  <c:v>11217465.3010661</c:v>
                </c:pt>
                <c:pt idx="571">
                  <c:v>11217465.3010661</c:v>
                </c:pt>
                <c:pt idx="572">
                  <c:v>11217465.3010661</c:v>
                </c:pt>
                <c:pt idx="573">
                  <c:v>11217465.3010661</c:v>
                </c:pt>
                <c:pt idx="574">
                  <c:v>11217465.3010661</c:v>
                </c:pt>
                <c:pt idx="575">
                  <c:v>11217465.3010661</c:v>
                </c:pt>
                <c:pt idx="576">
                  <c:v>11217465.3010661</c:v>
                </c:pt>
                <c:pt idx="577">
                  <c:v>11217465.3010661</c:v>
                </c:pt>
                <c:pt idx="578">
                  <c:v>11217465.3010661</c:v>
                </c:pt>
                <c:pt idx="579">
                  <c:v>11217465.3010661</c:v>
                </c:pt>
                <c:pt idx="580">
                  <c:v>11217465.3010661</c:v>
                </c:pt>
                <c:pt idx="581">
                  <c:v>11217465.3010661</c:v>
                </c:pt>
                <c:pt idx="582">
                  <c:v>11217465.3010661</c:v>
                </c:pt>
                <c:pt idx="583">
                  <c:v>11217465.3010661</c:v>
                </c:pt>
                <c:pt idx="584">
                  <c:v>11217465.3010661</c:v>
                </c:pt>
                <c:pt idx="585">
                  <c:v>11217465.3010661</c:v>
                </c:pt>
                <c:pt idx="586">
                  <c:v>11217465.3010661</c:v>
                </c:pt>
                <c:pt idx="587">
                  <c:v>11217465.3010661</c:v>
                </c:pt>
                <c:pt idx="588">
                  <c:v>11217465.3010661</c:v>
                </c:pt>
                <c:pt idx="589">
                  <c:v>11217465.3010661</c:v>
                </c:pt>
                <c:pt idx="590">
                  <c:v>11217465.3010661</c:v>
                </c:pt>
                <c:pt idx="591">
                  <c:v>11217465.3010661</c:v>
                </c:pt>
                <c:pt idx="592">
                  <c:v>11217465.3010661</c:v>
                </c:pt>
                <c:pt idx="593">
                  <c:v>11217465.3010661</c:v>
                </c:pt>
                <c:pt idx="594">
                  <c:v>11217465.3010661</c:v>
                </c:pt>
                <c:pt idx="595">
                  <c:v>11217465.3010661</c:v>
                </c:pt>
                <c:pt idx="596">
                  <c:v>11217465.3010661</c:v>
                </c:pt>
                <c:pt idx="597">
                  <c:v>11217465.3010661</c:v>
                </c:pt>
                <c:pt idx="598">
                  <c:v>11217465.3010661</c:v>
                </c:pt>
                <c:pt idx="599">
                  <c:v>11217465.3010661</c:v>
                </c:pt>
                <c:pt idx="600">
                  <c:v>11217465.3010661</c:v>
                </c:pt>
                <c:pt idx="601">
                  <c:v>11217465.3010661</c:v>
                </c:pt>
                <c:pt idx="602">
                  <c:v>11217465.3010661</c:v>
                </c:pt>
                <c:pt idx="603">
                  <c:v>11217465.3010661</c:v>
                </c:pt>
                <c:pt idx="604">
                  <c:v>11217465.3010661</c:v>
                </c:pt>
                <c:pt idx="605">
                  <c:v>11217465.3010661</c:v>
                </c:pt>
                <c:pt idx="606">
                  <c:v>11217465.3010661</c:v>
                </c:pt>
                <c:pt idx="607">
                  <c:v>11217465.3010661</c:v>
                </c:pt>
                <c:pt idx="608">
                  <c:v>11217465.3010661</c:v>
                </c:pt>
                <c:pt idx="609">
                  <c:v>11217465.3010661</c:v>
                </c:pt>
                <c:pt idx="610">
                  <c:v>11217465.3010661</c:v>
                </c:pt>
                <c:pt idx="611">
                  <c:v>11217465.3010661</c:v>
                </c:pt>
                <c:pt idx="612">
                  <c:v>11217465.3010661</c:v>
                </c:pt>
                <c:pt idx="613">
                  <c:v>11217465.3010661</c:v>
                </c:pt>
                <c:pt idx="614">
                  <c:v>11217465.3010661</c:v>
                </c:pt>
                <c:pt idx="615">
                  <c:v>11217465.3010661</c:v>
                </c:pt>
                <c:pt idx="616">
                  <c:v>11217465.3010661</c:v>
                </c:pt>
                <c:pt idx="617">
                  <c:v>11217465.3010661</c:v>
                </c:pt>
                <c:pt idx="618">
                  <c:v>11217465.3010661</c:v>
                </c:pt>
                <c:pt idx="619">
                  <c:v>11217465.3010661</c:v>
                </c:pt>
                <c:pt idx="620">
                  <c:v>11217465.3010661</c:v>
                </c:pt>
                <c:pt idx="621">
                  <c:v>11217465.3010661</c:v>
                </c:pt>
                <c:pt idx="622">
                  <c:v>11217465.3010661</c:v>
                </c:pt>
                <c:pt idx="623">
                  <c:v>11217465.3010661</c:v>
                </c:pt>
                <c:pt idx="624">
                  <c:v>11217465.3010661</c:v>
                </c:pt>
                <c:pt idx="625">
                  <c:v>11217465.3010661</c:v>
                </c:pt>
                <c:pt idx="626">
                  <c:v>11217465.3010661</c:v>
                </c:pt>
                <c:pt idx="627">
                  <c:v>11217465.3010661</c:v>
                </c:pt>
                <c:pt idx="628">
                  <c:v>11217465.3010661</c:v>
                </c:pt>
                <c:pt idx="629">
                  <c:v>11217465.3010661</c:v>
                </c:pt>
                <c:pt idx="630">
                  <c:v>11217465.3010661</c:v>
                </c:pt>
                <c:pt idx="631">
                  <c:v>11217465.3010661</c:v>
                </c:pt>
                <c:pt idx="632">
                  <c:v>11217465.3010661</c:v>
                </c:pt>
                <c:pt idx="633">
                  <c:v>11217465.3010661</c:v>
                </c:pt>
                <c:pt idx="634">
                  <c:v>11217465.3010661</c:v>
                </c:pt>
                <c:pt idx="635">
                  <c:v>11217465.3010661</c:v>
                </c:pt>
                <c:pt idx="636">
                  <c:v>11217465.3010661</c:v>
                </c:pt>
                <c:pt idx="637">
                  <c:v>11217465.3010661</c:v>
                </c:pt>
                <c:pt idx="638">
                  <c:v>11217465.3010661</c:v>
                </c:pt>
                <c:pt idx="639">
                  <c:v>11217465.3010661</c:v>
                </c:pt>
                <c:pt idx="640">
                  <c:v>11217465.3010661</c:v>
                </c:pt>
                <c:pt idx="641">
                  <c:v>11217465.3010661</c:v>
                </c:pt>
                <c:pt idx="642">
                  <c:v>11217465.3010661</c:v>
                </c:pt>
                <c:pt idx="643">
                  <c:v>11217465.3010661</c:v>
                </c:pt>
                <c:pt idx="644">
                  <c:v>11217465.3010661</c:v>
                </c:pt>
                <c:pt idx="645">
                  <c:v>11217465.3010661</c:v>
                </c:pt>
                <c:pt idx="646">
                  <c:v>11217465.3010661</c:v>
                </c:pt>
                <c:pt idx="647">
                  <c:v>11217465.3010661</c:v>
                </c:pt>
                <c:pt idx="648">
                  <c:v>11217465.3010661</c:v>
                </c:pt>
                <c:pt idx="649">
                  <c:v>11217465.3010661</c:v>
                </c:pt>
                <c:pt idx="650">
                  <c:v>11217465.3010661</c:v>
                </c:pt>
                <c:pt idx="651">
                  <c:v>11217465.3010661</c:v>
                </c:pt>
                <c:pt idx="652">
                  <c:v>11217465.3010661</c:v>
                </c:pt>
                <c:pt idx="653">
                  <c:v>11217465.3010661</c:v>
                </c:pt>
                <c:pt idx="654">
                  <c:v>11217465.3010661</c:v>
                </c:pt>
                <c:pt idx="655">
                  <c:v>11217465.3010661</c:v>
                </c:pt>
                <c:pt idx="656">
                  <c:v>11217465.3010661</c:v>
                </c:pt>
                <c:pt idx="657">
                  <c:v>11217465.3010661</c:v>
                </c:pt>
                <c:pt idx="658">
                  <c:v>11217465.3010661</c:v>
                </c:pt>
                <c:pt idx="659">
                  <c:v>11217465.3010661</c:v>
                </c:pt>
                <c:pt idx="660">
                  <c:v>11217465.3010661</c:v>
                </c:pt>
                <c:pt idx="661">
                  <c:v>11217465.3010661</c:v>
                </c:pt>
                <c:pt idx="662">
                  <c:v>11217465.3010661</c:v>
                </c:pt>
                <c:pt idx="663">
                  <c:v>11217465.3010661</c:v>
                </c:pt>
                <c:pt idx="664">
                  <c:v>11217465.3010661</c:v>
                </c:pt>
                <c:pt idx="665">
                  <c:v>11217465.3010661</c:v>
                </c:pt>
                <c:pt idx="666">
                  <c:v>11217465.3010661</c:v>
                </c:pt>
                <c:pt idx="667">
                  <c:v>11217465.3010661</c:v>
                </c:pt>
                <c:pt idx="668">
                  <c:v>11217465.3010661</c:v>
                </c:pt>
                <c:pt idx="669">
                  <c:v>11217465.3010661</c:v>
                </c:pt>
                <c:pt idx="670">
                  <c:v>11217465.3010661</c:v>
                </c:pt>
                <c:pt idx="671">
                  <c:v>11217465.3010661</c:v>
                </c:pt>
                <c:pt idx="672">
                  <c:v>11217465.3010661</c:v>
                </c:pt>
                <c:pt idx="673">
                  <c:v>11217465.3010661</c:v>
                </c:pt>
                <c:pt idx="674">
                  <c:v>11217465.3010661</c:v>
                </c:pt>
                <c:pt idx="675">
                  <c:v>11217465.3010661</c:v>
                </c:pt>
                <c:pt idx="676">
                  <c:v>11217465.3010661</c:v>
                </c:pt>
                <c:pt idx="677">
                  <c:v>11217465.3010661</c:v>
                </c:pt>
                <c:pt idx="678">
                  <c:v>11217465.3010661</c:v>
                </c:pt>
                <c:pt idx="679">
                  <c:v>11217465.3010661</c:v>
                </c:pt>
                <c:pt idx="680">
                  <c:v>11217465.3010661</c:v>
                </c:pt>
                <c:pt idx="681">
                  <c:v>11217465.3010661</c:v>
                </c:pt>
                <c:pt idx="682">
                  <c:v>11217465.3010661</c:v>
                </c:pt>
                <c:pt idx="683">
                  <c:v>11217465.3010661</c:v>
                </c:pt>
                <c:pt idx="684">
                  <c:v>11217465.3010661</c:v>
                </c:pt>
                <c:pt idx="685">
                  <c:v>11217465.3010661</c:v>
                </c:pt>
                <c:pt idx="686">
                  <c:v>11217465.3010661</c:v>
                </c:pt>
                <c:pt idx="687">
                  <c:v>11217465.3010661</c:v>
                </c:pt>
                <c:pt idx="688">
                  <c:v>11217465.3010661</c:v>
                </c:pt>
                <c:pt idx="689">
                  <c:v>11217465.3010661</c:v>
                </c:pt>
                <c:pt idx="690">
                  <c:v>11217465.3010661</c:v>
                </c:pt>
                <c:pt idx="691">
                  <c:v>11217465.3010661</c:v>
                </c:pt>
                <c:pt idx="692">
                  <c:v>11217465.3010661</c:v>
                </c:pt>
                <c:pt idx="693">
                  <c:v>11217465.3010661</c:v>
                </c:pt>
                <c:pt idx="694">
                  <c:v>11217465.3010661</c:v>
                </c:pt>
                <c:pt idx="695">
                  <c:v>11217465.3010661</c:v>
                </c:pt>
                <c:pt idx="696">
                  <c:v>11217465.3010661</c:v>
                </c:pt>
                <c:pt idx="697">
                  <c:v>11217465.3010661</c:v>
                </c:pt>
                <c:pt idx="698">
                  <c:v>11217465.3010661</c:v>
                </c:pt>
                <c:pt idx="699">
                  <c:v>11217465.3010661</c:v>
                </c:pt>
                <c:pt idx="700">
                  <c:v>11217465.3010661</c:v>
                </c:pt>
                <c:pt idx="701">
                  <c:v>11217465.3010661</c:v>
                </c:pt>
                <c:pt idx="702">
                  <c:v>11217465.3010661</c:v>
                </c:pt>
                <c:pt idx="703">
                  <c:v>11217465.3010661</c:v>
                </c:pt>
                <c:pt idx="704">
                  <c:v>11217465.3010661</c:v>
                </c:pt>
                <c:pt idx="705">
                  <c:v>11217465.3010661</c:v>
                </c:pt>
                <c:pt idx="706">
                  <c:v>11217465.3010661</c:v>
                </c:pt>
                <c:pt idx="707">
                  <c:v>11217465.3010661</c:v>
                </c:pt>
                <c:pt idx="708">
                  <c:v>11217465.3010661</c:v>
                </c:pt>
                <c:pt idx="709">
                  <c:v>11217465.3010661</c:v>
                </c:pt>
                <c:pt idx="710">
                  <c:v>11217465.3010661</c:v>
                </c:pt>
                <c:pt idx="711">
                  <c:v>11217465.3010661</c:v>
                </c:pt>
                <c:pt idx="712">
                  <c:v>11217465.3010661</c:v>
                </c:pt>
                <c:pt idx="713">
                  <c:v>11217465.3010661</c:v>
                </c:pt>
                <c:pt idx="714">
                  <c:v>11217465.3010661</c:v>
                </c:pt>
                <c:pt idx="715">
                  <c:v>11217465.3010661</c:v>
                </c:pt>
                <c:pt idx="716">
                  <c:v>11217465.3010661</c:v>
                </c:pt>
                <c:pt idx="717">
                  <c:v>11217465.3010661</c:v>
                </c:pt>
                <c:pt idx="718">
                  <c:v>11217465.3010661</c:v>
                </c:pt>
                <c:pt idx="719">
                  <c:v>11217465.3010661</c:v>
                </c:pt>
                <c:pt idx="720">
                  <c:v>11217465.3010661</c:v>
                </c:pt>
                <c:pt idx="721">
                  <c:v>11217465.3010661</c:v>
                </c:pt>
                <c:pt idx="722">
                  <c:v>11217465.3010661</c:v>
                </c:pt>
                <c:pt idx="723">
                  <c:v>11217465.3010661</c:v>
                </c:pt>
                <c:pt idx="724">
                  <c:v>11217465.3010661</c:v>
                </c:pt>
                <c:pt idx="725">
                  <c:v>11217465.3010661</c:v>
                </c:pt>
                <c:pt idx="726">
                  <c:v>11217465.3010661</c:v>
                </c:pt>
                <c:pt idx="727">
                  <c:v>11217465.3010661</c:v>
                </c:pt>
                <c:pt idx="728">
                  <c:v>11217465.3010661</c:v>
                </c:pt>
                <c:pt idx="729">
                  <c:v>11217465.3010661</c:v>
                </c:pt>
                <c:pt idx="730">
                  <c:v>11217465.3010661</c:v>
                </c:pt>
                <c:pt idx="731">
                  <c:v>11217465.3010661</c:v>
                </c:pt>
                <c:pt idx="732">
                  <c:v>11217465.3010661</c:v>
                </c:pt>
                <c:pt idx="733">
                  <c:v>11217465.3010661</c:v>
                </c:pt>
                <c:pt idx="734">
                  <c:v>11217465.3010661</c:v>
                </c:pt>
                <c:pt idx="735">
                  <c:v>11217465.3010661</c:v>
                </c:pt>
                <c:pt idx="736">
                  <c:v>11217465.3010661</c:v>
                </c:pt>
                <c:pt idx="737">
                  <c:v>11217465.3010661</c:v>
                </c:pt>
                <c:pt idx="738">
                  <c:v>11217465.3010661</c:v>
                </c:pt>
                <c:pt idx="739">
                  <c:v>11217465.3010661</c:v>
                </c:pt>
                <c:pt idx="740">
                  <c:v>11217465.3010661</c:v>
                </c:pt>
                <c:pt idx="741">
                  <c:v>11217465.3010661</c:v>
                </c:pt>
                <c:pt idx="742">
                  <c:v>11217465.3010661</c:v>
                </c:pt>
                <c:pt idx="743">
                  <c:v>11217465.3010661</c:v>
                </c:pt>
                <c:pt idx="744">
                  <c:v>11217465.3010661</c:v>
                </c:pt>
                <c:pt idx="745">
                  <c:v>11217465.3010661</c:v>
                </c:pt>
                <c:pt idx="746">
                  <c:v>11217465.3010661</c:v>
                </c:pt>
                <c:pt idx="747">
                  <c:v>11217465.3010661</c:v>
                </c:pt>
                <c:pt idx="748">
                  <c:v>11217465.3010661</c:v>
                </c:pt>
                <c:pt idx="749">
                  <c:v>11217465.3010661</c:v>
                </c:pt>
                <c:pt idx="750">
                  <c:v>11217465.3010661</c:v>
                </c:pt>
                <c:pt idx="751">
                  <c:v>11217465.3010661</c:v>
                </c:pt>
                <c:pt idx="752">
                  <c:v>11217465.3010661</c:v>
                </c:pt>
                <c:pt idx="753">
                  <c:v>11217465.3010661</c:v>
                </c:pt>
                <c:pt idx="754">
                  <c:v>11217465.3010661</c:v>
                </c:pt>
                <c:pt idx="755">
                  <c:v>11217465.3010661</c:v>
                </c:pt>
                <c:pt idx="756">
                  <c:v>11217465.3010661</c:v>
                </c:pt>
                <c:pt idx="757">
                  <c:v>11217465.3010661</c:v>
                </c:pt>
                <c:pt idx="758">
                  <c:v>11217465.3010661</c:v>
                </c:pt>
                <c:pt idx="759">
                  <c:v>11217465.3010661</c:v>
                </c:pt>
                <c:pt idx="760">
                  <c:v>11217465.3010661</c:v>
                </c:pt>
                <c:pt idx="761">
                  <c:v>11217465.3010661</c:v>
                </c:pt>
                <c:pt idx="762">
                  <c:v>11217465.3010661</c:v>
                </c:pt>
                <c:pt idx="763">
                  <c:v>11217465.3010661</c:v>
                </c:pt>
                <c:pt idx="764">
                  <c:v>11217465.3010661</c:v>
                </c:pt>
                <c:pt idx="765">
                  <c:v>11217465.3010661</c:v>
                </c:pt>
                <c:pt idx="766">
                  <c:v>11217465.3010661</c:v>
                </c:pt>
                <c:pt idx="767">
                  <c:v>11217465.3010661</c:v>
                </c:pt>
                <c:pt idx="768">
                  <c:v>11217465.3010661</c:v>
                </c:pt>
                <c:pt idx="769">
                  <c:v>11217465.3010661</c:v>
                </c:pt>
                <c:pt idx="770">
                  <c:v>11217465.3010661</c:v>
                </c:pt>
                <c:pt idx="771">
                  <c:v>11217465.3010661</c:v>
                </c:pt>
                <c:pt idx="772">
                  <c:v>11217465.3010661</c:v>
                </c:pt>
                <c:pt idx="773">
                  <c:v>11217465.3010661</c:v>
                </c:pt>
                <c:pt idx="774">
                  <c:v>11217465.3010661</c:v>
                </c:pt>
                <c:pt idx="775">
                  <c:v>11217465.3010661</c:v>
                </c:pt>
                <c:pt idx="776">
                  <c:v>11217465.3010661</c:v>
                </c:pt>
                <c:pt idx="777">
                  <c:v>11217465.3010661</c:v>
                </c:pt>
                <c:pt idx="778">
                  <c:v>11217465.3010661</c:v>
                </c:pt>
                <c:pt idx="779">
                  <c:v>11217465.3010661</c:v>
                </c:pt>
                <c:pt idx="780">
                  <c:v>11217465.3010661</c:v>
                </c:pt>
                <c:pt idx="781">
                  <c:v>11217465.3010661</c:v>
                </c:pt>
                <c:pt idx="782">
                  <c:v>11217465.3010661</c:v>
                </c:pt>
                <c:pt idx="783">
                  <c:v>11217465.3010661</c:v>
                </c:pt>
                <c:pt idx="784">
                  <c:v>11217465.3010661</c:v>
                </c:pt>
                <c:pt idx="785">
                  <c:v>11217465.3010661</c:v>
                </c:pt>
                <c:pt idx="786">
                  <c:v>11217465.3010661</c:v>
                </c:pt>
                <c:pt idx="787">
                  <c:v>11217465.3010661</c:v>
                </c:pt>
                <c:pt idx="788">
                  <c:v>11217465.3010661</c:v>
                </c:pt>
                <c:pt idx="789">
                  <c:v>11217465.3010661</c:v>
                </c:pt>
                <c:pt idx="790">
                  <c:v>11217465.3010661</c:v>
                </c:pt>
                <c:pt idx="791">
                  <c:v>11217465.3010661</c:v>
                </c:pt>
                <c:pt idx="792">
                  <c:v>11217465.3010661</c:v>
                </c:pt>
                <c:pt idx="793">
                  <c:v>11217465.3010661</c:v>
                </c:pt>
                <c:pt idx="794">
                  <c:v>11217465.3010661</c:v>
                </c:pt>
                <c:pt idx="795">
                  <c:v>11217465.3010661</c:v>
                </c:pt>
                <c:pt idx="796">
                  <c:v>11217465.3010661</c:v>
                </c:pt>
                <c:pt idx="797">
                  <c:v>11217465.3010661</c:v>
                </c:pt>
                <c:pt idx="798">
                  <c:v>11217465.3010661</c:v>
                </c:pt>
                <c:pt idx="799">
                  <c:v>11217465.3010661</c:v>
                </c:pt>
                <c:pt idx="800">
                  <c:v>11217465.3010661</c:v>
                </c:pt>
                <c:pt idx="801">
                  <c:v>11217465.3010661</c:v>
                </c:pt>
                <c:pt idx="802">
                  <c:v>11217465.3010661</c:v>
                </c:pt>
                <c:pt idx="803">
                  <c:v>11217465.3010661</c:v>
                </c:pt>
                <c:pt idx="804">
                  <c:v>11217465.3010661</c:v>
                </c:pt>
                <c:pt idx="805">
                  <c:v>11217465.3010661</c:v>
                </c:pt>
                <c:pt idx="806">
                  <c:v>11217465.3010661</c:v>
                </c:pt>
                <c:pt idx="807">
                  <c:v>11217465.3010661</c:v>
                </c:pt>
                <c:pt idx="808">
                  <c:v>11217465.3010661</c:v>
                </c:pt>
                <c:pt idx="809">
                  <c:v>11217465.3010661</c:v>
                </c:pt>
                <c:pt idx="810">
                  <c:v>11217465.3010661</c:v>
                </c:pt>
                <c:pt idx="811">
                  <c:v>11217465.3010661</c:v>
                </c:pt>
                <c:pt idx="812">
                  <c:v>11217465.3010661</c:v>
                </c:pt>
                <c:pt idx="813">
                  <c:v>11217465.3010661</c:v>
                </c:pt>
                <c:pt idx="814">
                  <c:v>11217465.3010661</c:v>
                </c:pt>
                <c:pt idx="815">
                  <c:v>11217465.3010661</c:v>
                </c:pt>
                <c:pt idx="816">
                  <c:v>11217465.3010661</c:v>
                </c:pt>
                <c:pt idx="817">
                  <c:v>11217465.3010661</c:v>
                </c:pt>
                <c:pt idx="818">
                  <c:v>11217465.3010661</c:v>
                </c:pt>
                <c:pt idx="819">
                  <c:v>11217465.3010661</c:v>
                </c:pt>
                <c:pt idx="820">
                  <c:v>11217465.3010661</c:v>
                </c:pt>
                <c:pt idx="821">
                  <c:v>11217465.3010661</c:v>
                </c:pt>
                <c:pt idx="822">
                  <c:v>11217465.3010661</c:v>
                </c:pt>
                <c:pt idx="823">
                  <c:v>11217465.3010661</c:v>
                </c:pt>
                <c:pt idx="824">
                  <c:v>11217465.3010661</c:v>
                </c:pt>
                <c:pt idx="825">
                  <c:v>11217465.3010661</c:v>
                </c:pt>
                <c:pt idx="826">
                  <c:v>11217465.3010661</c:v>
                </c:pt>
                <c:pt idx="827">
                  <c:v>11217465.3010661</c:v>
                </c:pt>
                <c:pt idx="828">
                  <c:v>11217465.3010661</c:v>
                </c:pt>
                <c:pt idx="829">
                  <c:v>11217465.3010661</c:v>
                </c:pt>
                <c:pt idx="830">
                  <c:v>11217465.3010661</c:v>
                </c:pt>
                <c:pt idx="831">
                  <c:v>11217465.3010661</c:v>
                </c:pt>
                <c:pt idx="832">
                  <c:v>11217465.3010661</c:v>
                </c:pt>
                <c:pt idx="833">
                  <c:v>11217465.3010661</c:v>
                </c:pt>
                <c:pt idx="834">
                  <c:v>11217465.3010661</c:v>
                </c:pt>
                <c:pt idx="835">
                  <c:v>11217465.3010661</c:v>
                </c:pt>
                <c:pt idx="836">
                  <c:v>11217465.3010661</c:v>
                </c:pt>
                <c:pt idx="837">
                  <c:v>11217465.3010661</c:v>
                </c:pt>
                <c:pt idx="838">
                  <c:v>11217465.3010661</c:v>
                </c:pt>
                <c:pt idx="839">
                  <c:v>11217465.3010661</c:v>
                </c:pt>
                <c:pt idx="840">
                  <c:v>11217465.3010661</c:v>
                </c:pt>
                <c:pt idx="841">
                  <c:v>11217465.3010661</c:v>
                </c:pt>
                <c:pt idx="842">
                  <c:v>11217465.3010661</c:v>
                </c:pt>
                <c:pt idx="843">
                  <c:v>11217465.3010661</c:v>
                </c:pt>
                <c:pt idx="844">
                  <c:v>11217465.3010661</c:v>
                </c:pt>
                <c:pt idx="845">
                  <c:v>11217465.3010661</c:v>
                </c:pt>
                <c:pt idx="846">
                  <c:v>11217465.3010661</c:v>
                </c:pt>
                <c:pt idx="847">
                  <c:v>11217465.3010661</c:v>
                </c:pt>
                <c:pt idx="848">
                  <c:v>11217465.3010661</c:v>
                </c:pt>
                <c:pt idx="849">
                  <c:v>11217465.3010661</c:v>
                </c:pt>
                <c:pt idx="850">
                  <c:v>11217465.3010661</c:v>
                </c:pt>
                <c:pt idx="851">
                  <c:v>11217465.3010661</c:v>
                </c:pt>
                <c:pt idx="852">
                  <c:v>11217465.3010661</c:v>
                </c:pt>
                <c:pt idx="853">
                  <c:v>11217465.3010661</c:v>
                </c:pt>
                <c:pt idx="854">
                  <c:v>11217465.3010661</c:v>
                </c:pt>
                <c:pt idx="855">
                  <c:v>11217465.3010661</c:v>
                </c:pt>
                <c:pt idx="856">
                  <c:v>11217465.3010661</c:v>
                </c:pt>
                <c:pt idx="857">
                  <c:v>11217465.3010661</c:v>
                </c:pt>
                <c:pt idx="858">
                  <c:v>11217465.3010661</c:v>
                </c:pt>
                <c:pt idx="859">
                  <c:v>11217465.3010661</c:v>
                </c:pt>
                <c:pt idx="860">
                  <c:v>11217465.3010661</c:v>
                </c:pt>
                <c:pt idx="861">
                  <c:v>11217465.3010661</c:v>
                </c:pt>
                <c:pt idx="862">
                  <c:v>11217465.3010661</c:v>
                </c:pt>
                <c:pt idx="863">
                  <c:v>11217465.3010661</c:v>
                </c:pt>
                <c:pt idx="864">
                  <c:v>11217465.3010661</c:v>
                </c:pt>
                <c:pt idx="865">
                  <c:v>11217465.3010661</c:v>
                </c:pt>
                <c:pt idx="866">
                  <c:v>11217465.3010661</c:v>
                </c:pt>
                <c:pt idx="867">
                  <c:v>11217465.3010661</c:v>
                </c:pt>
                <c:pt idx="868">
                  <c:v>11217465.3010661</c:v>
                </c:pt>
                <c:pt idx="869">
                  <c:v>11217465.3010661</c:v>
                </c:pt>
                <c:pt idx="870">
                  <c:v>11217465.3010661</c:v>
                </c:pt>
                <c:pt idx="871">
                  <c:v>11217465.3010661</c:v>
                </c:pt>
                <c:pt idx="872">
                  <c:v>11217465.3010661</c:v>
                </c:pt>
                <c:pt idx="873">
                  <c:v>11217465.3010661</c:v>
                </c:pt>
                <c:pt idx="874">
                  <c:v>11217465.3010661</c:v>
                </c:pt>
                <c:pt idx="875">
                  <c:v>11217465.3010661</c:v>
                </c:pt>
                <c:pt idx="876">
                  <c:v>11217465.3010661</c:v>
                </c:pt>
                <c:pt idx="877">
                  <c:v>11217465.3010661</c:v>
                </c:pt>
                <c:pt idx="878">
                  <c:v>11217465.3010661</c:v>
                </c:pt>
                <c:pt idx="879">
                  <c:v>11217465.3010661</c:v>
                </c:pt>
                <c:pt idx="880">
                  <c:v>11217465.3010661</c:v>
                </c:pt>
                <c:pt idx="881">
                  <c:v>11217465.3010661</c:v>
                </c:pt>
                <c:pt idx="882">
                  <c:v>11217465.3010661</c:v>
                </c:pt>
                <c:pt idx="883">
                  <c:v>11217465.3010661</c:v>
                </c:pt>
                <c:pt idx="884">
                  <c:v>11217465.3010661</c:v>
                </c:pt>
                <c:pt idx="885">
                  <c:v>11217465.3010661</c:v>
                </c:pt>
                <c:pt idx="886">
                  <c:v>11217465.3010661</c:v>
                </c:pt>
                <c:pt idx="887">
                  <c:v>11217465.3010661</c:v>
                </c:pt>
                <c:pt idx="888">
                  <c:v>11217465.3010661</c:v>
                </c:pt>
                <c:pt idx="889">
                  <c:v>11217465.3010661</c:v>
                </c:pt>
                <c:pt idx="890">
                  <c:v>11217465.3010661</c:v>
                </c:pt>
                <c:pt idx="891">
                  <c:v>11217465.3010661</c:v>
                </c:pt>
                <c:pt idx="892">
                  <c:v>11217465.3010661</c:v>
                </c:pt>
                <c:pt idx="893">
                  <c:v>11217465.3010661</c:v>
                </c:pt>
                <c:pt idx="894">
                  <c:v>11217465.3010661</c:v>
                </c:pt>
                <c:pt idx="895">
                  <c:v>11217465.3010661</c:v>
                </c:pt>
                <c:pt idx="896">
                  <c:v>11217465.3010661</c:v>
                </c:pt>
                <c:pt idx="897">
                  <c:v>11217465.3010661</c:v>
                </c:pt>
                <c:pt idx="898">
                  <c:v>11217465.3010661</c:v>
                </c:pt>
                <c:pt idx="899">
                  <c:v>11217465.3010661</c:v>
                </c:pt>
                <c:pt idx="900">
                  <c:v>11217465.3010661</c:v>
                </c:pt>
                <c:pt idx="901">
                  <c:v>11217465.3010661</c:v>
                </c:pt>
                <c:pt idx="902">
                  <c:v>11217465.3010661</c:v>
                </c:pt>
                <c:pt idx="903">
                  <c:v>11217465.3010661</c:v>
                </c:pt>
                <c:pt idx="904">
                  <c:v>11217465.3010661</c:v>
                </c:pt>
                <c:pt idx="905">
                  <c:v>11217465.3010661</c:v>
                </c:pt>
                <c:pt idx="906">
                  <c:v>11217465.3010661</c:v>
                </c:pt>
                <c:pt idx="907">
                  <c:v>11217465.3010661</c:v>
                </c:pt>
                <c:pt idx="908">
                  <c:v>11217465.3010661</c:v>
                </c:pt>
                <c:pt idx="909">
                  <c:v>11217465.3010661</c:v>
                </c:pt>
                <c:pt idx="910">
                  <c:v>11217465.3010661</c:v>
                </c:pt>
                <c:pt idx="911">
                  <c:v>11217465.3010661</c:v>
                </c:pt>
                <c:pt idx="912">
                  <c:v>11217465.3010661</c:v>
                </c:pt>
                <c:pt idx="913">
                  <c:v>11217465.3010661</c:v>
                </c:pt>
                <c:pt idx="914">
                  <c:v>11217465.3010661</c:v>
                </c:pt>
                <c:pt idx="915">
                  <c:v>11217465.3010661</c:v>
                </c:pt>
                <c:pt idx="916">
                  <c:v>11217465.3010661</c:v>
                </c:pt>
                <c:pt idx="917">
                  <c:v>11217465.3010661</c:v>
                </c:pt>
                <c:pt idx="918">
                  <c:v>11217465.3010661</c:v>
                </c:pt>
                <c:pt idx="919">
                  <c:v>11217465.3010661</c:v>
                </c:pt>
                <c:pt idx="920">
                  <c:v>11217465.3010661</c:v>
                </c:pt>
                <c:pt idx="921">
                  <c:v>11217465.3010661</c:v>
                </c:pt>
                <c:pt idx="922">
                  <c:v>11217465.3010661</c:v>
                </c:pt>
                <c:pt idx="923">
                  <c:v>11217465.3010661</c:v>
                </c:pt>
                <c:pt idx="924">
                  <c:v>11217465.3010661</c:v>
                </c:pt>
                <c:pt idx="925">
                  <c:v>11217465.3010661</c:v>
                </c:pt>
                <c:pt idx="926">
                  <c:v>11217465.3010661</c:v>
                </c:pt>
                <c:pt idx="927">
                  <c:v>11217465.3010661</c:v>
                </c:pt>
                <c:pt idx="928">
                  <c:v>11217465.3010661</c:v>
                </c:pt>
                <c:pt idx="929">
                  <c:v>11217465.3010661</c:v>
                </c:pt>
                <c:pt idx="930">
                  <c:v>11217465.3010661</c:v>
                </c:pt>
                <c:pt idx="931">
                  <c:v>11217465.3010661</c:v>
                </c:pt>
                <c:pt idx="932">
                  <c:v>11217465.3010661</c:v>
                </c:pt>
                <c:pt idx="933">
                  <c:v>11217465.3010661</c:v>
                </c:pt>
                <c:pt idx="934">
                  <c:v>11217465.3010661</c:v>
                </c:pt>
                <c:pt idx="935">
                  <c:v>11217465.3010661</c:v>
                </c:pt>
                <c:pt idx="936">
                  <c:v>11217465.3010661</c:v>
                </c:pt>
                <c:pt idx="937">
                  <c:v>11217465.3010661</c:v>
                </c:pt>
                <c:pt idx="938">
                  <c:v>11217465.3010661</c:v>
                </c:pt>
                <c:pt idx="939">
                  <c:v>11217465.3010661</c:v>
                </c:pt>
                <c:pt idx="940">
                  <c:v>11217465.3010661</c:v>
                </c:pt>
                <c:pt idx="941">
                  <c:v>11217465.3010661</c:v>
                </c:pt>
                <c:pt idx="942">
                  <c:v>11217465.3010661</c:v>
                </c:pt>
                <c:pt idx="943">
                  <c:v>11217465.3010661</c:v>
                </c:pt>
                <c:pt idx="944">
                  <c:v>11217465.3010661</c:v>
                </c:pt>
                <c:pt idx="945">
                  <c:v>11217465.3010661</c:v>
                </c:pt>
                <c:pt idx="946">
                  <c:v>11217465.3010661</c:v>
                </c:pt>
                <c:pt idx="947">
                  <c:v>11217465.3010661</c:v>
                </c:pt>
                <c:pt idx="948">
                  <c:v>11217465.3010661</c:v>
                </c:pt>
                <c:pt idx="949">
                  <c:v>11217465.3010661</c:v>
                </c:pt>
                <c:pt idx="950">
                  <c:v>11217465.3010661</c:v>
                </c:pt>
                <c:pt idx="951">
                  <c:v>11217465.3010661</c:v>
                </c:pt>
                <c:pt idx="952">
                  <c:v>11217465.3010661</c:v>
                </c:pt>
                <c:pt idx="953">
                  <c:v>11217465.3010661</c:v>
                </c:pt>
                <c:pt idx="954">
                  <c:v>11217465.3010661</c:v>
                </c:pt>
                <c:pt idx="955">
                  <c:v>11217465.3010661</c:v>
                </c:pt>
                <c:pt idx="956">
                  <c:v>11217465.3010661</c:v>
                </c:pt>
                <c:pt idx="957">
                  <c:v>11217465.3010661</c:v>
                </c:pt>
                <c:pt idx="958">
                  <c:v>11217465.3010661</c:v>
                </c:pt>
                <c:pt idx="959">
                  <c:v>11217465.3010661</c:v>
                </c:pt>
                <c:pt idx="960">
                  <c:v>11217465.3010661</c:v>
                </c:pt>
                <c:pt idx="961">
                  <c:v>11217465.3010661</c:v>
                </c:pt>
                <c:pt idx="962">
                  <c:v>11217465.3010661</c:v>
                </c:pt>
                <c:pt idx="963">
                  <c:v>11217465.3010661</c:v>
                </c:pt>
                <c:pt idx="964">
                  <c:v>11217465.3010661</c:v>
                </c:pt>
                <c:pt idx="965">
                  <c:v>11217465.3010661</c:v>
                </c:pt>
                <c:pt idx="966">
                  <c:v>11217465.3010661</c:v>
                </c:pt>
                <c:pt idx="967">
                  <c:v>11217465.3010661</c:v>
                </c:pt>
                <c:pt idx="968">
                  <c:v>11217465.3010661</c:v>
                </c:pt>
                <c:pt idx="969">
                  <c:v>11217465.3010661</c:v>
                </c:pt>
                <c:pt idx="970">
                  <c:v>11217465.3010661</c:v>
                </c:pt>
                <c:pt idx="971">
                  <c:v>11217465.3010661</c:v>
                </c:pt>
                <c:pt idx="972">
                  <c:v>11217465.3010661</c:v>
                </c:pt>
                <c:pt idx="973">
                  <c:v>11217465.3010661</c:v>
                </c:pt>
                <c:pt idx="974">
                  <c:v>11217465.3010661</c:v>
                </c:pt>
                <c:pt idx="975">
                  <c:v>11217465.3010661</c:v>
                </c:pt>
                <c:pt idx="976">
                  <c:v>11217465.3010661</c:v>
                </c:pt>
                <c:pt idx="977">
                  <c:v>11217465.3010661</c:v>
                </c:pt>
                <c:pt idx="978">
                  <c:v>11217465.3010661</c:v>
                </c:pt>
                <c:pt idx="979">
                  <c:v>11217465.3010661</c:v>
                </c:pt>
                <c:pt idx="980">
                  <c:v>11217465.3010661</c:v>
                </c:pt>
                <c:pt idx="981">
                  <c:v>11217465.3010661</c:v>
                </c:pt>
                <c:pt idx="982">
                  <c:v>11217465.3010661</c:v>
                </c:pt>
                <c:pt idx="983">
                  <c:v>11217465.3010661</c:v>
                </c:pt>
                <c:pt idx="984">
                  <c:v>11217465.3010661</c:v>
                </c:pt>
                <c:pt idx="985">
                  <c:v>11217465.3010661</c:v>
                </c:pt>
                <c:pt idx="986">
                  <c:v>11217465.3010661</c:v>
                </c:pt>
                <c:pt idx="987">
                  <c:v>11217465.3010661</c:v>
                </c:pt>
                <c:pt idx="988">
                  <c:v>11217465.3010661</c:v>
                </c:pt>
                <c:pt idx="989">
                  <c:v>11217465.3010661</c:v>
                </c:pt>
                <c:pt idx="990">
                  <c:v>11217465.3010661</c:v>
                </c:pt>
                <c:pt idx="991">
                  <c:v>11217465.3010661</c:v>
                </c:pt>
                <c:pt idx="992">
                  <c:v>11217465.3010661</c:v>
                </c:pt>
                <c:pt idx="993">
                  <c:v>11217465.3010661</c:v>
                </c:pt>
                <c:pt idx="994">
                  <c:v>11217465.3010661</c:v>
                </c:pt>
                <c:pt idx="995">
                  <c:v>11217465.3010661</c:v>
                </c:pt>
                <c:pt idx="996">
                  <c:v>11217465.3010661</c:v>
                </c:pt>
                <c:pt idx="997">
                  <c:v>11217465.3010661</c:v>
                </c:pt>
                <c:pt idx="998">
                  <c:v>11217465.3010661</c:v>
                </c:pt>
                <c:pt idx="999">
                  <c:v>11217465.3010661</c:v>
                </c:pt>
                <c:pt idx="1000">
                  <c:v>11217465.3010661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Trans!$B$2:$B$1002</c:f>
              <c:numCache>
                <c:formatCode>General</c:formatCode>
                <c:ptCount val="1001"/>
                <c:pt idx="0">
                  <c:v>31310.9560963745</c:v>
                </c:pt>
                <c:pt idx="1">
                  <c:v>31310.9560963745</c:v>
                </c:pt>
                <c:pt idx="2">
                  <c:v>31310.9560963745</c:v>
                </c:pt>
                <c:pt idx="3">
                  <c:v>31310.9560963745</c:v>
                </c:pt>
                <c:pt idx="4">
                  <c:v>31310.9560963745</c:v>
                </c:pt>
                <c:pt idx="5">
                  <c:v>31310.9560963745</c:v>
                </c:pt>
                <c:pt idx="6">
                  <c:v>31310.9560963745</c:v>
                </c:pt>
                <c:pt idx="7">
                  <c:v>31310.9560963745</c:v>
                </c:pt>
                <c:pt idx="8">
                  <c:v>31310.9560963745</c:v>
                </c:pt>
                <c:pt idx="9">
                  <c:v>31310.9560963745</c:v>
                </c:pt>
                <c:pt idx="10">
                  <c:v>31310.9560963745</c:v>
                </c:pt>
                <c:pt idx="11">
                  <c:v>31310.9560963745</c:v>
                </c:pt>
                <c:pt idx="12">
                  <c:v>31310.9560963745</c:v>
                </c:pt>
                <c:pt idx="13">
                  <c:v>31310.9560963745</c:v>
                </c:pt>
                <c:pt idx="14">
                  <c:v>31310.9560963745</c:v>
                </c:pt>
                <c:pt idx="15">
                  <c:v>31310.9560963745</c:v>
                </c:pt>
                <c:pt idx="16">
                  <c:v>31310.9560963745</c:v>
                </c:pt>
                <c:pt idx="17">
                  <c:v>31310.9560963745</c:v>
                </c:pt>
                <c:pt idx="18">
                  <c:v>31310.9560963745</c:v>
                </c:pt>
                <c:pt idx="19">
                  <c:v>31310.9560963745</c:v>
                </c:pt>
                <c:pt idx="20">
                  <c:v>31310.9560963745</c:v>
                </c:pt>
                <c:pt idx="21">
                  <c:v>31310.9560963745</c:v>
                </c:pt>
                <c:pt idx="22">
                  <c:v>31310.9560963745</c:v>
                </c:pt>
                <c:pt idx="23">
                  <c:v>31310.9560963745</c:v>
                </c:pt>
                <c:pt idx="24">
                  <c:v>31310.9560963745</c:v>
                </c:pt>
                <c:pt idx="25">
                  <c:v>31310.9560963745</c:v>
                </c:pt>
                <c:pt idx="26">
                  <c:v>31310.9560963745</c:v>
                </c:pt>
                <c:pt idx="27">
                  <c:v>31310.9560963745</c:v>
                </c:pt>
                <c:pt idx="28">
                  <c:v>31310.9560963745</c:v>
                </c:pt>
                <c:pt idx="29">
                  <c:v>31310.9560963745</c:v>
                </c:pt>
                <c:pt idx="30">
                  <c:v>31310.9560963745</c:v>
                </c:pt>
                <c:pt idx="31">
                  <c:v>31310.9560963745</c:v>
                </c:pt>
                <c:pt idx="32">
                  <c:v>31310.9560963745</c:v>
                </c:pt>
                <c:pt idx="33">
                  <c:v>31310.9560963745</c:v>
                </c:pt>
                <c:pt idx="34">
                  <c:v>31310.9560963745</c:v>
                </c:pt>
                <c:pt idx="35">
                  <c:v>31310.9560963745</c:v>
                </c:pt>
                <c:pt idx="36">
                  <c:v>31310.9560963745</c:v>
                </c:pt>
                <c:pt idx="37">
                  <c:v>31310.9560963745</c:v>
                </c:pt>
                <c:pt idx="38">
                  <c:v>31310.9560963745</c:v>
                </c:pt>
                <c:pt idx="39">
                  <c:v>31310.9560963745</c:v>
                </c:pt>
                <c:pt idx="40">
                  <c:v>31310.9560963745</c:v>
                </c:pt>
                <c:pt idx="41">
                  <c:v>31310.9560963745</c:v>
                </c:pt>
                <c:pt idx="42">
                  <c:v>31310.9560963745</c:v>
                </c:pt>
                <c:pt idx="43">
                  <c:v>31310.9560963745</c:v>
                </c:pt>
                <c:pt idx="44">
                  <c:v>31310.9560963745</c:v>
                </c:pt>
                <c:pt idx="45">
                  <c:v>31310.9560963745</c:v>
                </c:pt>
                <c:pt idx="46">
                  <c:v>31310.9560963745</c:v>
                </c:pt>
                <c:pt idx="47">
                  <c:v>31310.9560963745</c:v>
                </c:pt>
                <c:pt idx="48">
                  <c:v>31310.9560963745</c:v>
                </c:pt>
                <c:pt idx="49">
                  <c:v>31310.9560963745</c:v>
                </c:pt>
                <c:pt idx="50">
                  <c:v>31310.9560963745</c:v>
                </c:pt>
                <c:pt idx="51">
                  <c:v>31310.9560963745</c:v>
                </c:pt>
                <c:pt idx="52">
                  <c:v>31310.9560963745</c:v>
                </c:pt>
                <c:pt idx="53">
                  <c:v>31310.9560963745</c:v>
                </c:pt>
                <c:pt idx="54">
                  <c:v>31310.9560963745</c:v>
                </c:pt>
                <c:pt idx="55">
                  <c:v>31310.9560963745</c:v>
                </c:pt>
                <c:pt idx="56">
                  <c:v>31310.9560963745</c:v>
                </c:pt>
                <c:pt idx="57">
                  <c:v>31310.9560963745</c:v>
                </c:pt>
                <c:pt idx="58">
                  <c:v>31310.9560963745</c:v>
                </c:pt>
                <c:pt idx="59">
                  <c:v>31310.9560963745</c:v>
                </c:pt>
                <c:pt idx="60">
                  <c:v>31310.9560963745</c:v>
                </c:pt>
                <c:pt idx="61">
                  <c:v>31310.9560963745</c:v>
                </c:pt>
                <c:pt idx="62">
                  <c:v>31310.9560963745</c:v>
                </c:pt>
                <c:pt idx="63">
                  <c:v>31310.9560963745</c:v>
                </c:pt>
                <c:pt idx="64">
                  <c:v>31310.9560963745</c:v>
                </c:pt>
                <c:pt idx="65">
                  <c:v>31310.9560963745</c:v>
                </c:pt>
                <c:pt idx="66">
                  <c:v>31310.9560963745</c:v>
                </c:pt>
                <c:pt idx="67">
                  <c:v>31310.9560963745</c:v>
                </c:pt>
                <c:pt idx="68">
                  <c:v>31310.9560963745</c:v>
                </c:pt>
                <c:pt idx="69">
                  <c:v>31310.9560963745</c:v>
                </c:pt>
                <c:pt idx="70">
                  <c:v>31310.9560963745</c:v>
                </c:pt>
                <c:pt idx="71">
                  <c:v>31310.9560963745</c:v>
                </c:pt>
                <c:pt idx="72">
                  <c:v>31310.9560963745</c:v>
                </c:pt>
                <c:pt idx="73">
                  <c:v>31310.9560963745</c:v>
                </c:pt>
                <c:pt idx="74">
                  <c:v>31310.9560963745</c:v>
                </c:pt>
                <c:pt idx="75">
                  <c:v>31310.9560963745</c:v>
                </c:pt>
                <c:pt idx="76">
                  <c:v>31310.9560963745</c:v>
                </c:pt>
                <c:pt idx="77">
                  <c:v>31310.9560963745</c:v>
                </c:pt>
                <c:pt idx="78">
                  <c:v>31310.9560963745</c:v>
                </c:pt>
                <c:pt idx="79">
                  <c:v>31310.9560963745</c:v>
                </c:pt>
                <c:pt idx="80">
                  <c:v>31310.9560963745</c:v>
                </c:pt>
                <c:pt idx="81">
                  <c:v>31310.9560963745</c:v>
                </c:pt>
                <c:pt idx="82">
                  <c:v>31310.9560963745</c:v>
                </c:pt>
                <c:pt idx="83">
                  <c:v>31310.9560963745</c:v>
                </c:pt>
                <c:pt idx="84">
                  <c:v>31310.9560963745</c:v>
                </c:pt>
                <c:pt idx="85">
                  <c:v>31310.9560963745</c:v>
                </c:pt>
                <c:pt idx="86">
                  <c:v>31310.9560963745</c:v>
                </c:pt>
                <c:pt idx="87">
                  <c:v>31310.9560963745</c:v>
                </c:pt>
                <c:pt idx="88">
                  <c:v>31310.9560963745</c:v>
                </c:pt>
                <c:pt idx="89">
                  <c:v>31310.9560963745</c:v>
                </c:pt>
                <c:pt idx="90">
                  <c:v>31310.9560963745</c:v>
                </c:pt>
                <c:pt idx="91">
                  <c:v>31310.9560963745</c:v>
                </c:pt>
                <c:pt idx="92">
                  <c:v>31310.9560963745</c:v>
                </c:pt>
                <c:pt idx="93">
                  <c:v>31310.9560963745</c:v>
                </c:pt>
                <c:pt idx="94">
                  <c:v>31310.9560963745</c:v>
                </c:pt>
                <c:pt idx="95">
                  <c:v>31310.9560963745</c:v>
                </c:pt>
                <c:pt idx="96">
                  <c:v>31310.9560963745</c:v>
                </c:pt>
                <c:pt idx="97">
                  <c:v>31310.9560963745</c:v>
                </c:pt>
                <c:pt idx="98">
                  <c:v>31310.9560963745</c:v>
                </c:pt>
                <c:pt idx="99">
                  <c:v>31310.9560963745</c:v>
                </c:pt>
                <c:pt idx="100">
                  <c:v>31310.9560963745</c:v>
                </c:pt>
                <c:pt idx="101">
                  <c:v>31310.9560963745</c:v>
                </c:pt>
                <c:pt idx="102">
                  <c:v>31310.9560963745</c:v>
                </c:pt>
                <c:pt idx="103">
                  <c:v>31310.9560963745</c:v>
                </c:pt>
                <c:pt idx="104">
                  <c:v>31310.9560963745</c:v>
                </c:pt>
                <c:pt idx="105">
                  <c:v>31310.9560963745</c:v>
                </c:pt>
                <c:pt idx="106">
                  <c:v>31310.9560963745</c:v>
                </c:pt>
                <c:pt idx="107">
                  <c:v>31310.9560963745</c:v>
                </c:pt>
                <c:pt idx="108">
                  <c:v>31310.9560963745</c:v>
                </c:pt>
                <c:pt idx="109">
                  <c:v>31310.9560963745</c:v>
                </c:pt>
                <c:pt idx="110">
                  <c:v>31310.9560963745</c:v>
                </c:pt>
                <c:pt idx="111">
                  <c:v>31310.9560963745</c:v>
                </c:pt>
                <c:pt idx="112">
                  <c:v>31310.9560963745</c:v>
                </c:pt>
                <c:pt idx="113">
                  <c:v>31310.9560963745</c:v>
                </c:pt>
                <c:pt idx="114">
                  <c:v>31310.9560963745</c:v>
                </c:pt>
                <c:pt idx="115">
                  <c:v>31310.9560963745</c:v>
                </c:pt>
                <c:pt idx="116">
                  <c:v>31310.9560963745</c:v>
                </c:pt>
                <c:pt idx="117">
                  <c:v>31310.9560963745</c:v>
                </c:pt>
                <c:pt idx="118">
                  <c:v>31310.9560963745</c:v>
                </c:pt>
                <c:pt idx="119">
                  <c:v>31310.9560963745</c:v>
                </c:pt>
                <c:pt idx="120">
                  <c:v>31310.9560963745</c:v>
                </c:pt>
                <c:pt idx="121">
                  <c:v>31310.9560963745</c:v>
                </c:pt>
                <c:pt idx="122">
                  <c:v>31310.9560963745</c:v>
                </c:pt>
                <c:pt idx="123">
                  <c:v>31310.9560963745</c:v>
                </c:pt>
                <c:pt idx="124">
                  <c:v>31310.9560963745</c:v>
                </c:pt>
                <c:pt idx="125">
                  <c:v>31310.9560963745</c:v>
                </c:pt>
                <c:pt idx="126">
                  <c:v>31310.9560963745</c:v>
                </c:pt>
                <c:pt idx="127">
                  <c:v>31310.9560963745</c:v>
                </c:pt>
                <c:pt idx="128">
                  <c:v>31310.9560963745</c:v>
                </c:pt>
                <c:pt idx="129">
                  <c:v>31310.9560963745</c:v>
                </c:pt>
                <c:pt idx="130">
                  <c:v>31310.9560963745</c:v>
                </c:pt>
                <c:pt idx="131">
                  <c:v>31310.9560963745</c:v>
                </c:pt>
                <c:pt idx="132">
                  <c:v>31310.9560963745</c:v>
                </c:pt>
                <c:pt idx="133">
                  <c:v>31310.9560963745</c:v>
                </c:pt>
                <c:pt idx="134">
                  <c:v>31310.9560963745</c:v>
                </c:pt>
                <c:pt idx="135">
                  <c:v>31310.9560963745</c:v>
                </c:pt>
                <c:pt idx="136">
                  <c:v>31310.9560963745</c:v>
                </c:pt>
                <c:pt idx="137">
                  <c:v>31310.9560963745</c:v>
                </c:pt>
                <c:pt idx="138">
                  <c:v>31310.9560963745</c:v>
                </c:pt>
                <c:pt idx="139">
                  <c:v>31310.9560963745</c:v>
                </c:pt>
                <c:pt idx="140">
                  <c:v>31310.9560963745</c:v>
                </c:pt>
                <c:pt idx="141">
                  <c:v>31310.9560963745</c:v>
                </c:pt>
                <c:pt idx="142">
                  <c:v>31310.9560963745</c:v>
                </c:pt>
                <c:pt idx="143">
                  <c:v>31310.9560963745</c:v>
                </c:pt>
                <c:pt idx="144">
                  <c:v>31310.9560963745</c:v>
                </c:pt>
                <c:pt idx="145">
                  <c:v>31310.9560963745</c:v>
                </c:pt>
                <c:pt idx="146">
                  <c:v>31310.9560963745</c:v>
                </c:pt>
                <c:pt idx="147">
                  <c:v>31310.9560963745</c:v>
                </c:pt>
                <c:pt idx="148">
                  <c:v>31310.9560963745</c:v>
                </c:pt>
                <c:pt idx="149">
                  <c:v>31310.9560963745</c:v>
                </c:pt>
                <c:pt idx="150">
                  <c:v>31310.9560963745</c:v>
                </c:pt>
                <c:pt idx="151">
                  <c:v>31310.9560963745</c:v>
                </c:pt>
                <c:pt idx="152">
                  <c:v>31310.9560963745</c:v>
                </c:pt>
                <c:pt idx="153">
                  <c:v>31310.9560963745</c:v>
                </c:pt>
                <c:pt idx="154">
                  <c:v>31310.9560963745</c:v>
                </c:pt>
                <c:pt idx="155">
                  <c:v>31310.9560963745</c:v>
                </c:pt>
                <c:pt idx="156">
                  <c:v>31310.9560963745</c:v>
                </c:pt>
                <c:pt idx="157">
                  <c:v>31310.9560963745</c:v>
                </c:pt>
                <c:pt idx="158">
                  <c:v>31310.9560963745</c:v>
                </c:pt>
                <c:pt idx="159">
                  <c:v>31310.9560963745</c:v>
                </c:pt>
                <c:pt idx="160">
                  <c:v>31310.9560963745</c:v>
                </c:pt>
                <c:pt idx="161">
                  <c:v>31310.9560963745</c:v>
                </c:pt>
                <c:pt idx="162">
                  <c:v>31310.9560963745</c:v>
                </c:pt>
                <c:pt idx="163">
                  <c:v>31310.9560963745</c:v>
                </c:pt>
                <c:pt idx="164">
                  <c:v>31310.9560963745</c:v>
                </c:pt>
                <c:pt idx="165">
                  <c:v>31310.9560963745</c:v>
                </c:pt>
                <c:pt idx="166">
                  <c:v>31310.9560963745</c:v>
                </c:pt>
                <c:pt idx="167">
                  <c:v>31310.9560963745</c:v>
                </c:pt>
                <c:pt idx="168">
                  <c:v>31310.9560963745</c:v>
                </c:pt>
                <c:pt idx="169">
                  <c:v>31310.9560963745</c:v>
                </c:pt>
                <c:pt idx="170">
                  <c:v>31310.9560963745</c:v>
                </c:pt>
                <c:pt idx="171">
                  <c:v>31310.9560963745</c:v>
                </c:pt>
                <c:pt idx="172">
                  <c:v>31310.9560963745</c:v>
                </c:pt>
                <c:pt idx="173">
                  <c:v>31310.9560963745</c:v>
                </c:pt>
                <c:pt idx="174">
                  <c:v>31310.9560963745</c:v>
                </c:pt>
                <c:pt idx="175">
                  <c:v>31310.9560963745</c:v>
                </c:pt>
                <c:pt idx="176">
                  <c:v>31310.9560963745</c:v>
                </c:pt>
                <c:pt idx="177">
                  <c:v>31310.9560963745</c:v>
                </c:pt>
                <c:pt idx="178">
                  <c:v>31310.9560963745</c:v>
                </c:pt>
                <c:pt idx="179">
                  <c:v>31310.9560963745</c:v>
                </c:pt>
                <c:pt idx="180">
                  <c:v>31310.9560963745</c:v>
                </c:pt>
                <c:pt idx="181">
                  <c:v>31310.9560963745</c:v>
                </c:pt>
                <c:pt idx="182">
                  <c:v>31310.9560963745</c:v>
                </c:pt>
                <c:pt idx="183">
                  <c:v>31310.9560963745</c:v>
                </c:pt>
                <c:pt idx="184">
                  <c:v>31310.9560963745</c:v>
                </c:pt>
                <c:pt idx="185">
                  <c:v>31310.9560963745</c:v>
                </c:pt>
                <c:pt idx="186">
                  <c:v>31310.9560963745</c:v>
                </c:pt>
                <c:pt idx="187">
                  <c:v>31310.9560963745</c:v>
                </c:pt>
                <c:pt idx="188">
                  <c:v>31310.9560963745</c:v>
                </c:pt>
                <c:pt idx="189">
                  <c:v>31310.9560963745</c:v>
                </c:pt>
                <c:pt idx="190">
                  <c:v>31310.9560963745</c:v>
                </c:pt>
                <c:pt idx="191">
                  <c:v>31310.9560963745</c:v>
                </c:pt>
                <c:pt idx="192">
                  <c:v>31310.9560963745</c:v>
                </c:pt>
                <c:pt idx="193">
                  <c:v>31310.9560963745</c:v>
                </c:pt>
                <c:pt idx="194">
                  <c:v>31310.9560963745</c:v>
                </c:pt>
                <c:pt idx="195">
                  <c:v>31310.9560963745</c:v>
                </c:pt>
                <c:pt idx="196">
                  <c:v>31310.9560963745</c:v>
                </c:pt>
                <c:pt idx="197">
                  <c:v>31310.9560963745</c:v>
                </c:pt>
                <c:pt idx="198">
                  <c:v>31310.9560963745</c:v>
                </c:pt>
                <c:pt idx="199">
                  <c:v>31310.9560963745</c:v>
                </c:pt>
                <c:pt idx="200">
                  <c:v>31310.9560963745</c:v>
                </c:pt>
                <c:pt idx="201">
                  <c:v>31310.9560963745</c:v>
                </c:pt>
                <c:pt idx="202">
                  <c:v>31310.9560963745</c:v>
                </c:pt>
                <c:pt idx="203">
                  <c:v>31310.9560963745</c:v>
                </c:pt>
                <c:pt idx="204">
                  <c:v>31310.9560963745</c:v>
                </c:pt>
                <c:pt idx="205">
                  <c:v>31310.9560963745</c:v>
                </c:pt>
                <c:pt idx="206">
                  <c:v>31310.9560963745</c:v>
                </c:pt>
                <c:pt idx="207">
                  <c:v>31310.9560963745</c:v>
                </c:pt>
                <c:pt idx="208">
                  <c:v>31310.9560963745</c:v>
                </c:pt>
                <c:pt idx="209">
                  <c:v>31310.9560963745</c:v>
                </c:pt>
                <c:pt idx="210">
                  <c:v>31310.9560963745</c:v>
                </c:pt>
                <c:pt idx="211">
                  <c:v>31310.9560963745</c:v>
                </c:pt>
                <c:pt idx="212">
                  <c:v>31310.9560963745</c:v>
                </c:pt>
                <c:pt idx="213">
                  <c:v>31310.9560963745</c:v>
                </c:pt>
                <c:pt idx="214">
                  <c:v>31310.9560963745</c:v>
                </c:pt>
                <c:pt idx="215">
                  <c:v>31310.9560963745</c:v>
                </c:pt>
                <c:pt idx="216">
                  <c:v>31310.9560963745</c:v>
                </c:pt>
                <c:pt idx="217">
                  <c:v>31310.9560963745</c:v>
                </c:pt>
                <c:pt idx="218">
                  <c:v>31310.9560963745</c:v>
                </c:pt>
                <c:pt idx="219">
                  <c:v>31310.9560963745</c:v>
                </c:pt>
                <c:pt idx="220">
                  <c:v>31310.9560963745</c:v>
                </c:pt>
                <c:pt idx="221">
                  <c:v>31310.9560963745</c:v>
                </c:pt>
                <c:pt idx="222">
                  <c:v>31310.9560963745</c:v>
                </c:pt>
                <c:pt idx="223">
                  <c:v>31310.9560963745</c:v>
                </c:pt>
                <c:pt idx="224">
                  <c:v>31310.9560963745</c:v>
                </c:pt>
                <c:pt idx="225">
                  <c:v>31310.9560963745</c:v>
                </c:pt>
                <c:pt idx="226">
                  <c:v>31310.9560963745</c:v>
                </c:pt>
                <c:pt idx="227">
                  <c:v>31310.9560963745</c:v>
                </c:pt>
                <c:pt idx="228">
                  <c:v>31310.9560963745</c:v>
                </c:pt>
                <c:pt idx="229">
                  <c:v>31310.9560963745</c:v>
                </c:pt>
                <c:pt idx="230">
                  <c:v>31310.9560963745</c:v>
                </c:pt>
                <c:pt idx="231">
                  <c:v>31310.9560963745</c:v>
                </c:pt>
                <c:pt idx="232">
                  <c:v>31310.9560963745</c:v>
                </c:pt>
                <c:pt idx="233">
                  <c:v>31310.9560963745</c:v>
                </c:pt>
                <c:pt idx="234">
                  <c:v>31310.9560963745</c:v>
                </c:pt>
                <c:pt idx="235">
                  <c:v>31310.9560963745</c:v>
                </c:pt>
                <c:pt idx="236">
                  <c:v>31310.9560963745</c:v>
                </c:pt>
                <c:pt idx="237">
                  <c:v>31310.9560963745</c:v>
                </c:pt>
                <c:pt idx="238">
                  <c:v>31310.9560963745</c:v>
                </c:pt>
                <c:pt idx="239">
                  <c:v>31310.9560963745</c:v>
                </c:pt>
                <c:pt idx="240">
                  <c:v>31310.9560963745</c:v>
                </c:pt>
                <c:pt idx="241">
                  <c:v>31310.9560963745</c:v>
                </c:pt>
                <c:pt idx="242">
                  <c:v>31310.9560963745</c:v>
                </c:pt>
                <c:pt idx="243">
                  <c:v>31310.9560963745</c:v>
                </c:pt>
                <c:pt idx="244">
                  <c:v>31310.9560963745</c:v>
                </c:pt>
                <c:pt idx="245">
                  <c:v>31310.9560963745</c:v>
                </c:pt>
                <c:pt idx="246">
                  <c:v>31310.9560963745</c:v>
                </c:pt>
                <c:pt idx="247">
                  <c:v>31310.9560963745</c:v>
                </c:pt>
                <c:pt idx="248">
                  <c:v>31310.9560963745</c:v>
                </c:pt>
                <c:pt idx="249">
                  <c:v>31310.9560963745</c:v>
                </c:pt>
                <c:pt idx="250">
                  <c:v>31310.9560963745</c:v>
                </c:pt>
                <c:pt idx="251">
                  <c:v>31310.9560963745</c:v>
                </c:pt>
                <c:pt idx="252">
                  <c:v>31310.9560963745</c:v>
                </c:pt>
                <c:pt idx="253">
                  <c:v>31310.9560963745</c:v>
                </c:pt>
                <c:pt idx="254">
                  <c:v>31310.9560963745</c:v>
                </c:pt>
                <c:pt idx="255">
                  <c:v>31310.9560963745</c:v>
                </c:pt>
                <c:pt idx="256">
                  <c:v>31310.9560963745</c:v>
                </c:pt>
                <c:pt idx="257">
                  <c:v>31310.9560963745</c:v>
                </c:pt>
                <c:pt idx="258">
                  <c:v>31310.9560963745</c:v>
                </c:pt>
                <c:pt idx="259">
                  <c:v>31310.9560963745</c:v>
                </c:pt>
                <c:pt idx="260">
                  <c:v>31310.9560963745</c:v>
                </c:pt>
                <c:pt idx="261">
                  <c:v>31310.9560963745</c:v>
                </c:pt>
                <c:pt idx="262">
                  <c:v>31310.9560963745</c:v>
                </c:pt>
                <c:pt idx="263">
                  <c:v>31310.9560963745</c:v>
                </c:pt>
                <c:pt idx="264">
                  <c:v>31310.9560963745</c:v>
                </c:pt>
                <c:pt idx="265">
                  <c:v>31310.9560963745</c:v>
                </c:pt>
                <c:pt idx="266">
                  <c:v>31310.9560963745</c:v>
                </c:pt>
                <c:pt idx="267">
                  <c:v>31310.9560963745</c:v>
                </c:pt>
                <c:pt idx="268">
                  <c:v>31310.9560963745</c:v>
                </c:pt>
                <c:pt idx="269">
                  <c:v>31310.9560963745</c:v>
                </c:pt>
                <c:pt idx="270">
                  <c:v>31310.9560963745</c:v>
                </c:pt>
                <c:pt idx="271">
                  <c:v>31310.9560963745</c:v>
                </c:pt>
                <c:pt idx="272">
                  <c:v>31310.9560963745</c:v>
                </c:pt>
                <c:pt idx="273">
                  <c:v>31310.9560963745</c:v>
                </c:pt>
                <c:pt idx="274">
                  <c:v>31310.9560963745</c:v>
                </c:pt>
                <c:pt idx="275">
                  <c:v>31310.9560963745</c:v>
                </c:pt>
                <c:pt idx="276">
                  <c:v>31310.9560963745</c:v>
                </c:pt>
                <c:pt idx="277">
                  <c:v>31310.9560963745</c:v>
                </c:pt>
                <c:pt idx="278">
                  <c:v>31310.9560963745</c:v>
                </c:pt>
                <c:pt idx="279">
                  <c:v>31310.9560963745</c:v>
                </c:pt>
                <c:pt idx="280">
                  <c:v>31310.9560963745</c:v>
                </c:pt>
                <c:pt idx="281">
                  <c:v>31310.9560963745</c:v>
                </c:pt>
                <c:pt idx="282">
                  <c:v>31310.9560963745</c:v>
                </c:pt>
                <c:pt idx="283">
                  <c:v>31310.9560963745</c:v>
                </c:pt>
                <c:pt idx="284">
                  <c:v>31310.9560963745</c:v>
                </c:pt>
                <c:pt idx="285">
                  <c:v>31310.9560963745</c:v>
                </c:pt>
                <c:pt idx="286">
                  <c:v>31310.9560963745</c:v>
                </c:pt>
                <c:pt idx="287">
                  <c:v>31310.9560963745</c:v>
                </c:pt>
                <c:pt idx="288">
                  <c:v>31310.9560963745</c:v>
                </c:pt>
                <c:pt idx="289">
                  <c:v>31310.9560963745</c:v>
                </c:pt>
                <c:pt idx="290">
                  <c:v>31310.9560963745</c:v>
                </c:pt>
                <c:pt idx="291">
                  <c:v>31310.9560963745</c:v>
                </c:pt>
                <c:pt idx="292">
                  <c:v>31310.9560963745</c:v>
                </c:pt>
                <c:pt idx="293">
                  <c:v>31310.9560963745</c:v>
                </c:pt>
                <c:pt idx="294">
                  <c:v>31310.9560963745</c:v>
                </c:pt>
                <c:pt idx="295">
                  <c:v>31310.9560963745</c:v>
                </c:pt>
                <c:pt idx="296">
                  <c:v>31310.9560963745</c:v>
                </c:pt>
                <c:pt idx="297">
                  <c:v>31310.9560963745</c:v>
                </c:pt>
                <c:pt idx="298">
                  <c:v>31310.9560963745</c:v>
                </c:pt>
                <c:pt idx="299">
                  <c:v>31310.9560963745</c:v>
                </c:pt>
                <c:pt idx="300">
                  <c:v>31310.9560963745</c:v>
                </c:pt>
                <c:pt idx="301">
                  <c:v>31310.9560963745</c:v>
                </c:pt>
                <c:pt idx="302">
                  <c:v>31310.9560963745</c:v>
                </c:pt>
                <c:pt idx="303">
                  <c:v>31310.9560963745</c:v>
                </c:pt>
                <c:pt idx="304">
                  <c:v>31310.9560963745</c:v>
                </c:pt>
                <c:pt idx="305">
                  <c:v>31310.9560963745</c:v>
                </c:pt>
                <c:pt idx="306">
                  <c:v>31310.9560963745</c:v>
                </c:pt>
                <c:pt idx="307">
                  <c:v>31310.9560963745</c:v>
                </c:pt>
                <c:pt idx="308">
                  <c:v>31310.9560963745</c:v>
                </c:pt>
                <c:pt idx="309">
                  <c:v>31310.9560963745</c:v>
                </c:pt>
                <c:pt idx="310">
                  <c:v>31310.9560963745</c:v>
                </c:pt>
                <c:pt idx="311">
                  <c:v>31310.9560963745</c:v>
                </c:pt>
                <c:pt idx="312">
                  <c:v>31310.9560963745</c:v>
                </c:pt>
                <c:pt idx="313">
                  <c:v>31310.9560963745</c:v>
                </c:pt>
                <c:pt idx="314">
                  <c:v>31310.9560963745</c:v>
                </c:pt>
                <c:pt idx="315">
                  <c:v>31310.9560963745</c:v>
                </c:pt>
                <c:pt idx="316">
                  <c:v>31310.9560963745</c:v>
                </c:pt>
                <c:pt idx="317">
                  <c:v>31310.9560963745</c:v>
                </c:pt>
                <c:pt idx="318">
                  <c:v>31310.9560963745</c:v>
                </c:pt>
                <c:pt idx="319">
                  <c:v>31310.9560963745</c:v>
                </c:pt>
                <c:pt idx="320">
                  <c:v>31310.9560963745</c:v>
                </c:pt>
                <c:pt idx="321">
                  <c:v>31310.9560963745</c:v>
                </c:pt>
                <c:pt idx="322">
                  <c:v>31310.9560963745</c:v>
                </c:pt>
                <c:pt idx="323">
                  <c:v>31310.9560963745</c:v>
                </c:pt>
                <c:pt idx="324">
                  <c:v>31310.9560963745</c:v>
                </c:pt>
                <c:pt idx="325">
                  <c:v>31310.9560963745</c:v>
                </c:pt>
                <c:pt idx="326">
                  <c:v>31310.9560963745</c:v>
                </c:pt>
                <c:pt idx="327">
                  <c:v>31310.9560963745</c:v>
                </c:pt>
                <c:pt idx="328">
                  <c:v>31310.9560963745</c:v>
                </c:pt>
                <c:pt idx="329">
                  <c:v>31310.9560963745</c:v>
                </c:pt>
                <c:pt idx="330">
                  <c:v>31310.9560963745</c:v>
                </c:pt>
                <c:pt idx="331">
                  <c:v>31310.9560963745</c:v>
                </c:pt>
                <c:pt idx="332">
                  <c:v>31310.9560963745</c:v>
                </c:pt>
                <c:pt idx="333">
                  <c:v>31310.9560963745</c:v>
                </c:pt>
                <c:pt idx="334">
                  <c:v>31310.9560963745</c:v>
                </c:pt>
                <c:pt idx="335">
                  <c:v>31310.9560963745</c:v>
                </c:pt>
                <c:pt idx="336">
                  <c:v>31310.9560963745</c:v>
                </c:pt>
                <c:pt idx="337">
                  <c:v>31310.9560963745</c:v>
                </c:pt>
                <c:pt idx="338">
                  <c:v>31310.9560963745</c:v>
                </c:pt>
                <c:pt idx="339">
                  <c:v>31310.9560963745</c:v>
                </c:pt>
                <c:pt idx="340">
                  <c:v>31310.9560963745</c:v>
                </c:pt>
                <c:pt idx="341">
                  <c:v>31310.9560963745</c:v>
                </c:pt>
                <c:pt idx="342">
                  <c:v>31310.9560963745</c:v>
                </c:pt>
                <c:pt idx="343">
                  <c:v>31310.9560963745</c:v>
                </c:pt>
                <c:pt idx="344">
                  <c:v>31310.9560963745</c:v>
                </c:pt>
                <c:pt idx="345">
                  <c:v>31310.9560963745</c:v>
                </c:pt>
                <c:pt idx="346">
                  <c:v>31310.9560963745</c:v>
                </c:pt>
                <c:pt idx="347">
                  <c:v>31310.9560963745</c:v>
                </c:pt>
                <c:pt idx="348">
                  <c:v>31310.9560963745</c:v>
                </c:pt>
                <c:pt idx="349">
                  <c:v>31310.9560963745</c:v>
                </c:pt>
                <c:pt idx="350">
                  <c:v>31310.9560963745</c:v>
                </c:pt>
                <c:pt idx="351">
                  <c:v>31310.9560963745</c:v>
                </c:pt>
                <c:pt idx="352">
                  <c:v>31310.9560963745</c:v>
                </c:pt>
                <c:pt idx="353">
                  <c:v>31310.9560963745</c:v>
                </c:pt>
                <c:pt idx="354">
                  <c:v>31310.9560963745</c:v>
                </c:pt>
                <c:pt idx="355">
                  <c:v>31310.9560963745</c:v>
                </c:pt>
                <c:pt idx="356">
                  <c:v>31310.9560963745</c:v>
                </c:pt>
                <c:pt idx="357">
                  <c:v>31310.9560963745</c:v>
                </c:pt>
                <c:pt idx="358">
                  <c:v>31310.9560963745</c:v>
                </c:pt>
                <c:pt idx="359">
                  <c:v>31310.9560963745</c:v>
                </c:pt>
                <c:pt idx="360">
                  <c:v>31310.9560963745</c:v>
                </c:pt>
                <c:pt idx="361">
                  <c:v>31310.9560963745</c:v>
                </c:pt>
                <c:pt idx="362">
                  <c:v>31310.9560963745</c:v>
                </c:pt>
                <c:pt idx="363">
                  <c:v>31310.9560963745</c:v>
                </c:pt>
                <c:pt idx="364">
                  <c:v>31310.9560963745</c:v>
                </c:pt>
                <c:pt idx="365">
                  <c:v>31310.9560963745</c:v>
                </c:pt>
                <c:pt idx="366">
                  <c:v>31310.9560963745</c:v>
                </c:pt>
                <c:pt idx="367">
                  <c:v>31310.9560963745</c:v>
                </c:pt>
                <c:pt idx="368">
                  <c:v>31310.9560963745</c:v>
                </c:pt>
                <c:pt idx="369">
                  <c:v>31310.9560963745</c:v>
                </c:pt>
                <c:pt idx="370">
                  <c:v>31310.9560963745</c:v>
                </c:pt>
                <c:pt idx="371">
                  <c:v>31310.9560963745</c:v>
                </c:pt>
                <c:pt idx="372">
                  <c:v>31310.9560963745</c:v>
                </c:pt>
                <c:pt idx="373">
                  <c:v>31310.9560963745</c:v>
                </c:pt>
                <c:pt idx="374">
                  <c:v>31310.9560963745</c:v>
                </c:pt>
                <c:pt idx="375">
                  <c:v>31310.9560963745</c:v>
                </c:pt>
                <c:pt idx="376">
                  <c:v>31310.9560963745</c:v>
                </c:pt>
                <c:pt idx="377">
                  <c:v>31310.9560963745</c:v>
                </c:pt>
                <c:pt idx="378">
                  <c:v>31310.9560963745</c:v>
                </c:pt>
                <c:pt idx="379">
                  <c:v>31310.9560963745</c:v>
                </c:pt>
                <c:pt idx="380">
                  <c:v>31310.9560963745</c:v>
                </c:pt>
                <c:pt idx="381">
                  <c:v>31310.9560963745</c:v>
                </c:pt>
                <c:pt idx="382">
                  <c:v>31310.9560963745</c:v>
                </c:pt>
                <c:pt idx="383">
                  <c:v>31310.9560963745</c:v>
                </c:pt>
                <c:pt idx="384">
                  <c:v>31310.9560963745</c:v>
                </c:pt>
                <c:pt idx="385">
                  <c:v>31310.9560963745</c:v>
                </c:pt>
                <c:pt idx="386">
                  <c:v>31310.9560963745</c:v>
                </c:pt>
                <c:pt idx="387">
                  <c:v>31310.9560963745</c:v>
                </c:pt>
                <c:pt idx="388">
                  <c:v>31310.9560963745</c:v>
                </c:pt>
                <c:pt idx="389">
                  <c:v>31310.9560963745</c:v>
                </c:pt>
                <c:pt idx="390">
                  <c:v>31310.9560963745</c:v>
                </c:pt>
                <c:pt idx="391">
                  <c:v>31310.9560963745</c:v>
                </c:pt>
                <c:pt idx="392">
                  <c:v>31310.9560963745</c:v>
                </c:pt>
                <c:pt idx="393">
                  <c:v>31310.9560963745</c:v>
                </c:pt>
                <c:pt idx="394">
                  <c:v>31310.9560963745</c:v>
                </c:pt>
                <c:pt idx="395">
                  <c:v>31310.9560963745</c:v>
                </c:pt>
                <c:pt idx="396">
                  <c:v>31310.9560963745</c:v>
                </c:pt>
                <c:pt idx="397">
                  <c:v>31310.9560963745</c:v>
                </c:pt>
                <c:pt idx="398">
                  <c:v>31310.9560963745</c:v>
                </c:pt>
                <c:pt idx="399">
                  <c:v>31310.9560963745</c:v>
                </c:pt>
                <c:pt idx="400">
                  <c:v>31310.9560963745</c:v>
                </c:pt>
                <c:pt idx="401">
                  <c:v>31310.9560963745</c:v>
                </c:pt>
                <c:pt idx="402">
                  <c:v>31310.9560963745</c:v>
                </c:pt>
                <c:pt idx="403">
                  <c:v>31310.9560963745</c:v>
                </c:pt>
                <c:pt idx="404">
                  <c:v>31310.9560963745</c:v>
                </c:pt>
                <c:pt idx="405">
                  <c:v>31310.9560963745</c:v>
                </c:pt>
                <c:pt idx="406">
                  <c:v>31310.9560963745</c:v>
                </c:pt>
                <c:pt idx="407">
                  <c:v>31310.9560963745</c:v>
                </c:pt>
                <c:pt idx="408">
                  <c:v>31310.9560963745</c:v>
                </c:pt>
                <c:pt idx="409">
                  <c:v>31310.9560963745</c:v>
                </c:pt>
                <c:pt idx="410">
                  <c:v>31310.9560963745</c:v>
                </c:pt>
                <c:pt idx="411">
                  <c:v>31310.9560963745</c:v>
                </c:pt>
                <c:pt idx="412">
                  <c:v>31310.9560963745</c:v>
                </c:pt>
                <c:pt idx="413">
                  <c:v>31310.9560963745</c:v>
                </c:pt>
                <c:pt idx="414">
                  <c:v>31310.9560963745</c:v>
                </c:pt>
                <c:pt idx="415">
                  <c:v>31310.9560963745</c:v>
                </c:pt>
                <c:pt idx="416">
                  <c:v>31310.9560963745</c:v>
                </c:pt>
                <c:pt idx="417">
                  <c:v>31310.9560963745</c:v>
                </c:pt>
                <c:pt idx="418">
                  <c:v>31310.9560963745</c:v>
                </c:pt>
                <c:pt idx="419">
                  <c:v>31310.9560963745</c:v>
                </c:pt>
                <c:pt idx="420">
                  <c:v>31310.9560963745</c:v>
                </c:pt>
                <c:pt idx="421">
                  <c:v>31310.9560963745</c:v>
                </c:pt>
                <c:pt idx="422">
                  <c:v>31310.9560963745</c:v>
                </c:pt>
                <c:pt idx="423">
                  <c:v>31310.9560963745</c:v>
                </c:pt>
                <c:pt idx="424">
                  <c:v>31310.9560963745</c:v>
                </c:pt>
                <c:pt idx="425">
                  <c:v>31310.9560963745</c:v>
                </c:pt>
                <c:pt idx="426">
                  <c:v>31310.9560963745</c:v>
                </c:pt>
                <c:pt idx="427">
                  <c:v>31310.9560963745</c:v>
                </c:pt>
                <c:pt idx="428">
                  <c:v>31310.9560963745</c:v>
                </c:pt>
                <c:pt idx="429">
                  <c:v>31310.9560963745</c:v>
                </c:pt>
                <c:pt idx="430">
                  <c:v>31310.9560963745</c:v>
                </c:pt>
                <c:pt idx="431">
                  <c:v>31310.9560963745</c:v>
                </c:pt>
                <c:pt idx="432">
                  <c:v>31310.9560963745</c:v>
                </c:pt>
                <c:pt idx="433">
                  <c:v>31310.9560963745</c:v>
                </c:pt>
                <c:pt idx="434">
                  <c:v>31310.9560963745</c:v>
                </c:pt>
                <c:pt idx="435">
                  <c:v>31310.9560963745</c:v>
                </c:pt>
                <c:pt idx="436">
                  <c:v>31310.9560963745</c:v>
                </c:pt>
                <c:pt idx="437">
                  <c:v>31310.9560963745</c:v>
                </c:pt>
                <c:pt idx="438">
                  <c:v>31310.9560963745</c:v>
                </c:pt>
                <c:pt idx="439">
                  <c:v>31310.9560963745</c:v>
                </c:pt>
                <c:pt idx="440">
                  <c:v>31310.9560963745</c:v>
                </c:pt>
                <c:pt idx="441">
                  <c:v>31310.9560963745</c:v>
                </c:pt>
                <c:pt idx="442">
                  <c:v>31310.9560963745</c:v>
                </c:pt>
                <c:pt idx="443">
                  <c:v>31310.9560963745</c:v>
                </c:pt>
                <c:pt idx="444">
                  <c:v>31310.9560963745</c:v>
                </c:pt>
                <c:pt idx="445">
                  <c:v>31310.9560963745</c:v>
                </c:pt>
                <c:pt idx="446">
                  <c:v>31310.9560963745</c:v>
                </c:pt>
                <c:pt idx="447">
                  <c:v>31310.9560963745</c:v>
                </c:pt>
                <c:pt idx="448">
                  <c:v>31310.9560963745</c:v>
                </c:pt>
                <c:pt idx="449">
                  <c:v>31310.9560963745</c:v>
                </c:pt>
                <c:pt idx="450">
                  <c:v>31310.9560963745</c:v>
                </c:pt>
                <c:pt idx="451">
                  <c:v>31310.9560963745</c:v>
                </c:pt>
                <c:pt idx="452">
                  <c:v>31310.9560963745</c:v>
                </c:pt>
                <c:pt idx="453">
                  <c:v>31310.9560963745</c:v>
                </c:pt>
                <c:pt idx="454">
                  <c:v>31310.9560963745</c:v>
                </c:pt>
                <c:pt idx="455">
                  <c:v>31310.9560963745</c:v>
                </c:pt>
                <c:pt idx="456">
                  <c:v>31310.9560963745</c:v>
                </c:pt>
                <c:pt idx="457">
                  <c:v>31310.9560963745</c:v>
                </c:pt>
                <c:pt idx="458">
                  <c:v>31310.9560963745</c:v>
                </c:pt>
                <c:pt idx="459">
                  <c:v>31310.9560963745</c:v>
                </c:pt>
                <c:pt idx="460">
                  <c:v>31310.9560963745</c:v>
                </c:pt>
                <c:pt idx="461">
                  <c:v>31310.9560963745</c:v>
                </c:pt>
                <c:pt idx="462">
                  <c:v>31310.9560963745</c:v>
                </c:pt>
                <c:pt idx="463">
                  <c:v>31310.9560963745</c:v>
                </c:pt>
                <c:pt idx="464">
                  <c:v>31310.9560963745</c:v>
                </c:pt>
                <c:pt idx="465">
                  <c:v>31310.9560963745</c:v>
                </c:pt>
                <c:pt idx="466">
                  <c:v>31310.9560963745</c:v>
                </c:pt>
                <c:pt idx="467">
                  <c:v>31310.9560963745</c:v>
                </c:pt>
                <c:pt idx="468">
                  <c:v>31310.9560963745</c:v>
                </c:pt>
                <c:pt idx="469">
                  <c:v>31310.9560963745</c:v>
                </c:pt>
                <c:pt idx="470">
                  <c:v>31310.9560963745</c:v>
                </c:pt>
                <c:pt idx="471">
                  <c:v>31310.9560963745</c:v>
                </c:pt>
                <c:pt idx="472">
                  <c:v>31310.9560963745</c:v>
                </c:pt>
                <c:pt idx="473">
                  <c:v>31310.9560963745</c:v>
                </c:pt>
                <c:pt idx="474">
                  <c:v>31310.9560963745</c:v>
                </c:pt>
                <c:pt idx="475">
                  <c:v>31310.9560963745</c:v>
                </c:pt>
                <c:pt idx="476">
                  <c:v>31310.9560963745</c:v>
                </c:pt>
                <c:pt idx="477">
                  <c:v>31310.9560963745</c:v>
                </c:pt>
                <c:pt idx="478">
                  <c:v>31310.9560963745</c:v>
                </c:pt>
                <c:pt idx="479">
                  <c:v>31310.9560963745</c:v>
                </c:pt>
                <c:pt idx="480">
                  <c:v>31310.9560963745</c:v>
                </c:pt>
                <c:pt idx="481">
                  <c:v>31310.9560963745</c:v>
                </c:pt>
                <c:pt idx="482">
                  <c:v>31310.9560963745</c:v>
                </c:pt>
                <c:pt idx="483">
                  <c:v>31310.9560963745</c:v>
                </c:pt>
                <c:pt idx="484">
                  <c:v>31310.9560963745</c:v>
                </c:pt>
                <c:pt idx="485">
                  <c:v>31310.9560963745</c:v>
                </c:pt>
                <c:pt idx="486">
                  <c:v>31310.9560963745</c:v>
                </c:pt>
                <c:pt idx="487">
                  <c:v>31310.9560963745</c:v>
                </c:pt>
                <c:pt idx="488">
                  <c:v>31310.9560963745</c:v>
                </c:pt>
                <c:pt idx="489">
                  <c:v>31310.9560963745</c:v>
                </c:pt>
                <c:pt idx="490">
                  <c:v>31310.9560963745</c:v>
                </c:pt>
                <c:pt idx="491">
                  <c:v>31310.9560963745</c:v>
                </c:pt>
                <c:pt idx="492">
                  <c:v>31310.9560963745</c:v>
                </c:pt>
                <c:pt idx="493">
                  <c:v>31310.9560963745</c:v>
                </c:pt>
                <c:pt idx="494">
                  <c:v>31310.9560963745</c:v>
                </c:pt>
                <c:pt idx="495">
                  <c:v>31310.9560963745</c:v>
                </c:pt>
                <c:pt idx="496">
                  <c:v>31310.9560963745</c:v>
                </c:pt>
                <c:pt idx="497">
                  <c:v>31310.9560963745</c:v>
                </c:pt>
                <c:pt idx="498">
                  <c:v>31310.9560963745</c:v>
                </c:pt>
                <c:pt idx="499">
                  <c:v>31310.9560963745</c:v>
                </c:pt>
                <c:pt idx="500">
                  <c:v>31310.9560963745</c:v>
                </c:pt>
                <c:pt idx="501">
                  <c:v>31310.9560963745</c:v>
                </c:pt>
                <c:pt idx="502">
                  <c:v>31310.9560963745</c:v>
                </c:pt>
                <c:pt idx="503">
                  <c:v>31310.9560963745</c:v>
                </c:pt>
                <c:pt idx="504">
                  <c:v>31310.9560963745</c:v>
                </c:pt>
                <c:pt idx="505">
                  <c:v>31310.9560963745</c:v>
                </c:pt>
                <c:pt idx="506">
                  <c:v>31310.9560963745</c:v>
                </c:pt>
                <c:pt idx="507">
                  <c:v>31310.9560963745</c:v>
                </c:pt>
                <c:pt idx="508">
                  <c:v>31310.9560963745</c:v>
                </c:pt>
                <c:pt idx="509">
                  <c:v>31310.9560963745</c:v>
                </c:pt>
                <c:pt idx="510">
                  <c:v>31310.9560963745</c:v>
                </c:pt>
                <c:pt idx="511">
                  <c:v>31310.9560963745</c:v>
                </c:pt>
                <c:pt idx="512">
                  <c:v>31310.9560963745</c:v>
                </c:pt>
                <c:pt idx="513">
                  <c:v>31310.9560963745</c:v>
                </c:pt>
                <c:pt idx="514">
                  <c:v>31310.9560963745</c:v>
                </c:pt>
                <c:pt idx="515">
                  <c:v>31310.9560963745</c:v>
                </c:pt>
                <c:pt idx="516">
                  <c:v>31310.9560963745</c:v>
                </c:pt>
                <c:pt idx="517">
                  <c:v>31310.9560963745</c:v>
                </c:pt>
                <c:pt idx="518">
                  <c:v>31310.9560963745</c:v>
                </c:pt>
                <c:pt idx="519">
                  <c:v>31310.9560963745</c:v>
                </c:pt>
                <c:pt idx="520">
                  <c:v>31310.9560963745</c:v>
                </c:pt>
                <c:pt idx="521">
                  <c:v>31310.9560963745</c:v>
                </c:pt>
                <c:pt idx="522">
                  <c:v>31310.9560963745</c:v>
                </c:pt>
                <c:pt idx="523">
                  <c:v>31310.9560963745</c:v>
                </c:pt>
                <c:pt idx="524">
                  <c:v>31310.9560963745</c:v>
                </c:pt>
                <c:pt idx="525">
                  <c:v>31310.9560963745</c:v>
                </c:pt>
                <c:pt idx="526">
                  <c:v>31310.9560963745</c:v>
                </c:pt>
                <c:pt idx="527">
                  <c:v>31310.9560963745</c:v>
                </c:pt>
                <c:pt idx="528">
                  <c:v>31310.9560963745</c:v>
                </c:pt>
                <c:pt idx="529">
                  <c:v>31310.9560963745</c:v>
                </c:pt>
                <c:pt idx="530">
                  <c:v>31310.9560963745</c:v>
                </c:pt>
                <c:pt idx="531">
                  <c:v>31310.9560963745</c:v>
                </c:pt>
                <c:pt idx="532">
                  <c:v>31310.9560963745</c:v>
                </c:pt>
                <c:pt idx="533">
                  <c:v>31310.9560963745</c:v>
                </c:pt>
                <c:pt idx="534">
                  <c:v>31310.9560963745</c:v>
                </c:pt>
                <c:pt idx="535">
                  <c:v>31310.9560963745</c:v>
                </c:pt>
                <c:pt idx="536">
                  <c:v>31310.9560963745</c:v>
                </c:pt>
                <c:pt idx="537">
                  <c:v>31310.9560963745</c:v>
                </c:pt>
                <c:pt idx="538">
                  <c:v>31310.9560963745</c:v>
                </c:pt>
                <c:pt idx="539">
                  <c:v>31310.9560963745</c:v>
                </c:pt>
                <c:pt idx="540">
                  <c:v>31310.9560963745</c:v>
                </c:pt>
                <c:pt idx="541">
                  <c:v>31310.9560963745</c:v>
                </c:pt>
                <c:pt idx="542">
                  <c:v>31310.9560963745</c:v>
                </c:pt>
                <c:pt idx="543">
                  <c:v>31310.9560963745</c:v>
                </c:pt>
                <c:pt idx="544">
                  <c:v>31310.9560963745</c:v>
                </c:pt>
                <c:pt idx="545">
                  <c:v>31310.9560963745</c:v>
                </c:pt>
                <c:pt idx="546">
                  <c:v>31310.9560963745</c:v>
                </c:pt>
                <c:pt idx="547">
                  <c:v>31310.9560963745</c:v>
                </c:pt>
                <c:pt idx="548">
                  <c:v>31310.9560963745</c:v>
                </c:pt>
                <c:pt idx="549">
                  <c:v>31310.9560963745</c:v>
                </c:pt>
                <c:pt idx="550">
                  <c:v>31310.9560963745</c:v>
                </c:pt>
                <c:pt idx="551">
                  <c:v>31310.9560963745</c:v>
                </c:pt>
                <c:pt idx="552">
                  <c:v>31310.9560963745</c:v>
                </c:pt>
                <c:pt idx="553">
                  <c:v>31310.9560963745</c:v>
                </c:pt>
                <c:pt idx="554">
                  <c:v>31310.9560963745</c:v>
                </c:pt>
                <c:pt idx="555">
                  <c:v>31310.9560963745</c:v>
                </c:pt>
                <c:pt idx="556">
                  <c:v>31310.9560963745</c:v>
                </c:pt>
                <c:pt idx="557">
                  <c:v>31310.9560963745</c:v>
                </c:pt>
                <c:pt idx="558">
                  <c:v>31310.9560963745</c:v>
                </c:pt>
                <c:pt idx="559">
                  <c:v>31310.9560963745</c:v>
                </c:pt>
                <c:pt idx="560">
                  <c:v>31310.9560963745</c:v>
                </c:pt>
                <c:pt idx="561">
                  <c:v>31310.9560963745</c:v>
                </c:pt>
                <c:pt idx="562">
                  <c:v>31310.9560963745</c:v>
                </c:pt>
                <c:pt idx="563">
                  <c:v>31310.9560963745</c:v>
                </c:pt>
                <c:pt idx="564">
                  <c:v>31310.9560963745</c:v>
                </c:pt>
                <c:pt idx="565">
                  <c:v>31310.9560963745</c:v>
                </c:pt>
                <c:pt idx="566">
                  <c:v>31310.9560963745</c:v>
                </c:pt>
                <c:pt idx="567">
                  <c:v>31310.9560963745</c:v>
                </c:pt>
                <c:pt idx="568">
                  <c:v>31310.9560963745</c:v>
                </c:pt>
                <c:pt idx="569">
                  <c:v>31310.9560963745</c:v>
                </c:pt>
                <c:pt idx="570">
                  <c:v>31310.9560963745</c:v>
                </c:pt>
                <c:pt idx="571">
                  <c:v>31310.9560963745</c:v>
                </c:pt>
                <c:pt idx="572">
                  <c:v>31310.9560963745</c:v>
                </c:pt>
                <c:pt idx="573">
                  <c:v>31310.9560963745</c:v>
                </c:pt>
                <c:pt idx="574">
                  <c:v>31310.9560963745</c:v>
                </c:pt>
                <c:pt idx="575">
                  <c:v>31310.9560963745</c:v>
                </c:pt>
                <c:pt idx="576">
                  <c:v>31310.9560963745</c:v>
                </c:pt>
                <c:pt idx="577">
                  <c:v>31310.9560963745</c:v>
                </c:pt>
                <c:pt idx="578">
                  <c:v>31310.9560963745</c:v>
                </c:pt>
                <c:pt idx="579">
                  <c:v>31310.9560963745</c:v>
                </c:pt>
                <c:pt idx="580">
                  <c:v>31310.9560963745</c:v>
                </c:pt>
                <c:pt idx="581">
                  <c:v>31310.9560963745</c:v>
                </c:pt>
                <c:pt idx="582">
                  <c:v>31310.9560963745</c:v>
                </c:pt>
                <c:pt idx="583">
                  <c:v>31310.9560963745</c:v>
                </c:pt>
                <c:pt idx="584">
                  <c:v>31310.9560963745</c:v>
                </c:pt>
                <c:pt idx="585">
                  <c:v>31310.9560963745</c:v>
                </c:pt>
                <c:pt idx="586">
                  <c:v>31310.9560963745</c:v>
                </c:pt>
                <c:pt idx="587">
                  <c:v>31310.9560963745</c:v>
                </c:pt>
                <c:pt idx="588">
                  <c:v>31310.9560963745</c:v>
                </c:pt>
                <c:pt idx="589">
                  <c:v>31310.9560963745</c:v>
                </c:pt>
                <c:pt idx="590">
                  <c:v>31310.9560963745</c:v>
                </c:pt>
                <c:pt idx="591">
                  <c:v>31310.9560963745</c:v>
                </c:pt>
                <c:pt idx="592">
                  <c:v>31310.9560963745</c:v>
                </c:pt>
                <c:pt idx="593">
                  <c:v>31310.9560963745</c:v>
                </c:pt>
                <c:pt idx="594">
                  <c:v>31310.9560963745</c:v>
                </c:pt>
                <c:pt idx="595">
                  <c:v>31310.9560963745</c:v>
                </c:pt>
                <c:pt idx="596">
                  <c:v>31310.9560963745</c:v>
                </c:pt>
                <c:pt idx="597">
                  <c:v>31310.9560963745</c:v>
                </c:pt>
                <c:pt idx="598">
                  <c:v>31310.9560963745</c:v>
                </c:pt>
                <c:pt idx="599">
                  <c:v>31310.9560963745</c:v>
                </c:pt>
                <c:pt idx="600">
                  <c:v>31310.9560963745</c:v>
                </c:pt>
                <c:pt idx="601">
                  <c:v>31310.9560963745</c:v>
                </c:pt>
                <c:pt idx="602">
                  <c:v>31310.9560963745</c:v>
                </c:pt>
                <c:pt idx="603">
                  <c:v>31310.9560963745</c:v>
                </c:pt>
                <c:pt idx="604">
                  <c:v>31310.9560963745</c:v>
                </c:pt>
                <c:pt idx="605">
                  <c:v>31310.9560963745</c:v>
                </c:pt>
                <c:pt idx="606">
                  <c:v>31310.9560963745</c:v>
                </c:pt>
                <c:pt idx="607">
                  <c:v>31310.9560963745</c:v>
                </c:pt>
                <c:pt idx="608">
                  <c:v>31310.9560963745</c:v>
                </c:pt>
                <c:pt idx="609">
                  <c:v>31310.9560963745</c:v>
                </c:pt>
                <c:pt idx="610">
                  <c:v>31310.9560963745</c:v>
                </c:pt>
                <c:pt idx="611">
                  <c:v>31310.9560963745</c:v>
                </c:pt>
                <c:pt idx="612">
                  <c:v>31310.9560963745</c:v>
                </c:pt>
                <c:pt idx="613">
                  <c:v>31310.9560963745</c:v>
                </c:pt>
                <c:pt idx="614">
                  <c:v>31310.9560963745</c:v>
                </c:pt>
                <c:pt idx="615">
                  <c:v>31310.9560963745</c:v>
                </c:pt>
                <c:pt idx="616">
                  <c:v>31310.9560963745</c:v>
                </c:pt>
                <c:pt idx="617">
                  <c:v>31310.9560963745</c:v>
                </c:pt>
                <c:pt idx="618">
                  <c:v>31310.9560963745</c:v>
                </c:pt>
                <c:pt idx="619">
                  <c:v>31310.9560963745</c:v>
                </c:pt>
                <c:pt idx="620">
                  <c:v>31310.9560963745</c:v>
                </c:pt>
                <c:pt idx="621">
                  <c:v>31310.9560963745</c:v>
                </c:pt>
                <c:pt idx="622">
                  <c:v>31310.9560963745</c:v>
                </c:pt>
                <c:pt idx="623">
                  <c:v>31310.9560963745</c:v>
                </c:pt>
                <c:pt idx="624">
                  <c:v>31310.9560963745</c:v>
                </c:pt>
                <c:pt idx="625">
                  <c:v>31310.9560963745</c:v>
                </c:pt>
                <c:pt idx="626">
                  <c:v>31310.9560963745</c:v>
                </c:pt>
                <c:pt idx="627">
                  <c:v>31310.9560963745</c:v>
                </c:pt>
                <c:pt idx="628">
                  <c:v>31310.9560963745</c:v>
                </c:pt>
                <c:pt idx="629">
                  <c:v>31310.9560963745</c:v>
                </c:pt>
                <c:pt idx="630">
                  <c:v>31310.9560963745</c:v>
                </c:pt>
                <c:pt idx="631">
                  <c:v>31310.9560963745</c:v>
                </c:pt>
                <c:pt idx="632">
                  <c:v>31310.9560963745</c:v>
                </c:pt>
                <c:pt idx="633">
                  <c:v>31310.9560963745</c:v>
                </c:pt>
                <c:pt idx="634">
                  <c:v>31310.9560963745</c:v>
                </c:pt>
                <c:pt idx="635">
                  <c:v>31310.9560963745</c:v>
                </c:pt>
                <c:pt idx="636">
                  <c:v>31310.9560963745</c:v>
                </c:pt>
                <c:pt idx="637">
                  <c:v>31310.9560963745</c:v>
                </c:pt>
                <c:pt idx="638">
                  <c:v>31310.9560963745</c:v>
                </c:pt>
                <c:pt idx="639">
                  <c:v>31310.9560963745</c:v>
                </c:pt>
                <c:pt idx="640">
                  <c:v>31310.9560963745</c:v>
                </c:pt>
                <c:pt idx="641">
                  <c:v>31310.9560963745</c:v>
                </c:pt>
                <c:pt idx="642">
                  <c:v>31310.9560963745</c:v>
                </c:pt>
                <c:pt idx="643">
                  <c:v>31310.9560963745</c:v>
                </c:pt>
                <c:pt idx="644">
                  <c:v>31310.9560963745</c:v>
                </c:pt>
                <c:pt idx="645">
                  <c:v>31310.9560963745</c:v>
                </c:pt>
                <c:pt idx="646">
                  <c:v>31310.9560963745</c:v>
                </c:pt>
                <c:pt idx="647">
                  <c:v>31310.9560963745</c:v>
                </c:pt>
                <c:pt idx="648">
                  <c:v>31310.9560963745</c:v>
                </c:pt>
                <c:pt idx="649">
                  <c:v>31310.9560963745</c:v>
                </c:pt>
                <c:pt idx="650">
                  <c:v>31310.9560963745</c:v>
                </c:pt>
                <c:pt idx="651">
                  <c:v>31310.9560963745</c:v>
                </c:pt>
                <c:pt idx="652">
                  <c:v>31310.9560963745</c:v>
                </c:pt>
                <c:pt idx="653">
                  <c:v>31310.9560963745</c:v>
                </c:pt>
                <c:pt idx="654">
                  <c:v>31310.9560963745</c:v>
                </c:pt>
                <c:pt idx="655">
                  <c:v>31310.9560963745</c:v>
                </c:pt>
                <c:pt idx="656">
                  <c:v>31310.9560963745</c:v>
                </c:pt>
                <c:pt idx="657">
                  <c:v>31310.9560963745</c:v>
                </c:pt>
                <c:pt idx="658">
                  <c:v>31310.9560963745</c:v>
                </c:pt>
                <c:pt idx="659">
                  <c:v>31310.9560963745</c:v>
                </c:pt>
                <c:pt idx="660">
                  <c:v>31310.9560963745</c:v>
                </c:pt>
                <c:pt idx="661">
                  <c:v>31310.9560963745</c:v>
                </c:pt>
                <c:pt idx="662">
                  <c:v>31310.9560963745</c:v>
                </c:pt>
                <c:pt idx="663">
                  <c:v>31310.9560963745</c:v>
                </c:pt>
                <c:pt idx="664">
                  <c:v>31310.9560963745</c:v>
                </c:pt>
                <c:pt idx="665">
                  <c:v>31310.9560963745</c:v>
                </c:pt>
                <c:pt idx="666">
                  <c:v>31310.9560963745</c:v>
                </c:pt>
                <c:pt idx="667">
                  <c:v>31310.9560963745</c:v>
                </c:pt>
                <c:pt idx="668">
                  <c:v>31310.9560963745</c:v>
                </c:pt>
                <c:pt idx="669">
                  <c:v>31310.9560963745</c:v>
                </c:pt>
                <c:pt idx="670">
                  <c:v>31310.9560963745</c:v>
                </c:pt>
                <c:pt idx="671">
                  <c:v>31310.9560963745</c:v>
                </c:pt>
                <c:pt idx="672">
                  <c:v>31310.9560963745</c:v>
                </c:pt>
                <c:pt idx="673">
                  <c:v>31310.9560963745</c:v>
                </c:pt>
                <c:pt idx="674">
                  <c:v>31310.9560963745</c:v>
                </c:pt>
                <c:pt idx="675">
                  <c:v>31310.9560963745</c:v>
                </c:pt>
                <c:pt idx="676">
                  <c:v>31310.9560963745</c:v>
                </c:pt>
                <c:pt idx="677">
                  <c:v>31310.9560963745</c:v>
                </c:pt>
                <c:pt idx="678">
                  <c:v>31310.9560963745</c:v>
                </c:pt>
                <c:pt idx="679">
                  <c:v>31310.9560963745</c:v>
                </c:pt>
                <c:pt idx="680">
                  <c:v>31310.9560963745</c:v>
                </c:pt>
                <c:pt idx="681">
                  <c:v>31310.9560963745</c:v>
                </c:pt>
                <c:pt idx="682">
                  <c:v>31310.9560963745</c:v>
                </c:pt>
                <c:pt idx="683">
                  <c:v>31310.9560963745</c:v>
                </c:pt>
                <c:pt idx="684">
                  <c:v>31310.9560963745</c:v>
                </c:pt>
                <c:pt idx="685">
                  <c:v>31310.9560963745</c:v>
                </c:pt>
                <c:pt idx="686">
                  <c:v>31310.9560963745</c:v>
                </c:pt>
                <c:pt idx="687">
                  <c:v>31310.9560963745</c:v>
                </c:pt>
                <c:pt idx="688">
                  <c:v>31310.9560963745</c:v>
                </c:pt>
                <c:pt idx="689">
                  <c:v>31310.9560963745</c:v>
                </c:pt>
                <c:pt idx="690">
                  <c:v>31310.9560963745</c:v>
                </c:pt>
                <c:pt idx="691">
                  <c:v>31310.9560963745</c:v>
                </c:pt>
                <c:pt idx="692">
                  <c:v>31310.9560963745</c:v>
                </c:pt>
                <c:pt idx="693">
                  <c:v>31310.9560963745</c:v>
                </c:pt>
                <c:pt idx="694">
                  <c:v>31310.9560963745</c:v>
                </c:pt>
                <c:pt idx="695">
                  <c:v>31310.9560963745</c:v>
                </c:pt>
                <c:pt idx="696">
                  <c:v>31310.9560963745</c:v>
                </c:pt>
                <c:pt idx="697">
                  <c:v>31310.9560963745</c:v>
                </c:pt>
                <c:pt idx="698">
                  <c:v>31310.9560963745</c:v>
                </c:pt>
                <c:pt idx="699">
                  <c:v>31310.9560963745</c:v>
                </c:pt>
                <c:pt idx="700">
                  <c:v>31310.9560963745</c:v>
                </c:pt>
                <c:pt idx="701">
                  <c:v>31310.9560963745</c:v>
                </c:pt>
                <c:pt idx="702">
                  <c:v>31310.9560963745</c:v>
                </c:pt>
                <c:pt idx="703">
                  <c:v>31310.9560963745</c:v>
                </c:pt>
                <c:pt idx="704">
                  <c:v>31310.9560963745</c:v>
                </c:pt>
                <c:pt idx="705">
                  <c:v>31310.9560963745</c:v>
                </c:pt>
                <c:pt idx="706">
                  <c:v>31310.9560963745</c:v>
                </c:pt>
                <c:pt idx="707">
                  <c:v>31310.9560963745</c:v>
                </c:pt>
                <c:pt idx="708">
                  <c:v>31310.9560963745</c:v>
                </c:pt>
                <c:pt idx="709">
                  <c:v>31310.9560963745</c:v>
                </c:pt>
                <c:pt idx="710">
                  <c:v>31310.9560963745</c:v>
                </c:pt>
                <c:pt idx="711">
                  <c:v>31310.9560963745</c:v>
                </c:pt>
                <c:pt idx="712">
                  <c:v>31310.9560963745</c:v>
                </c:pt>
                <c:pt idx="713">
                  <c:v>31310.9560963745</c:v>
                </c:pt>
                <c:pt idx="714">
                  <c:v>31310.9560963745</c:v>
                </c:pt>
                <c:pt idx="715">
                  <c:v>31310.9560963745</c:v>
                </c:pt>
                <c:pt idx="716">
                  <c:v>31310.9560963745</c:v>
                </c:pt>
                <c:pt idx="717">
                  <c:v>31310.9560963745</c:v>
                </c:pt>
                <c:pt idx="718">
                  <c:v>31310.9560963745</c:v>
                </c:pt>
                <c:pt idx="719">
                  <c:v>31310.9560963745</c:v>
                </c:pt>
                <c:pt idx="720">
                  <c:v>31310.9560963745</c:v>
                </c:pt>
                <c:pt idx="721">
                  <c:v>31310.9560963745</c:v>
                </c:pt>
                <c:pt idx="722">
                  <c:v>31310.9560963745</c:v>
                </c:pt>
                <c:pt idx="723">
                  <c:v>31310.9560963745</c:v>
                </c:pt>
                <c:pt idx="724">
                  <c:v>31310.9560963745</c:v>
                </c:pt>
                <c:pt idx="725">
                  <c:v>31310.9560963745</c:v>
                </c:pt>
                <c:pt idx="726">
                  <c:v>31310.9560963745</c:v>
                </c:pt>
                <c:pt idx="727">
                  <c:v>31310.9560963745</c:v>
                </c:pt>
                <c:pt idx="728">
                  <c:v>31310.9560963745</c:v>
                </c:pt>
                <c:pt idx="729">
                  <c:v>31310.9560963745</c:v>
                </c:pt>
                <c:pt idx="730">
                  <c:v>31310.9560963745</c:v>
                </c:pt>
                <c:pt idx="731">
                  <c:v>31310.9560963745</c:v>
                </c:pt>
                <c:pt idx="732">
                  <c:v>31310.9560963745</c:v>
                </c:pt>
                <c:pt idx="733">
                  <c:v>31310.9560963745</c:v>
                </c:pt>
                <c:pt idx="734">
                  <c:v>31310.9560963745</c:v>
                </c:pt>
                <c:pt idx="735">
                  <c:v>31310.9560963745</c:v>
                </c:pt>
                <c:pt idx="736">
                  <c:v>31310.9560963745</c:v>
                </c:pt>
                <c:pt idx="737">
                  <c:v>31310.9560963745</c:v>
                </c:pt>
                <c:pt idx="738">
                  <c:v>31310.9560963745</c:v>
                </c:pt>
                <c:pt idx="739">
                  <c:v>31310.9560963745</c:v>
                </c:pt>
                <c:pt idx="740">
                  <c:v>31310.9560963745</c:v>
                </c:pt>
                <c:pt idx="741">
                  <c:v>31310.9560963745</c:v>
                </c:pt>
                <c:pt idx="742">
                  <c:v>31310.9560963745</c:v>
                </c:pt>
                <c:pt idx="743">
                  <c:v>31310.9560963745</c:v>
                </c:pt>
                <c:pt idx="744">
                  <c:v>31310.9560963745</c:v>
                </c:pt>
                <c:pt idx="745">
                  <c:v>31310.9560963745</c:v>
                </c:pt>
                <c:pt idx="746">
                  <c:v>31310.9560963745</c:v>
                </c:pt>
                <c:pt idx="747">
                  <c:v>31310.9560963745</c:v>
                </c:pt>
                <c:pt idx="748">
                  <c:v>31310.9560963745</c:v>
                </c:pt>
                <c:pt idx="749">
                  <c:v>31310.9560963745</c:v>
                </c:pt>
                <c:pt idx="750">
                  <c:v>31310.9560963745</c:v>
                </c:pt>
                <c:pt idx="751">
                  <c:v>31310.9560963745</c:v>
                </c:pt>
                <c:pt idx="752">
                  <c:v>31310.9560963745</c:v>
                </c:pt>
                <c:pt idx="753">
                  <c:v>31310.9560963745</c:v>
                </c:pt>
                <c:pt idx="754">
                  <c:v>31310.9560963745</c:v>
                </c:pt>
                <c:pt idx="755">
                  <c:v>31310.9560963745</c:v>
                </c:pt>
                <c:pt idx="756">
                  <c:v>31310.9560963745</c:v>
                </c:pt>
                <c:pt idx="757">
                  <c:v>31310.9560963745</c:v>
                </c:pt>
                <c:pt idx="758">
                  <c:v>31310.9560963745</c:v>
                </c:pt>
                <c:pt idx="759">
                  <c:v>31310.9560963745</c:v>
                </c:pt>
                <c:pt idx="760">
                  <c:v>31310.9560963745</c:v>
                </c:pt>
                <c:pt idx="761">
                  <c:v>31310.9560963745</c:v>
                </c:pt>
                <c:pt idx="762">
                  <c:v>31310.9560963745</c:v>
                </c:pt>
                <c:pt idx="763">
                  <c:v>31310.9560963745</c:v>
                </c:pt>
                <c:pt idx="764">
                  <c:v>31310.9560963745</c:v>
                </c:pt>
                <c:pt idx="765">
                  <c:v>31310.9560963745</c:v>
                </c:pt>
                <c:pt idx="766">
                  <c:v>31310.9560963745</c:v>
                </c:pt>
                <c:pt idx="767">
                  <c:v>31310.9560963745</c:v>
                </c:pt>
                <c:pt idx="768">
                  <c:v>31310.9560963745</c:v>
                </c:pt>
                <c:pt idx="769">
                  <c:v>31310.9560963745</c:v>
                </c:pt>
                <c:pt idx="770">
                  <c:v>31310.9560963745</c:v>
                </c:pt>
                <c:pt idx="771">
                  <c:v>31310.9560963745</c:v>
                </c:pt>
                <c:pt idx="772">
                  <c:v>31310.9560963745</c:v>
                </c:pt>
                <c:pt idx="773">
                  <c:v>31310.9560963745</c:v>
                </c:pt>
                <c:pt idx="774">
                  <c:v>31310.9560963745</c:v>
                </c:pt>
                <c:pt idx="775">
                  <c:v>31310.9560963745</c:v>
                </c:pt>
                <c:pt idx="776">
                  <c:v>31310.9560963745</c:v>
                </c:pt>
                <c:pt idx="777">
                  <c:v>31310.9560963745</c:v>
                </c:pt>
                <c:pt idx="778">
                  <c:v>31310.9560963745</c:v>
                </c:pt>
                <c:pt idx="779">
                  <c:v>31310.9560963745</c:v>
                </c:pt>
                <c:pt idx="780">
                  <c:v>31310.9560963745</c:v>
                </c:pt>
                <c:pt idx="781">
                  <c:v>31310.9560963745</c:v>
                </c:pt>
                <c:pt idx="782">
                  <c:v>31310.9560963745</c:v>
                </c:pt>
                <c:pt idx="783">
                  <c:v>31310.9560963745</c:v>
                </c:pt>
                <c:pt idx="784">
                  <c:v>31310.9560963745</c:v>
                </c:pt>
                <c:pt idx="785">
                  <c:v>31310.9560963745</c:v>
                </c:pt>
                <c:pt idx="786">
                  <c:v>31310.9560963745</c:v>
                </c:pt>
                <c:pt idx="787">
                  <c:v>31310.9560963745</c:v>
                </c:pt>
                <c:pt idx="788">
                  <c:v>31310.9560963745</c:v>
                </c:pt>
                <c:pt idx="789">
                  <c:v>31310.9560963745</c:v>
                </c:pt>
                <c:pt idx="790">
                  <c:v>31310.9560963745</c:v>
                </c:pt>
                <c:pt idx="791">
                  <c:v>31310.9560963745</c:v>
                </c:pt>
                <c:pt idx="792">
                  <c:v>31310.9560963745</c:v>
                </c:pt>
                <c:pt idx="793">
                  <c:v>31310.9560963745</c:v>
                </c:pt>
                <c:pt idx="794">
                  <c:v>31310.9560963745</c:v>
                </c:pt>
                <c:pt idx="795">
                  <c:v>31310.9560963745</c:v>
                </c:pt>
                <c:pt idx="796">
                  <c:v>31310.9560963745</c:v>
                </c:pt>
                <c:pt idx="797">
                  <c:v>31310.9560963745</c:v>
                </c:pt>
                <c:pt idx="798">
                  <c:v>31310.9560963745</c:v>
                </c:pt>
                <c:pt idx="799">
                  <c:v>31310.9560963745</c:v>
                </c:pt>
                <c:pt idx="800">
                  <c:v>31310.9560963745</c:v>
                </c:pt>
                <c:pt idx="801">
                  <c:v>31310.9560963745</c:v>
                </c:pt>
                <c:pt idx="802">
                  <c:v>31310.9560963745</c:v>
                </c:pt>
                <c:pt idx="803">
                  <c:v>31310.9560963745</c:v>
                </c:pt>
                <c:pt idx="804">
                  <c:v>31310.9560963745</c:v>
                </c:pt>
                <c:pt idx="805">
                  <c:v>31310.9560963745</c:v>
                </c:pt>
                <c:pt idx="806">
                  <c:v>31310.9560963745</c:v>
                </c:pt>
                <c:pt idx="807">
                  <c:v>31310.9560963745</c:v>
                </c:pt>
                <c:pt idx="808">
                  <c:v>31310.9560963745</c:v>
                </c:pt>
                <c:pt idx="809">
                  <c:v>31310.9560963745</c:v>
                </c:pt>
                <c:pt idx="810">
                  <c:v>31310.9560963745</c:v>
                </c:pt>
                <c:pt idx="811">
                  <c:v>31310.9560963745</c:v>
                </c:pt>
                <c:pt idx="812">
                  <c:v>31310.9560963745</c:v>
                </c:pt>
                <c:pt idx="813">
                  <c:v>31310.9560963745</c:v>
                </c:pt>
                <c:pt idx="814">
                  <c:v>31310.9560963745</c:v>
                </c:pt>
                <c:pt idx="815">
                  <c:v>31310.9560963745</c:v>
                </c:pt>
                <c:pt idx="816">
                  <c:v>31310.9560963745</c:v>
                </c:pt>
                <c:pt idx="817">
                  <c:v>31310.9560963745</c:v>
                </c:pt>
                <c:pt idx="818">
                  <c:v>31310.9560963745</c:v>
                </c:pt>
                <c:pt idx="819">
                  <c:v>31310.9560963745</c:v>
                </c:pt>
                <c:pt idx="820">
                  <c:v>31310.9560963745</c:v>
                </c:pt>
                <c:pt idx="821">
                  <c:v>31310.9560963745</c:v>
                </c:pt>
                <c:pt idx="822">
                  <c:v>31310.9560963745</c:v>
                </c:pt>
                <c:pt idx="823">
                  <c:v>31310.9560963745</c:v>
                </c:pt>
                <c:pt idx="824">
                  <c:v>31310.9560963745</c:v>
                </c:pt>
                <c:pt idx="825">
                  <c:v>31310.9560963745</c:v>
                </c:pt>
                <c:pt idx="826">
                  <c:v>31310.9560963745</c:v>
                </c:pt>
                <c:pt idx="827">
                  <c:v>31310.9560963745</c:v>
                </c:pt>
                <c:pt idx="828">
                  <c:v>31310.9560963745</c:v>
                </c:pt>
                <c:pt idx="829">
                  <c:v>31310.9560963745</c:v>
                </c:pt>
                <c:pt idx="830">
                  <c:v>31310.9560963745</c:v>
                </c:pt>
                <c:pt idx="831">
                  <c:v>31310.9560963745</c:v>
                </c:pt>
                <c:pt idx="832">
                  <c:v>31310.9560963745</c:v>
                </c:pt>
                <c:pt idx="833">
                  <c:v>31310.9560963745</c:v>
                </c:pt>
                <c:pt idx="834">
                  <c:v>31310.9560963745</c:v>
                </c:pt>
                <c:pt idx="835">
                  <c:v>31310.9560963745</c:v>
                </c:pt>
                <c:pt idx="836">
                  <c:v>31310.9560963745</c:v>
                </c:pt>
                <c:pt idx="837">
                  <c:v>31310.9560963745</c:v>
                </c:pt>
                <c:pt idx="838">
                  <c:v>31310.9560963745</c:v>
                </c:pt>
                <c:pt idx="839">
                  <c:v>31310.9560963745</c:v>
                </c:pt>
                <c:pt idx="840">
                  <c:v>31310.9560963745</c:v>
                </c:pt>
                <c:pt idx="841">
                  <c:v>31310.9560963745</c:v>
                </c:pt>
                <c:pt idx="842">
                  <c:v>31310.9560963745</c:v>
                </c:pt>
                <c:pt idx="843">
                  <c:v>31310.9560963745</c:v>
                </c:pt>
                <c:pt idx="844">
                  <c:v>31310.9560963745</c:v>
                </c:pt>
                <c:pt idx="845">
                  <c:v>31310.9560963745</c:v>
                </c:pt>
                <c:pt idx="846">
                  <c:v>31310.9560963745</c:v>
                </c:pt>
                <c:pt idx="847">
                  <c:v>31310.9560963745</c:v>
                </c:pt>
                <c:pt idx="848">
                  <c:v>31310.9560963745</c:v>
                </c:pt>
                <c:pt idx="849">
                  <c:v>31310.9560963745</c:v>
                </c:pt>
                <c:pt idx="850">
                  <c:v>31310.9560963745</c:v>
                </c:pt>
                <c:pt idx="851">
                  <c:v>31310.9560963745</c:v>
                </c:pt>
                <c:pt idx="852">
                  <c:v>31310.9560963745</c:v>
                </c:pt>
                <c:pt idx="853">
                  <c:v>31310.9560963745</c:v>
                </c:pt>
                <c:pt idx="854">
                  <c:v>31310.9560963745</c:v>
                </c:pt>
                <c:pt idx="855">
                  <c:v>31310.9560963745</c:v>
                </c:pt>
                <c:pt idx="856">
                  <c:v>31310.9560963745</c:v>
                </c:pt>
                <c:pt idx="857">
                  <c:v>31310.9560963745</c:v>
                </c:pt>
                <c:pt idx="858">
                  <c:v>31310.9560963745</c:v>
                </c:pt>
                <c:pt idx="859">
                  <c:v>31310.9560963745</c:v>
                </c:pt>
                <c:pt idx="860">
                  <c:v>31310.9560963745</c:v>
                </c:pt>
                <c:pt idx="861">
                  <c:v>31310.9560963745</c:v>
                </c:pt>
                <c:pt idx="862">
                  <c:v>31310.9560963745</c:v>
                </c:pt>
                <c:pt idx="863">
                  <c:v>31310.9560963745</c:v>
                </c:pt>
                <c:pt idx="864">
                  <c:v>31310.9560963745</c:v>
                </c:pt>
                <c:pt idx="865">
                  <c:v>31310.9560963745</c:v>
                </c:pt>
                <c:pt idx="866">
                  <c:v>31310.9560963745</c:v>
                </c:pt>
                <c:pt idx="867">
                  <c:v>31310.9560963745</c:v>
                </c:pt>
                <c:pt idx="868">
                  <c:v>31310.9560963745</c:v>
                </c:pt>
                <c:pt idx="869">
                  <c:v>31310.9560963745</c:v>
                </c:pt>
                <c:pt idx="870">
                  <c:v>31310.9560963745</c:v>
                </c:pt>
                <c:pt idx="871">
                  <c:v>31310.9560963745</c:v>
                </c:pt>
                <c:pt idx="872">
                  <c:v>31310.9560963745</c:v>
                </c:pt>
                <c:pt idx="873">
                  <c:v>31310.9560963745</c:v>
                </c:pt>
                <c:pt idx="874">
                  <c:v>31310.9560963745</c:v>
                </c:pt>
                <c:pt idx="875">
                  <c:v>31310.9560963745</c:v>
                </c:pt>
                <c:pt idx="876">
                  <c:v>31310.9560963745</c:v>
                </c:pt>
                <c:pt idx="877">
                  <c:v>31310.9560963745</c:v>
                </c:pt>
                <c:pt idx="878">
                  <c:v>31310.9560963745</c:v>
                </c:pt>
                <c:pt idx="879">
                  <c:v>31310.9560963745</c:v>
                </c:pt>
                <c:pt idx="880">
                  <c:v>31310.9560963745</c:v>
                </c:pt>
                <c:pt idx="881">
                  <c:v>31310.9560963745</c:v>
                </c:pt>
                <c:pt idx="882">
                  <c:v>31310.9560963745</c:v>
                </c:pt>
                <c:pt idx="883">
                  <c:v>31310.9560963745</c:v>
                </c:pt>
                <c:pt idx="884">
                  <c:v>31310.9560963745</c:v>
                </c:pt>
                <c:pt idx="885">
                  <c:v>31310.9560963745</c:v>
                </c:pt>
                <c:pt idx="886">
                  <c:v>31310.9560963745</c:v>
                </c:pt>
                <c:pt idx="887">
                  <c:v>31310.9560963745</c:v>
                </c:pt>
                <c:pt idx="888">
                  <c:v>31310.9560963745</c:v>
                </c:pt>
                <c:pt idx="889">
                  <c:v>31310.9560963745</c:v>
                </c:pt>
                <c:pt idx="890">
                  <c:v>31310.9560963745</c:v>
                </c:pt>
                <c:pt idx="891">
                  <c:v>31310.9560963745</c:v>
                </c:pt>
                <c:pt idx="892">
                  <c:v>31310.9560963745</c:v>
                </c:pt>
                <c:pt idx="893">
                  <c:v>31310.9560963745</c:v>
                </c:pt>
                <c:pt idx="894">
                  <c:v>31310.9560963745</c:v>
                </c:pt>
                <c:pt idx="895">
                  <c:v>31310.9560963745</c:v>
                </c:pt>
                <c:pt idx="896">
                  <c:v>31310.9560963745</c:v>
                </c:pt>
                <c:pt idx="897">
                  <c:v>31310.9560963745</c:v>
                </c:pt>
                <c:pt idx="898">
                  <c:v>31310.9560963745</c:v>
                </c:pt>
                <c:pt idx="899">
                  <c:v>31310.9560963745</c:v>
                </c:pt>
                <c:pt idx="900">
                  <c:v>31310.9560963745</c:v>
                </c:pt>
                <c:pt idx="901">
                  <c:v>31310.9560963745</c:v>
                </c:pt>
                <c:pt idx="902">
                  <c:v>31310.9560963745</c:v>
                </c:pt>
                <c:pt idx="903">
                  <c:v>31310.9560963745</c:v>
                </c:pt>
                <c:pt idx="904">
                  <c:v>31310.9560963745</c:v>
                </c:pt>
                <c:pt idx="905">
                  <c:v>31310.9560963745</c:v>
                </c:pt>
                <c:pt idx="906">
                  <c:v>31310.9560963745</c:v>
                </c:pt>
                <c:pt idx="907">
                  <c:v>31310.9560963745</c:v>
                </c:pt>
                <c:pt idx="908">
                  <c:v>31310.9560963745</c:v>
                </c:pt>
                <c:pt idx="909">
                  <c:v>31310.9560963745</c:v>
                </c:pt>
                <c:pt idx="910">
                  <c:v>31310.9560963745</c:v>
                </c:pt>
                <c:pt idx="911">
                  <c:v>31310.9560963745</c:v>
                </c:pt>
                <c:pt idx="912">
                  <c:v>31310.9560963745</c:v>
                </c:pt>
                <c:pt idx="913">
                  <c:v>31310.9560963745</c:v>
                </c:pt>
                <c:pt idx="914">
                  <c:v>31310.9560963745</c:v>
                </c:pt>
                <c:pt idx="915">
                  <c:v>31310.9560963745</c:v>
                </c:pt>
                <c:pt idx="916">
                  <c:v>31310.9560963745</c:v>
                </c:pt>
                <c:pt idx="917">
                  <c:v>31310.9560963745</c:v>
                </c:pt>
                <c:pt idx="918">
                  <c:v>31310.9560963745</c:v>
                </c:pt>
                <c:pt idx="919">
                  <c:v>31310.9560963745</c:v>
                </c:pt>
                <c:pt idx="920">
                  <c:v>31310.9560963745</c:v>
                </c:pt>
                <c:pt idx="921">
                  <c:v>31310.9560963745</c:v>
                </c:pt>
                <c:pt idx="922">
                  <c:v>31310.9560963745</c:v>
                </c:pt>
                <c:pt idx="923">
                  <c:v>31310.9560963745</c:v>
                </c:pt>
                <c:pt idx="924">
                  <c:v>31310.9560963745</c:v>
                </c:pt>
                <c:pt idx="925">
                  <c:v>31310.9560963745</c:v>
                </c:pt>
                <c:pt idx="926">
                  <c:v>31310.9560963745</c:v>
                </c:pt>
                <c:pt idx="927">
                  <c:v>31310.9560963745</c:v>
                </c:pt>
                <c:pt idx="928">
                  <c:v>31310.9560963745</c:v>
                </c:pt>
                <c:pt idx="929">
                  <c:v>31310.9560963745</c:v>
                </c:pt>
                <c:pt idx="930">
                  <c:v>31310.9560963745</c:v>
                </c:pt>
                <c:pt idx="931">
                  <c:v>31310.9560963745</c:v>
                </c:pt>
                <c:pt idx="932">
                  <c:v>31310.9560963745</c:v>
                </c:pt>
                <c:pt idx="933">
                  <c:v>31310.9560963745</c:v>
                </c:pt>
                <c:pt idx="934">
                  <c:v>31310.9560963745</c:v>
                </c:pt>
                <c:pt idx="935">
                  <c:v>31310.9560963745</c:v>
                </c:pt>
                <c:pt idx="936">
                  <c:v>31310.9560963745</c:v>
                </c:pt>
                <c:pt idx="937">
                  <c:v>31310.9560963745</c:v>
                </c:pt>
                <c:pt idx="938">
                  <c:v>31310.9560963745</c:v>
                </c:pt>
                <c:pt idx="939">
                  <c:v>31310.9560963745</c:v>
                </c:pt>
                <c:pt idx="940">
                  <c:v>31310.9560963745</c:v>
                </c:pt>
                <c:pt idx="941">
                  <c:v>31310.9560963745</c:v>
                </c:pt>
                <c:pt idx="942">
                  <c:v>31310.9560963745</c:v>
                </c:pt>
                <c:pt idx="943">
                  <c:v>31310.9560963745</c:v>
                </c:pt>
                <c:pt idx="944">
                  <c:v>31310.9560963745</c:v>
                </c:pt>
                <c:pt idx="945">
                  <c:v>31310.9560963745</c:v>
                </c:pt>
                <c:pt idx="946">
                  <c:v>31310.9560963745</c:v>
                </c:pt>
                <c:pt idx="947">
                  <c:v>31310.9560963745</c:v>
                </c:pt>
                <c:pt idx="948">
                  <c:v>31310.9560963745</c:v>
                </c:pt>
                <c:pt idx="949">
                  <c:v>31310.9560963745</c:v>
                </c:pt>
                <c:pt idx="950">
                  <c:v>31310.9560963745</c:v>
                </c:pt>
                <c:pt idx="951">
                  <c:v>31310.9560963745</c:v>
                </c:pt>
                <c:pt idx="952">
                  <c:v>31310.9560963745</c:v>
                </c:pt>
                <c:pt idx="953">
                  <c:v>31310.9560963745</c:v>
                </c:pt>
                <c:pt idx="954">
                  <c:v>31310.9560963745</c:v>
                </c:pt>
                <c:pt idx="955">
                  <c:v>31310.9560963745</c:v>
                </c:pt>
                <c:pt idx="956">
                  <c:v>31310.9560963745</c:v>
                </c:pt>
                <c:pt idx="957">
                  <c:v>31310.9560963745</c:v>
                </c:pt>
                <c:pt idx="958">
                  <c:v>31310.9560963745</c:v>
                </c:pt>
                <c:pt idx="959">
                  <c:v>31310.9560963745</c:v>
                </c:pt>
                <c:pt idx="960">
                  <c:v>31310.9560963745</c:v>
                </c:pt>
                <c:pt idx="961">
                  <c:v>31310.9560963745</c:v>
                </c:pt>
                <c:pt idx="962">
                  <c:v>31310.9560963745</c:v>
                </c:pt>
                <c:pt idx="963">
                  <c:v>31310.9560963745</c:v>
                </c:pt>
                <c:pt idx="964">
                  <c:v>31310.9560963745</c:v>
                </c:pt>
                <c:pt idx="965">
                  <c:v>31310.9560963745</c:v>
                </c:pt>
                <c:pt idx="966">
                  <c:v>31310.9560963745</c:v>
                </c:pt>
                <c:pt idx="967">
                  <c:v>31310.9560963745</c:v>
                </c:pt>
                <c:pt idx="968">
                  <c:v>31310.9560963745</c:v>
                </c:pt>
                <c:pt idx="969">
                  <c:v>31310.9560963745</c:v>
                </c:pt>
                <c:pt idx="970">
                  <c:v>31310.9560963745</c:v>
                </c:pt>
                <c:pt idx="971">
                  <c:v>31310.9560963745</c:v>
                </c:pt>
                <c:pt idx="972">
                  <c:v>31310.9560963745</c:v>
                </c:pt>
                <c:pt idx="973">
                  <c:v>31310.9560963745</c:v>
                </c:pt>
                <c:pt idx="974">
                  <c:v>31310.9560963745</c:v>
                </c:pt>
                <c:pt idx="975">
                  <c:v>31310.9560963745</c:v>
                </c:pt>
                <c:pt idx="976">
                  <c:v>31310.9560963745</c:v>
                </c:pt>
                <c:pt idx="977">
                  <c:v>31310.9560963745</c:v>
                </c:pt>
                <c:pt idx="978">
                  <c:v>31310.9560963745</c:v>
                </c:pt>
                <c:pt idx="979">
                  <c:v>31310.9560963745</c:v>
                </c:pt>
                <c:pt idx="980">
                  <c:v>31310.9560963745</c:v>
                </c:pt>
                <c:pt idx="981">
                  <c:v>31310.9560963745</c:v>
                </c:pt>
                <c:pt idx="982">
                  <c:v>31310.9560963745</c:v>
                </c:pt>
                <c:pt idx="983">
                  <c:v>31310.9560963745</c:v>
                </c:pt>
                <c:pt idx="984">
                  <c:v>31310.9560963745</c:v>
                </c:pt>
                <c:pt idx="985">
                  <c:v>31310.9560963745</c:v>
                </c:pt>
                <c:pt idx="986">
                  <c:v>31310.9560963745</c:v>
                </c:pt>
                <c:pt idx="987">
                  <c:v>31310.9560963745</c:v>
                </c:pt>
                <c:pt idx="988">
                  <c:v>31310.9560963745</c:v>
                </c:pt>
                <c:pt idx="989">
                  <c:v>31310.9560963745</c:v>
                </c:pt>
                <c:pt idx="990">
                  <c:v>31310.9560963745</c:v>
                </c:pt>
                <c:pt idx="991">
                  <c:v>31310.9560963745</c:v>
                </c:pt>
                <c:pt idx="992">
                  <c:v>31310.9560963745</c:v>
                </c:pt>
                <c:pt idx="993">
                  <c:v>31310.9560963745</c:v>
                </c:pt>
                <c:pt idx="994">
                  <c:v>31310.9560963745</c:v>
                </c:pt>
                <c:pt idx="995">
                  <c:v>31310.9560963745</c:v>
                </c:pt>
                <c:pt idx="996">
                  <c:v>31310.9560963745</c:v>
                </c:pt>
                <c:pt idx="997">
                  <c:v>31310.9560963745</c:v>
                </c:pt>
                <c:pt idx="998">
                  <c:v>31310.9560963745</c:v>
                </c:pt>
                <c:pt idx="999">
                  <c:v>31310.9560963745</c:v>
                </c:pt>
                <c:pt idx="1000">
                  <c:v>31310.9560963745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Trans!$C$2:$C$1002</c:f>
              <c:numCache>
                <c:formatCode>General</c:formatCode>
                <c:ptCount val="1001"/>
                <c:pt idx="0">
                  <c:v>41804.6196566775</c:v>
                </c:pt>
                <c:pt idx="1">
                  <c:v>41804.6196566775</c:v>
                </c:pt>
                <c:pt idx="2">
                  <c:v>41804.6196566775</c:v>
                </c:pt>
                <c:pt idx="3">
                  <c:v>41804.6196566775</c:v>
                </c:pt>
                <c:pt idx="4">
                  <c:v>41804.6196566775</c:v>
                </c:pt>
                <c:pt idx="5">
                  <c:v>41804.6196566775</c:v>
                </c:pt>
                <c:pt idx="6">
                  <c:v>41804.6196566775</c:v>
                </c:pt>
                <c:pt idx="7">
                  <c:v>41804.6196566775</c:v>
                </c:pt>
                <c:pt idx="8">
                  <c:v>41804.6196566775</c:v>
                </c:pt>
                <c:pt idx="9">
                  <c:v>41804.6196566775</c:v>
                </c:pt>
                <c:pt idx="10">
                  <c:v>41804.6196566775</c:v>
                </c:pt>
                <c:pt idx="11">
                  <c:v>41804.6196566775</c:v>
                </c:pt>
                <c:pt idx="12">
                  <c:v>41804.6196566775</c:v>
                </c:pt>
                <c:pt idx="13">
                  <c:v>41804.6196566775</c:v>
                </c:pt>
                <c:pt idx="14">
                  <c:v>41804.6196566775</c:v>
                </c:pt>
                <c:pt idx="15">
                  <c:v>41804.6196566775</c:v>
                </c:pt>
                <c:pt idx="16">
                  <c:v>41804.6196566775</c:v>
                </c:pt>
                <c:pt idx="17">
                  <c:v>41804.6196566775</c:v>
                </c:pt>
                <c:pt idx="18">
                  <c:v>41804.6196566775</c:v>
                </c:pt>
                <c:pt idx="19">
                  <c:v>41804.6196566775</c:v>
                </c:pt>
                <c:pt idx="20">
                  <c:v>41804.6196566775</c:v>
                </c:pt>
                <c:pt idx="21">
                  <c:v>41804.6196566775</c:v>
                </c:pt>
                <c:pt idx="22">
                  <c:v>41804.6196566775</c:v>
                </c:pt>
                <c:pt idx="23">
                  <c:v>41804.6196566775</c:v>
                </c:pt>
                <c:pt idx="24">
                  <c:v>41804.6196566775</c:v>
                </c:pt>
                <c:pt idx="25">
                  <c:v>41804.6196566775</c:v>
                </c:pt>
                <c:pt idx="26">
                  <c:v>41804.6196566775</c:v>
                </c:pt>
                <c:pt idx="27">
                  <c:v>41804.6196566775</c:v>
                </c:pt>
                <c:pt idx="28">
                  <c:v>41804.6196566775</c:v>
                </c:pt>
                <c:pt idx="29">
                  <c:v>41804.6196566775</c:v>
                </c:pt>
                <c:pt idx="30">
                  <c:v>41804.6196566775</c:v>
                </c:pt>
                <c:pt idx="31">
                  <c:v>41804.6196566775</c:v>
                </c:pt>
                <c:pt idx="32">
                  <c:v>41804.6196566775</c:v>
                </c:pt>
                <c:pt idx="33">
                  <c:v>41804.6196566775</c:v>
                </c:pt>
                <c:pt idx="34">
                  <c:v>41804.6196566775</c:v>
                </c:pt>
                <c:pt idx="35">
                  <c:v>41804.6196566775</c:v>
                </c:pt>
                <c:pt idx="36">
                  <c:v>41804.6196566775</c:v>
                </c:pt>
                <c:pt idx="37">
                  <c:v>41804.6196566775</c:v>
                </c:pt>
                <c:pt idx="38">
                  <c:v>41804.6196566775</c:v>
                </c:pt>
                <c:pt idx="39">
                  <c:v>41804.6196566775</c:v>
                </c:pt>
                <c:pt idx="40">
                  <c:v>41804.6196566775</c:v>
                </c:pt>
                <c:pt idx="41">
                  <c:v>41804.6196566775</c:v>
                </c:pt>
                <c:pt idx="42">
                  <c:v>41804.6196566775</c:v>
                </c:pt>
                <c:pt idx="43">
                  <c:v>41804.6196566775</c:v>
                </c:pt>
                <c:pt idx="44">
                  <c:v>41804.6196566775</c:v>
                </c:pt>
                <c:pt idx="45">
                  <c:v>41804.6196566775</c:v>
                </c:pt>
                <c:pt idx="46">
                  <c:v>41804.6196566775</c:v>
                </c:pt>
                <c:pt idx="47">
                  <c:v>41804.6196566775</c:v>
                </c:pt>
                <c:pt idx="48">
                  <c:v>41804.6196566775</c:v>
                </c:pt>
                <c:pt idx="49">
                  <c:v>41804.6196566775</c:v>
                </c:pt>
                <c:pt idx="50">
                  <c:v>41804.6196566775</c:v>
                </c:pt>
                <c:pt idx="51">
                  <c:v>41804.6196566775</c:v>
                </c:pt>
                <c:pt idx="52">
                  <c:v>41804.6196566775</c:v>
                </c:pt>
                <c:pt idx="53">
                  <c:v>41804.6196566775</c:v>
                </c:pt>
                <c:pt idx="54">
                  <c:v>41804.6196566775</c:v>
                </c:pt>
                <c:pt idx="55">
                  <c:v>41804.6196566775</c:v>
                </c:pt>
                <c:pt idx="56">
                  <c:v>41804.6196566775</c:v>
                </c:pt>
                <c:pt idx="57">
                  <c:v>41804.6196566775</c:v>
                </c:pt>
                <c:pt idx="58">
                  <c:v>41804.6196566775</c:v>
                </c:pt>
                <c:pt idx="59">
                  <c:v>41804.6196566775</c:v>
                </c:pt>
                <c:pt idx="60">
                  <c:v>41804.6196566775</c:v>
                </c:pt>
                <c:pt idx="61">
                  <c:v>41804.6196566775</c:v>
                </c:pt>
                <c:pt idx="62">
                  <c:v>41804.6196566775</c:v>
                </c:pt>
                <c:pt idx="63">
                  <c:v>41804.6196566775</c:v>
                </c:pt>
                <c:pt idx="64">
                  <c:v>41804.6196566775</c:v>
                </c:pt>
                <c:pt idx="65">
                  <c:v>41804.6196566775</c:v>
                </c:pt>
                <c:pt idx="66">
                  <c:v>41804.6196566775</c:v>
                </c:pt>
                <c:pt idx="67">
                  <c:v>41804.6196566775</c:v>
                </c:pt>
                <c:pt idx="68">
                  <c:v>41804.6196566775</c:v>
                </c:pt>
                <c:pt idx="69">
                  <c:v>41804.6196566775</c:v>
                </c:pt>
                <c:pt idx="70">
                  <c:v>41804.6196566775</c:v>
                </c:pt>
                <c:pt idx="71">
                  <c:v>41804.6196566775</c:v>
                </c:pt>
                <c:pt idx="72">
                  <c:v>41804.6196566775</c:v>
                </c:pt>
                <c:pt idx="73">
                  <c:v>41804.6196566775</c:v>
                </c:pt>
                <c:pt idx="74">
                  <c:v>41804.6196566775</c:v>
                </c:pt>
                <c:pt idx="75">
                  <c:v>41804.6196566775</c:v>
                </c:pt>
                <c:pt idx="76">
                  <c:v>41804.6196566775</c:v>
                </c:pt>
                <c:pt idx="77">
                  <c:v>41804.6196566775</c:v>
                </c:pt>
                <c:pt idx="78">
                  <c:v>41804.6196566775</c:v>
                </c:pt>
                <c:pt idx="79">
                  <c:v>41804.6196566775</c:v>
                </c:pt>
                <c:pt idx="80">
                  <c:v>41804.6196566775</c:v>
                </c:pt>
                <c:pt idx="81">
                  <c:v>41804.6196566775</c:v>
                </c:pt>
                <c:pt idx="82">
                  <c:v>41804.6196566775</c:v>
                </c:pt>
                <c:pt idx="83">
                  <c:v>41804.6196566775</c:v>
                </c:pt>
                <c:pt idx="84">
                  <c:v>41804.6196566775</c:v>
                </c:pt>
                <c:pt idx="85">
                  <c:v>41804.6196566775</c:v>
                </c:pt>
                <c:pt idx="86">
                  <c:v>41804.6196566775</c:v>
                </c:pt>
                <c:pt idx="87">
                  <c:v>41804.6196566775</c:v>
                </c:pt>
                <c:pt idx="88">
                  <c:v>41804.6196566775</c:v>
                </c:pt>
                <c:pt idx="89">
                  <c:v>41804.6196566775</c:v>
                </c:pt>
                <c:pt idx="90">
                  <c:v>41804.6196566775</c:v>
                </c:pt>
                <c:pt idx="91">
                  <c:v>41804.6196566775</c:v>
                </c:pt>
                <c:pt idx="92">
                  <c:v>41804.6196566775</c:v>
                </c:pt>
                <c:pt idx="93">
                  <c:v>41804.6196566775</c:v>
                </c:pt>
                <c:pt idx="94">
                  <c:v>41804.6196566775</c:v>
                </c:pt>
                <c:pt idx="95">
                  <c:v>41804.6196566775</c:v>
                </c:pt>
                <c:pt idx="96">
                  <c:v>41804.6196566775</c:v>
                </c:pt>
                <c:pt idx="97">
                  <c:v>41804.6196566775</c:v>
                </c:pt>
                <c:pt idx="98">
                  <c:v>41804.6196566775</c:v>
                </c:pt>
                <c:pt idx="99">
                  <c:v>41804.6196566775</c:v>
                </c:pt>
                <c:pt idx="100">
                  <c:v>41804.6196566775</c:v>
                </c:pt>
                <c:pt idx="101">
                  <c:v>41804.6196566775</c:v>
                </c:pt>
                <c:pt idx="102">
                  <c:v>41804.6196566775</c:v>
                </c:pt>
                <c:pt idx="103">
                  <c:v>41804.6196566775</c:v>
                </c:pt>
                <c:pt idx="104">
                  <c:v>41804.6196566775</c:v>
                </c:pt>
                <c:pt idx="105">
                  <c:v>41804.6196566775</c:v>
                </c:pt>
                <c:pt idx="106">
                  <c:v>41804.6196566775</c:v>
                </c:pt>
                <c:pt idx="107">
                  <c:v>41804.6196566775</c:v>
                </c:pt>
                <c:pt idx="108">
                  <c:v>41804.6196566775</c:v>
                </c:pt>
                <c:pt idx="109">
                  <c:v>41804.6196566775</c:v>
                </c:pt>
                <c:pt idx="110">
                  <c:v>41804.6196566775</c:v>
                </c:pt>
                <c:pt idx="111">
                  <c:v>41804.6196566775</c:v>
                </c:pt>
                <c:pt idx="112">
                  <c:v>41804.6196566775</c:v>
                </c:pt>
                <c:pt idx="113">
                  <c:v>41804.6196566775</c:v>
                </c:pt>
                <c:pt idx="114">
                  <c:v>41804.6196566775</c:v>
                </c:pt>
                <c:pt idx="115">
                  <c:v>41804.6196566775</c:v>
                </c:pt>
                <c:pt idx="116">
                  <c:v>41804.6196566775</c:v>
                </c:pt>
                <c:pt idx="117">
                  <c:v>41804.6196566775</c:v>
                </c:pt>
                <c:pt idx="118">
                  <c:v>41804.6196566775</c:v>
                </c:pt>
                <c:pt idx="119">
                  <c:v>41804.6196566775</c:v>
                </c:pt>
                <c:pt idx="120">
                  <c:v>41804.6196566775</c:v>
                </c:pt>
                <c:pt idx="121">
                  <c:v>41804.6196566775</c:v>
                </c:pt>
                <c:pt idx="122">
                  <c:v>41804.6196566775</c:v>
                </c:pt>
                <c:pt idx="123">
                  <c:v>41804.6196566775</c:v>
                </c:pt>
                <c:pt idx="124">
                  <c:v>41804.6196566775</c:v>
                </c:pt>
                <c:pt idx="125">
                  <c:v>41804.6196566775</c:v>
                </c:pt>
                <c:pt idx="126">
                  <c:v>41804.6196566775</c:v>
                </c:pt>
                <c:pt idx="127">
                  <c:v>41804.6196566775</c:v>
                </c:pt>
                <c:pt idx="128">
                  <c:v>41804.6196566775</c:v>
                </c:pt>
                <c:pt idx="129">
                  <c:v>41804.6196566775</c:v>
                </c:pt>
                <c:pt idx="130">
                  <c:v>41804.6196566775</c:v>
                </c:pt>
                <c:pt idx="131">
                  <c:v>41804.6196566775</c:v>
                </c:pt>
                <c:pt idx="132">
                  <c:v>41804.6196566775</c:v>
                </c:pt>
                <c:pt idx="133">
                  <c:v>41804.6196566775</c:v>
                </c:pt>
                <c:pt idx="134">
                  <c:v>41804.6196566775</c:v>
                </c:pt>
                <c:pt idx="135">
                  <c:v>41804.6196566775</c:v>
                </c:pt>
                <c:pt idx="136">
                  <c:v>41804.6196566775</c:v>
                </c:pt>
                <c:pt idx="137">
                  <c:v>41804.6196566775</c:v>
                </c:pt>
                <c:pt idx="138">
                  <c:v>41804.6196566775</c:v>
                </c:pt>
                <c:pt idx="139">
                  <c:v>41804.6196566775</c:v>
                </c:pt>
                <c:pt idx="140">
                  <c:v>41804.6196566775</c:v>
                </c:pt>
                <c:pt idx="141">
                  <c:v>41804.6196566775</c:v>
                </c:pt>
                <c:pt idx="142">
                  <c:v>41804.6196566775</c:v>
                </c:pt>
                <c:pt idx="143">
                  <c:v>41804.6196566775</c:v>
                </c:pt>
                <c:pt idx="144">
                  <c:v>41804.6196566775</c:v>
                </c:pt>
                <c:pt idx="145">
                  <c:v>41804.6196566775</c:v>
                </c:pt>
                <c:pt idx="146">
                  <c:v>41804.6196566775</c:v>
                </c:pt>
                <c:pt idx="147">
                  <c:v>41804.6196566775</c:v>
                </c:pt>
                <c:pt idx="148">
                  <c:v>41804.6196566775</c:v>
                </c:pt>
                <c:pt idx="149">
                  <c:v>41804.6196566775</c:v>
                </c:pt>
                <c:pt idx="150">
                  <c:v>41804.6196566775</c:v>
                </c:pt>
                <c:pt idx="151">
                  <c:v>41804.6196566775</c:v>
                </c:pt>
                <c:pt idx="152">
                  <c:v>41804.6196566775</c:v>
                </c:pt>
                <c:pt idx="153">
                  <c:v>41804.6196566775</c:v>
                </c:pt>
                <c:pt idx="154">
                  <c:v>41804.6196566775</c:v>
                </c:pt>
                <c:pt idx="155">
                  <c:v>41804.6196566775</c:v>
                </c:pt>
                <c:pt idx="156">
                  <c:v>41804.6196566775</c:v>
                </c:pt>
                <c:pt idx="157">
                  <c:v>41804.6196566775</c:v>
                </c:pt>
                <c:pt idx="158">
                  <c:v>41804.6196566775</c:v>
                </c:pt>
                <c:pt idx="159">
                  <c:v>41804.6196566775</c:v>
                </c:pt>
                <c:pt idx="160">
                  <c:v>41804.6196566775</c:v>
                </c:pt>
                <c:pt idx="161">
                  <c:v>41804.6196566775</c:v>
                </c:pt>
                <c:pt idx="162">
                  <c:v>41804.6196566775</c:v>
                </c:pt>
                <c:pt idx="163">
                  <c:v>41804.6196566775</c:v>
                </c:pt>
                <c:pt idx="164">
                  <c:v>41804.6196566775</c:v>
                </c:pt>
                <c:pt idx="165">
                  <c:v>41804.6196566775</c:v>
                </c:pt>
                <c:pt idx="166">
                  <c:v>41804.6196566775</c:v>
                </c:pt>
                <c:pt idx="167">
                  <c:v>41804.6196566775</c:v>
                </c:pt>
                <c:pt idx="168">
                  <c:v>41804.6196566775</c:v>
                </c:pt>
                <c:pt idx="169">
                  <c:v>41804.6196566775</c:v>
                </c:pt>
                <c:pt idx="170">
                  <c:v>41804.6196566775</c:v>
                </c:pt>
                <c:pt idx="171">
                  <c:v>41804.6196566775</c:v>
                </c:pt>
                <c:pt idx="172">
                  <c:v>41804.6196566775</c:v>
                </c:pt>
                <c:pt idx="173">
                  <c:v>41804.6196566775</c:v>
                </c:pt>
                <c:pt idx="174">
                  <c:v>41804.6196566775</c:v>
                </c:pt>
                <c:pt idx="175">
                  <c:v>41804.6196566775</c:v>
                </c:pt>
                <c:pt idx="176">
                  <c:v>41804.6196566775</c:v>
                </c:pt>
                <c:pt idx="177">
                  <c:v>41804.6196566775</c:v>
                </c:pt>
                <c:pt idx="178">
                  <c:v>41804.6196566775</c:v>
                </c:pt>
                <c:pt idx="179">
                  <c:v>41804.6196566775</c:v>
                </c:pt>
                <c:pt idx="180">
                  <c:v>41804.6196566775</c:v>
                </c:pt>
                <c:pt idx="181">
                  <c:v>41804.6196566775</c:v>
                </c:pt>
                <c:pt idx="182">
                  <c:v>41804.6196566775</c:v>
                </c:pt>
                <c:pt idx="183">
                  <c:v>41804.6196566775</c:v>
                </c:pt>
                <c:pt idx="184">
                  <c:v>41804.6196566775</c:v>
                </c:pt>
                <c:pt idx="185">
                  <c:v>41804.6196566775</c:v>
                </c:pt>
                <c:pt idx="186">
                  <c:v>41804.6196566775</c:v>
                </c:pt>
                <c:pt idx="187">
                  <c:v>41804.6196566775</c:v>
                </c:pt>
                <c:pt idx="188">
                  <c:v>41804.6196566775</c:v>
                </c:pt>
                <c:pt idx="189">
                  <c:v>41804.6196566775</c:v>
                </c:pt>
                <c:pt idx="190">
                  <c:v>41804.6196566775</c:v>
                </c:pt>
                <c:pt idx="191">
                  <c:v>41804.6196566775</c:v>
                </c:pt>
                <c:pt idx="192">
                  <c:v>41804.6196566775</c:v>
                </c:pt>
                <c:pt idx="193">
                  <c:v>41804.6196566775</c:v>
                </c:pt>
                <c:pt idx="194">
                  <c:v>41804.6196566775</c:v>
                </c:pt>
                <c:pt idx="195">
                  <c:v>41804.6196566775</c:v>
                </c:pt>
                <c:pt idx="196">
                  <c:v>41804.6196566775</c:v>
                </c:pt>
                <c:pt idx="197">
                  <c:v>41804.6196566775</c:v>
                </c:pt>
                <c:pt idx="198">
                  <c:v>41804.6196566775</c:v>
                </c:pt>
                <c:pt idx="199">
                  <c:v>41804.6196566775</c:v>
                </c:pt>
                <c:pt idx="200">
                  <c:v>41804.6196566775</c:v>
                </c:pt>
                <c:pt idx="201">
                  <c:v>41804.6196566775</c:v>
                </c:pt>
                <c:pt idx="202">
                  <c:v>41804.6196566775</c:v>
                </c:pt>
                <c:pt idx="203">
                  <c:v>41804.6196566775</c:v>
                </c:pt>
                <c:pt idx="204">
                  <c:v>41804.6196566775</c:v>
                </c:pt>
                <c:pt idx="205">
                  <c:v>41804.6196566775</c:v>
                </c:pt>
                <c:pt idx="206">
                  <c:v>41804.6196566775</c:v>
                </c:pt>
                <c:pt idx="207">
                  <c:v>41804.6196566775</c:v>
                </c:pt>
                <c:pt idx="208">
                  <c:v>41804.6196566775</c:v>
                </c:pt>
                <c:pt idx="209">
                  <c:v>41804.6196566775</c:v>
                </c:pt>
                <c:pt idx="210">
                  <c:v>41804.6196566775</c:v>
                </c:pt>
                <c:pt idx="211">
                  <c:v>41804.6196566775</c:v>
                </c:pt>
                <c:pt idx="212">
                  <c:v>41804.6196566775</c:v>
                </c:pt>
                <c:pt idx="213">
                  <c:v>41804.6196566775</c:v>
                </c:pt>
                <c:pt idx="214">
                  <c:v>41804.6196566775</c:v>
                </c:pt>
                <c:pt idx="215">
                  <c:v>41804.6196566775</c:v>
                </c:pt>
                <c:pt idx="216">
                  <c:v>41804.6196566775</c:v>
                </c:pt>
                <c:pt idx="217">
                  <c:v>41804.6196566775</c:v>
                </c:pt>
                <c:pt idx="218">
                  <c:v>41804.6196566775</c:v>
                </c:pt>
                <c:pt idx="219">
                  <c:v>41804.6196566775</c:v>
                </c:pt>
                <c:pt idx="220">
                  <c:v>41804.6196566775</c:v>
                </c:pt>
                <c:pt idx="221">
                  <c:v>41804.6196566775</c:v>
                </c:pt>
                <c:pt idx="222">
                  <c:v>41804.6196566775</c:v>
                </c:pt>
                <c:pt idx="223">
                  <c:v>41804.6196566775</c:v>
                </c:pt>
                <c:pt idx="224">
                  <c:v>41804.6196566775</c:v>
                </c:pt>
                <c:pt idx="225">
                  <c:v>41804.6196566775</c:v>
                </c:pt>
                <c:pt idx="226">
                  <c:v>41804.6196566775</c:v>
                </c:pt>
                <c:pt idx="227">
                  <c:v>41804.6196566775</c:v>
                </c:pt>
                <c:pt idx="228">
                  <c:v>41804.6196566775</c:v>
                </c:pt>
                <c:pt idx="229">
                  <c:v>41804.6196566775</c:v>
                </c:pt>
                <c:pt idx="230">
                  <c:v>41804.6196566775</c:v>
                </c:pt>
                <c:pt idx="231">
                  <c:v>41804.6196566775</c:v>
                </c:pt>
                <c:pt idx="232">
                  <c:v>41804.6196566775</c:v>
                </c:pt>
                <c:pt idx="233">
                  <c:v>41804.6196566775</c:v>
                </c:pt>
                <c:pt idx="234">
                  <c:v>41804.6196566775</c:v>
                </c:pt>
                <c:pt idx="235">
                  <c:v>41804.6196566775</c:v>
                </c:pt>
                <c:pt idx="236">
                  <c:v>41804.6196566775</c:v>
                </c:pt>
                <c:pt idx="237">
                  <c:v>41804.6196566775</c:v>
                </c:pt>
                <c:pt idx="238">
                  <c:v>41804.6196566775</c:v>
                </c:pt>
                <c:pt idx="239">
                  <c:v>41804.6196566775</c:v>
                </c:pt>
                <c:pt idx="240">
                  <c:v>41804.6196566775</c:v>
                </c:pt>
                <c:pt idx="241">
                  <c:v>41804.6196566775</c:v>
                </c:pt>
                <c:pt idx="242">
                  <c:v>41804.6196566775</c:v>
                </c:pt>
                <c:pt idx="243">
                  <c:v>41804.6196566775</c:v>
                </c:pt>
                <c:pt idx="244">
                  <c:v>41804.6196566775</c:v>
                </c:pt>
                <c:pt idx="245">
                  <c:v>41804.6196566775</c:v>
                </c:pt>
                <c:pt idx="246">
                  <c:v>41804.6196566775</c:v>
                </c:pt>
                <c:pt idx="247">
                  <c:v>41804.6196566775</c:v>
                </c:pt>
                <c:pt idx="248">
                  <c:v>41804.6196566775</c:v>
                </c:pt>
                <c:pt idx="249">
                  <c:v>41804.6196566775</c:v>
                </c:pt>
                <c:pt idx="250">
                  <c:v>41804.6196566775</c:v>
                </c:pt>
                <c:pt idx="251">
                  <c:v>41804.6196566775</c:v>
                </c:pt>
                <c:pt idx="252">
                  <c:v>41804.6196566775</c:v>
                </c:pt>
                <c:pt idx="253">
                  <c:v>41804.6196566775</c:v>
                </c:pt>
                <c:pt idx="254">
                  <c:v>41804.6196566775</c:v>
                </c:pt>
                <c:pt idx="255">
                  <c:v>41804.6196566775</c:v>
                </c:pt>
                <c:pt idx="256">
                  <c:v>41804.6196566775</c:v>
                </c:pt>
                <c:pt idx="257">
                  <c:v>41804.6196566775</c:v>
                </c:pt>
                <c:pt idx="258">
                  <c:v>41804.6196566775</c:v>
                </c:pt>
                <c:pt idx="259">
                  <c:v>41804.6196566775</c:v>
                </c:pt>
                <c:pt idx="260">
                  <c:v>41804.6196566775</c:v>
                </c:pt>
                <c:pt idx="261">
                  <c:v>41804.6196566775</c:v>
                </c:pt>
                <c:pt idx="262">
                  <c:v>41804.6196566775</c:v>
                </c:pt>
                <c:pt idx="263">
                  <c:v>41804.6196566775</c:v>
                </c:pt>
                <c:pt idx="264">
                  <c:v>41804.6196566775</c:v>
                </c:pt>
                <c:pt idx="265">
                  <c:v>41804.6196566775</c:v>
                </c:pt>
                <c:pt idx="266">
                  <c:v>41804.6196566775</c:v>
                </c:pt>
                <c:pt idx="267">
                  <c:v>41804.6196566775</c:v>
                </c:pt>
                <c:pt idx="268">
                  <c:v>41804.6196566775</c:v>
                </c:pt>
                <c:pt idx="269">
                  <c:v>41804.6196566775</c:v>
                </c:pt>
                <c:pt idx="270">
                  <c:v>41804.6196566775</c:v>
                </c:pt>
                <c:pt idx="271">
                  <c:v>41804.6196566775</c:v>
                </c:pt>
                <c:pt idx="272">
                  <c:v>41804.6196566775</c:v>
                </c:pt>
                <c:pt idx="273">
                  <c:v>41804.6196566775</c:v>
                </c:pt>
                <c:pt idx="274">
                  <c:v>41804.6196566775</c:v>
                </c:pt>
                <c:pt idx="275">
                  <c:v>41804.6196566775</c:v>
                </c:pt>
                <c:pt idx="276">
                  <c:v>41804.6196566775</c:v>
                </c:pt>
                <c:pt idx="277">
                  <c:v>41804.6196566775</c:v>
                </c:pt>
                <c:pt idx="278">
                  <c:v>41804.6196566775</c:v>
                </c:pt>
                <c:pt idx="279">
                  <c:v>41804.6196566775</c:v>
                </c:pt>
                <c:pt idx="280">
                  <c:v>41804.6196566775</c:v>
                </c:pt>
                <c:pt idx="281">
                  <c:v>41804.6196566775</c:v>
                </c:pt>
                <c:pt idx="282">
                  <c:v>41804.6196566775</c:v>
                </c:pt>
                <c:pt idx="283">
                  <c:v>41804.6196566775</c:v>
                </c:pt>
                <c:pt idx="284">
                  <c:v>41804.6196566775</c:v>
                </c:pt>
                <c:pt idx="285">
                  <c:v>41804.6196566775</c:v>
                </c:pt>
                <c:pt idx="286">
                  <c:v>41804.6196566775</c:v>
                </c:pt>
                <c:pt idx="287">
                  <c:v>41804.6196566775</c:v>
                </c:pt>
                <c:pt idx="288">
                  <c:v>41804.6196566775</c:v>
                </c:pt>
                <c:pt idx="289">
                  <c:v>41804.6196566775</c:v>
                </c:pt>
                <c:pt idx="290">
                  <c:v>41804.6196566775</c:v>
                </c:pt>
                <c:pt idx="291">
                  <c:v>41804.6196566775</c:v>
                </c:pt>
                <c:pt idx="292">
                  <c:v>41804.6196566775</c:v>
                </c:pt>
                <c:pt idx="293">
                  <c:v>41804.6196566775</c:v>
                </c:pt>
                <c:pt idx="294">
                  <c:v>41804.6196566775</c:v>
                </c:pt>
                <c:pt idx="295">
                  <c:v>41804.6196566775</c:v>
                </c:pt>
                <c:pt idx="296">
                  <c:v>41804.6196566775</c:v>
                </c:pt>
                <c:pt idx="297">
                  <c:v>41804.6196566775</c:v>
                </c:pt>
                <c:pt idx="298">
                  <c:v>41804.6196566775</c:v>
                </c:pt>
                <c:pt idx="299">
                  <c:v>41804.6196566775</c:v>
                </c:pt>
                <c:pt idx="300">
                  <c:v>41804.6196566775</c:v>
                </c:pt>
                <c:pt idx="301">
                  <c:v>41804.6196566775</c:v>
                </c:pt>
                <c:pt idx="302">
                  <c:v>41804.6196566775</c:v>
                </c:pt>
                <c:pt idx="303">
                  <c:v>41804.6196566775</c:v>
                </c:pt>
                <c:pt idx="304">
                  <c:v>41804.6196566775</c:v>
                </c:pt>
                <c:pt idx="305">
                  <c:v>41804.6196566775</c:v>
                </c:pt>
                <c:pt idx="306">
                  <c:v>41804.6196566775</c:v>
                </c:pt>
                <c:pt idx="307">
                  <c:v>41804.6196566775</c:v>
                </c:pt>
                <c:pt idx="308">
                  <c:v>41804.6196566775</c:v>
                </c:pt>
                <c:pt idx="309">
                  <c:v>41804.6196566775</c:v>
                </c:pt>
                <c:pt idx="310">
                  <c:v>41804.6196566775</c:v>
                </c:pt>
                <c:pt idx="311">
                  <c:v>41804.6196566775</c:v>
                </c:pt>
                <c:pt idx="312">
                  <c:v>41804.6196566775</c:v>
                </c:pt>
                <c:pt idx="313">
                  <c:v>41804.6196566775</c:v>
                </c:pt>
                <c:pt idx="314">
                  <c:v>41804.6196566775</c:v>
                </c:pt>
                <c:pt idx="315">
                  <c:v>41804.6196566775</c:v>
                </c:pt>
                <c:pt idx="316">
                  <c:v>41804.6196566775</c:v>
                </c:pt>
                <c:pt idx="317">
                  <c:v>41804.6196566775</c:v>
                </c:pt>
                <c:pt idx="318">
                  <c:v>41804.6196566775</c:v>
                </c:pt>
                <c:pt idx="319">
                  <c:v>41804.6196566775</c:v>
                </c:pt>
                <c:pt idx="320">
                  <c:v>41804.6196566775</c:v>
                </c:pt>
                <c:pt idx="321">
                  <c:v>41804.6196566775</c:v>
                </c:pt>
                <c:pt idx="322">
                  <c:v>41804.6196566775</c:v>
                </c:pt>
                <c:pt idx="323">
                  <c:v>41804.6196566775</c:v>
                </c:pt>
                <c:pt idx="324">
                  <c:v>41804.6196566775</c:v>
                </c:pt>
                <c:pt idx="325">
                  <c:v>41804.6196566775</c:v>
                </c:pt>
                <c:pt idx="326">
                  <c:v>41804.6196566775</c:v>
                </c:pt>
                <c:pt idx="327">
                  <c:v>41804.6196566775</c:v>
                </c:pt>
                <c:pt idx="328">
                  <c:v>41804.6196566775</c:v>
                </c:pt>
                <c:pt idx="329">
                  <c:v>41804.6196566775</c:v>
                </c:pt>
                <c:pt idx="330">
                  <c:v>41804.6196566775</c:v>
                </c:pt>
                <c:pt idx="331">
                  <c:v>41804.6196566775</c:v>
                </c:pt>
                <c:pt idx="332">
                  <c:v>41804.6196566775</c:v>
                </c:pt>
                <c:pt idx="333">
                  <c:v>41804.6196566775</c:v>
                </c:pt>
                <c:pt idx="334">
                  <c:v>41804.6196566775</c:v>
                </c:pt>
                <c:pt idx="335">
                  <c:v>41804.6196566775</c:v>
                </c:pt>
                <c:pt idx="336">
                  <c:v>41804.6196566775</c:v>
                </c:pt>
                <c:pt idx="337">
                  <c:v>41804.6196566775</c:v>
                </c:pt>
                <c:pt idx="338">
                  <c:v>41804.6196566775</c:v>
                </c:pt>
                <c:pt idx="339">
                  <c:v>41804.6196566775</c:v>
                </c:pt>
                <c:pt idx="340">
                  <c:v>41804.6196566775</c:v>
                </c:pt>
                <c:pt idx="341">
                  <c:v>41804.6196566775</c:v>
                </c:pt>
                <c:pt idx="342">
                  <c:v>41804.6196566775</c:v>
                </c:pt>
                <c:pt idx="343">
                  <c:v>41804.6196566775</c:v>
                </c:pt>
                <c:pt idx="344">
                  <c:v>41804.6196566775</c:v>
                </c:pt>
                <c:pt idx="345">
                  <c:v>41804.6196566775</c:v>
                </c:pt>
                <c:pt idx="346">
                  <c:v>41804.6196566775</c:v>
                </c:pt>
                <c:pt idx="347">
                  <c:v>41804.6196566775</c:v>
                </c:pt>
                <c:pt idx="348">
                  <c:v>41804.6196566775</c:v>
                </c:pt>
                <c:pt idx="349">
                  <c:v>41804.6196566775</c:v>
                </c:pt>
                <c:pt idx="350">
                  <c:v>41804.6196566775</c:v>
                </c:pt>
                <c:pt idx="351">
                  <c:v>41804.6196566775</c:v>
                </c:pt>
                <c:pt idx="352">
                  <c:v>41804.6196566775</c:v>
                </c:pt>
                <c:pt idx="353">
                  <c:v>41804.6196566775</c:v>
                </c:pt>
                <c:pt idx="354">
                  <c:v>41804.6196566775</c:v>
                </c:pt>
                <c:pt idx="355">
                  <c:v>41804.6196566775</c:v>
                </c:pt>
                <c:pt idx="356">
                  <c:v>41804.6196566775</c:v>
                </c:pt>
                <c:pt idx="357">
                  <c:v>41804.6196566775</c:v>
                </c:pt>
                <c:pt idx="358">
                  <c:v>41804.6196566775</c:v>
                </c:pt>
                <c:pt idx="359">
                  <c:v>41804.6196566775</c:v>
                </c:pt>
                <c:pt idx="360">
                  <c:v>41804.6196566775</c:v>
                </c:pt>
                <c:pt idx="361">
                  <c:v>41804.6196566775</c:v>
                </c:pt>
                <c:pt idx="362">
                  <c:v>41804.6196566775</c:v>
                </c:pt>
                <c:pt idx="363">
                  <c:v>41804.6196566775</c:v>
                </c:pt>
                <c:pt idx="364">
                  <c:v>41804.6196566775</c:v>
                </c:pt>
                <c:pt idx="365">
                  <c:v>41804.6196566775</c:v>
                </c:pt>
                <c:pt idx="366">
                  <c:v>41804.6196566775</c:v>
                </c:pt>
                <c:pt idx="367">
                  <c:v>41804.6196566775</c:v>
                </c:pt>
                <c:pt idx="368">
                  <c:v>41804.6196566775</c:v>
                </c:pt>
                <c:pt idx="369">
                  <c:v>41804.6196566775</c:v>
                </c:pt>
                <c:pt idx="370">
                  <c:v>41804.6196566775</c:v>
                </c:pt>
                <c:pt idx="371">
                  <c:v>41804.6196566775</c:v>
                </c:pt>
                <c:pt idx="372">
                  <c:v>41804.6196566775</c:v>
                </c:pt>
                <c:pt idx="373">
                  <c:v>41804.6196566775</c:v>
                </c:pt>
                <c:pt idx="374">
                  <c:v>41804.6196566775</c:v>
                </c:pt>
                <c:pt idx="375">
                  <c:v>41804.6196566775</c:v>
                </c:pt>
                <c:pt idx="376">
                  <c:v>41804.6196566775</c:v>
                </c:pt>
                <c:pt idx="377">
                  <c:v>41804.6196566775</c:v>
                </c:pt>
                <c:pt idx="378">
                  <c:v>41804.6196566775</c:v>
                </c:pt>
                <c:pt idx="379">
                  <c:v>41804.6196566775</c:v>
                </c:pt>
                <c:pt idx="380">
                  <c:v>41804.6196566775</c:v>
                </c:pt>
                <c:pt idx="381">
                  <c:v>41804.6196566775</c:v>
                </c:pt>
                <c:pt idx="382">
                  <c:v>41804.6196566775</c:v>
                </c:pt>
                <c:pt idx="383">
                  <c:v>41804.6196566775</c:v>
                </c:pt>
                <c:pt idx="384">
                  <c:v>41804.6196566775</c:v>
                </c:pt>
                <c:pt idx="385">
                  <c:v>41804.6196566775</c:v>
                </c:pt>
                <c:pt idx="386">
                  <c:v>41804.6196566775</c:v>
                </c:pt>
                <c:pt idx="387">
                  <c:v>41804.6196566775</c:v>
                </c:pt>
                <c:pt idx="388">
                  <c:v>41804.6196566775</c:v>
                </c:pt>
                <c:pt idx="389">
                  <c:v>41804.6196566775</c:v>
                </c:pt>
                <c:pt idx="390">
                  <c:v>41804.6196566775</c:v>
                </c:pt>
                <c:pt idx="391">
                  <c:v>41804.6196566775</c:v>
                </c:pt>
                <c:pt idx="392">
                  <c:v>41804.6196566775</c:v>
                </c:pt>
                <c:pt idx="393">
                  <c:v>41804.6196566775</c:v>
                </c:pt>
                <c:pt idx="394">
                  <c:v>41804.6196566775</c:v>
                </c:pt>
                <c:pt idx="395">
                  <c:v>41804.6196566775</c:v>
                </c:pt>
                <c:pt idx="396">
                  <c:v>41804.6196566775</c:v>
                </c:pt>
                <c:pt idx="397">
                  <c:v>41804.6196566775</c:v>
                </c:pt>
                <c:pt idx="398">
                  <c:v>41804.6196566775</c:v>
                </c:pt>
                <c:pt idx="399">
                  <c:v>41804.6196566775</c:v>
                </c:pt>
                <c:pt idx="400">
                  <c:v>41804.6196566775</c:v>
                </c:pt>
                <c:pt idx="401">
                  <c:v>41804.6196566775</c:v>
                </c:pt>
                <c:pt idx="402">
                  <c:v>41804.6196566775</c:v>
                </c:pt>
                <c:pt idx="403">
                  <c:v>41804.6196566775</c:v>
                </c:pt>
                <c:pt idx="404">
                  <c:v>41804.6196566775</c:v>
                </c:pt>
                <c:pt idx="405">
                  <c:v>41804.6196566775</c:v>
                </c:pt>
                <c:pt idx="406">
                  <c:v>41804.6196566775</c:v>
                </c:pt>
                <c:pt idx="407">
                  <c:v>41804.6196566775</c:v>
                </c:pt>
                <c:pt idx="408">
                  <c:v>41804.6196566775</c:v>
                </c:pt>
                <c:pt idx="409">
                  <c:v>41804.6196566775</c:v>
                </c:pt>
                <c:pt idx="410">
                  <c:v>41804.6196566775</c:v>
                </c:pt>
                <c:pt idx="411">
                  <c:v>41804.6196566775</c:v>
                </c:pt>
                <c:pt idx="412">
                  <c:v>41804.6196566775</c:v>
                </c:pt>
                <c:pt idx="413">
                  <c:v>41804.6196566775</c:v>
                </c:pt>
                <c:pt idx="414">
                  <c:v>41804.6196566775</c:v>
                </c:pt>
                <c:pt idx="415">
                  <c:v>41804.6196566775</c:v>
                </c:pt>
                <c:pt idx="416">
                  <c:v>41804.6196566775</c:v>
                </c:pt>
                <c:pt idx="417">
                  <c:v>41804.6196566775</c:v>
                </c:pt>
                <c:pt idx="418">
                  <c:v>41804.6196566775</c:v>
                </c:pt>
                <c:pt idx="419">
                  <c:v>41804.6196566775</c:v>
                </c:pt>
                <c:pt idx="420">
                  <c:v>41804.6196566775</c:v>
                </c:pt>
                <c:pt idx="421">
                  <c:v>41804.6196566775</c:v>
                </c:pt>
                <c:pt idx="422">
                  <c:v>41804.6196566775</c:v>
                </c:pt>
                <c:pt idx="423">
                  <c:v>41804.6196566775</c:v>
                </c:pt>
                <c:pt idx="424">
                  <c:v>41804.6196566775</c:v>
                </c:pt>
                <c:pt idx="425">
                  <c:v>41804.6196566775</c:v>
                </c:pt>
                <c:pt idx="426">
                  <c:v>41804.6196566775</c:v>
                </c:pt>
                <c:pt idx="427">
                  <c:v>41804.6196566775</c:v>
                </c:pt>
                <c:pt idx="428">
                  <c:v>41804.6196566775</c:v>
                </c:pt>
                <c:pt idx="429">
                  <c:v>41804.6196566775</c:v>
                </c:pt>
                <c:pt idx="430">
                  <c:v>41804.6196566775</c:v>
                </c:pt>
                <c:pt idx="431">
                  <c:v>41804.6196566775</c:v>
                </c:pt>
                <c:pt idx="432">
                  <c:v>41804.6196566775</c:v>
                </c:pt>
                <c:pt idx="433">
                  <c:v>41804.6196566775</c:v>
                </c:pt>
                <c:pt idx="434">
                  <c:v>41804.6196566775</c:v>
                </c:pt>
                <c:pt idx="435">
                  <c:v>41804.6196566775</c:v>
                </c:pt>
                <c:pt idx="436">
                  <c:v>41804.6196566775</c:v>
                </c:pt>
                <c:pt idx="437">
                  <c:v>41804.6196566775</c:v>
                </c:pt>
                <c:pt idx="438">
                  <c:v>41804.6196566775</c:v>
                </c:pt>
                <c:pt idx="439">
                  <c:v>41804.6196566775</c:v>
                </c:pt>
                <c:pt idx="440">
                  <c:v>41804.6196566775</c:v>
                </c:pt>
                <c:pt idx="441">
                  <c:v>41804.6196566775</c:v>
                </c:pt>
                <c:pt idx="442">
                  <c:v>41804.6196566775</c:v>
                </c:pt>
                <c:pt idx="443">
                  <c:v>41804.6196566775</c:v>
                </c:pt>
                <c:pt idx="444">
                  <c:v>41804.6196566775</c:v>
                </c:pt>
                <c:pt idx="445">
                  <c:v>41804.6196566775</c:v>
                </c:pt>
                <c:pt idx="446">
                  <c:v>41804.6196566775</c:v>
                </c:pt>
                <c:pt idx="447">
                  <c:v>41804.6196566775</c:v>
                </c:pt>
                <c:pt idx="448">
                  <c:v>41804.6196566775</c:v>
                </c:pt>
                <c:pt idx="449">
                  <c:v>41804.6196566775</c:v>
                </c:pt>
                <c:pt idx="450">
                  <c:v>41804.6196566775</c:v>
                </c:pt>
                <c:pt idx="451">
                  <c:v>41804.6196566775</c:v>
                </c:pt>
                <c:pt idx="452">
                  <c:v>41804.6196566775</c:v>
                </c:pt>
                <c:pt idx="453">
                  <c:v>41804.6196566775</c:v>
                </c:pt>
                <c:pt idx="454">
                  <c:v>41804.6196566775</c:v>
                </c:pt>
                <c:pt idx="455">
                  <c:v>41804.6196566775</c:v>
                </c:pt>
                <c:pt idx="456">
                  <c:v>41804.6196566775</c:v>
                </c:pt>
                <c:pt idx="457">
                  <c:v>41804.6196566775</c:v>
                </c:pt>
                <c:pt idx="458">
                  <c:v>41804.6196566775</c:v>
                </c:pt>
                <c:pt idx="459">
                  <c:v>41804.6196566775</c:v>
                </c:pt>
                <c:pt idx="460">
                  <c:v>41804.6196566775</c:v>
                </c:pt>
                <c:pt idx="461">
                  <c:v>41804.6196566775</c:v>
                </c:pt>
                <c:pt idx="462">
                  <c:v>41804.6196566775</c:v>
                </c:pt>
                <c:pt idx="463">
                  <c:v>41804.6196566775</c:v>
                </c:pt>
                <c:pt idx="464">
                  <c:v>41804.6196566775</c:v>
                </c:pt>
                <c:pt idx="465">
                  <c:v>41804.6196566775</c:v>
                </c:pt>
                <c:pt idx="466">
                  <c:v>41804.6196566775</c:v>
                </c:pt>
                <c:pt idx="467">
                  <c:v>41804.6196566775</c:v>
                </c:pt>
                <c:pt idx="468">
                  <c:v>41804.6196566775</c:v>
                </c:pt>
                <c:pt idx="469">
                  <c:v>41804.6196566775</c:v>
                </c:pt>
                <c:pt idx="470">
                  <c:v>41804.6196566775</c:v>
                </c:pt>
                <c:pt idx="471">
                  <c:v>41804.6196566775</c:v>
                </c:pt>
                <c:pt idx="472">
                  <c:v>41804.6196566775</c:v>
                </c:pt>
                <c:pt idx="473">
                  <c:v>41804.6196566775</c:v>
                </c:pt>
                <c:pt idx="474">
                  <c:v>41804.6196566775</c:v>
                </c:pt>
                <c:pt idx="475">
                  <c:v>41804.6196566775</c:v>
                </c:pt>
                <c:pt idx="476">
                  <c:v>41804.6196566775</c:v>
                </c:pt>
                <c:pt idx="477">
                  <c:v>41804.6196566775</c:v>
                </c:pt>
                <c:pt idx="478">
                  <c:v>41804.6196566775</c:v>
                </c:pt>
                <c:pt idx="479">
                  <c:v>41804.6196566775</c:v>
                </c:pt>
                <c:pt idx="480">
                  <c:v>41804.6196566775</c:v>
                </c:pt>
                <c:pt idx="481">
                  <c:v>41804.6196566775</c:v>
                </c:pt>
                <c:pt idx="482">
                  <c:v>41804.6196566775</c:v>
                </c:pt>
                <c:pt idx="483">
                  <c:v>41804.6196566775</c:v>
                </c:pt>
                <c:pt idx="484">
                  <c:v>41804.6196566775</c:v>
                </c:pt>
                <c:pt idx="485">
                  <c:v>41804.6196566775</c:v>
                </c:pt>
                <c:pt idx="486">
                  <c:v>41804.6196566775</c:v>
                </c:pt>
                <c:pt idx="487">
                  <c:v>41804.6196566775</c:v>
                </c:pt>
                <c:pt idx="488">
                  <c:v>41804.6196566775</c:v>
                </c:pt>
                <c:pt idx="489">
                  <c:v>41804.6196566775</c:v>
                </c:pt>
                <c:pt idx="490">
                  <c:v>41804.6196566775</c:v>
                </c:pt>
                <c:pt idx="491">
                  <c:v>41804.6196566775</c:v>
                </c:pt>
                <c:pt idx="492">
                  <c:v>41804.6196566775</c:v>
                </c:pt>
                <c:pt idx="493">
                  <c:v>41804.6196566775</c:v>
                </c:pt>
                <c:pt idx="494">
                  <c:v>41804.6196566775</c:v>
                </c:pt>
                <c:pt idx="495">
                  <c:v>41804.6196566775</c:v>
                </c:pt>
                <c:pt idx="496">
                  <c:v>41804.6196566775</c:v>
                </c:pt>
                <c:pt idx="497">
                  <c:v>41804.6196566775</c:v>
                </c:pt>
                <c:pt idx="498">
                  <c:v>41804.6196566775</c:v>
                </c:pt>
                <c:pt idx="499">
                  <c:v>41804.6196566775</c:v>
                </c:pt>
                <c:pt idx="500">
                  <c:v>41804.6196566775</c:v>
                </c:pt>
                <c:pt idx="501">
                  <c:v>41804.6196566775</c:v>
                </c:pt>
                <c:pt idx="502">
                  <c:v>41804.6196566775</c:v>
                </c:pt>
                <c:pt idx="503">
                  <c:v>41804.6196566775</c:v>
                </c:pt>
                <c:pt idx="504">
                  <c:v>41804.6196566775</c:v>
                </c:pt>
                <c:pt idx="505">
                  <c:v>41804.6196566775</c:v>
                </c:pt>
                <c:pt idx="506">
                  <c:v>41804.6196566775</c:v>
                </c:pt>
                <c:pt idx="507">
                  <c:v>41804.6196566775</c:v>
                </c:pt>
                <c:pt idx="508">
                  <c:v>41804.6196566775</c:v>
                </c:pt>
                <c:pt idx="509">
                  <c:v>41804.6196566775</c:v>
                </c:pt>
                <c:pt idx="510">
                  <c:v>41804.6196566775</c:v>
                </c:pt>
                <c:pt idx="511">
                  <c:v>41804.6196566775</c:v>
                </c:pt>
                <c:pt idx="512">
                  <c:v>41804.6196566775</c:v>
                </c:pt>
                <c:pt idx="513">
                  <c:v>41804.6196566775</c:v>
                </c:pt>
                <c:pt idx="514">
                  <c:v>41804.6196566775</c:v>
                </c:pt>
                <c:pt idx="515">
                  <c:v>41804.6196566775</c:v>
                </c:pt>
                <c:pt idx="516">
                  <c:v>41804.6196566775</c:v>
                </c:pt>
                <c:pt idx="517">
                  <c:v>41804.6196566775</c:v>
                </c:pt>
                <c:pt idx="518">
                  <c:v>41804.6196566775</c:v>
                </c:pt>
                <c:pt idx="519">
                  <c:v>41804.6196566775</c:v>
                </c:pt>
                <c:pt idx="520">
                  <c:v>41804.6196566775</c:v>
                </c:pt>
                <c:pt idx="521">
                  <c:v>41804.6196566775</c:v>
                </c:pt>
                <c:pt idx="522">
                  <c:v>41804.6196566775</c:v>
                </c:pt>
                <c:pt idx="523">
                  <c:v>41804.6196566775</c:v>
                </c:pt>
                <c:pt idx="524">
                  <c:v>41804.6196566775</c:v>
                </c:pt>
                <c:pt idx="525">
                  <c:v>41804.6196566775</c:v>
                </c:pt>
                <c:pt idx="526">
                  <c:v>41804.6196566775</c:v>
                </c:pt>
                <c:pt idx="527">
                  <c:v>41804.6196566775</c:v>
                </c:pt>
                <c:pt idx="528">
                  <c:v>41804.6196566775</c:v>
                </c:pt>
                <c:pt idx="529">
                  <c:v>41804.6196566775</c:v>
                </c:pt>
                <c:pt idx="530">
                  <c:v>41804.6196566775</c:v>
                </c:pt>
                <c:pt idx="531">
                  <c:v>41804.6196566775</c:v>
                </c:pt>
                <c:pt idx="532">
                  <c:v>41804.6196566775</c:v>
                </c:pt>
                <c:pt idx="533">
                  <c:v>41804.6196566775</c:v>
                </c:pt>
                <c:pt idx="534">
                  <c:v>41804.6196566775</c:v>
                </c:pt>
                <c:pt idx="535">
                  <c:v>41804.6196566775</c:v>
                </c:pt>
                <c:pt idx="536">
                  <c:v>41804.6196566775</c:v>
                </c:pt>
                <c:pt idx="537">
                  <c:v>41804.6196566775</c:v>
                </c:pt>
                <c:pt idx="538">
                  <c:v>41804.6196566775</c:v>
                </c:pt>
                <c:pt idx="539">
                  <c:v>41804.6196566775</c:v>
                </c:pt>
                <c:pt idx="540">
                  <c:v>41804.6196566775</c:v>
                </c:pt>
                <c:pt idx="541">
                  <c:v>41804.6196566775</c:v>
                </c:pt>
                <c:pt idx="542">
                  <c:v>41804.6196566775</c:v>
                </c:pt>
                <c:pt idx="543">
                  <c:v>41804.6196566775</c:v>
                </c:pt>
                <c:pt idx="544">
                  <c:v>41804.6196566775</c:v>
                </c:pt>
                <c:pt idx="545">
                  <c:v>41804.6196566775</c:v>
                </c:pt>
                <c:pt idx="546">
                  <c:v>41804.6196566775</c:v>
                </c:pt>
                <c:pt idx="547">
                  <c:v>41804.6196566775</c:v>
                </c:pt>
                <c:pt idx="548">
                  <c:v>41804.6196566775</c:v>
                </c:pt>
                <c:pt idx="549">
                  <c:v>41804.6196566775</c:v>
                </c:pt>
                <c:pt idx="550">
                  <c:v>41804.6196566775</c:v>
                </c:pt>
                <c:pt idx="551">
                  <c:v>41804.6196566775</c:v>
                </c:pt>
                <c:pt idx="552">
                  <c:v>41804.6196566775</c:v>
                </c:pt>
                <c:pt idx="553">
                  <c:v>41804.6196566775</c:v>
                </c:pt>
                <c:pt idx="554">
                  <c:v>41804.6196566775</c:v>
                </c:pt>
                <c:pt idx="555">
                  <c:v>41804.6196566775</c:v>
                </c:pt>
                <c:pt idx="556">
                  <c:v>41804.6196566775</c:v>
                </c:pt>
                <c:pt idx="557">
                  <c:v>41804.6196566775</c:v>
                </c:pt>
                <c:pt idx="558">
                  <c:v>41804.6196566775</c:v>
                </c:pt>
                <c:pt idx="559">
                  <c:v>41804.6196566775</c:v>
                </c:pt>
                <c:pt idx="560">
                  <c:v>41804.6196566775</c:v>
                </c:pt>
                <c:pt idx="561">
                  <c:v>41804.6196566775</c:v>
                </c:pt>
                <c:pt idx="562">
                  <c:v>41804.6196566775</c:v>
                </c:pt>
                <c:pt idx="563">
                  <c:v>41804.6196566775</c:v>
                </c:pt>
                <c:pt idx="564">
                  <c:v>41804.6196566775</c:v>
                </c:pt>
                <c:pt idx="565">
                  <c:v>41804.6196566775</c:v>
                </c:pt>
                <c:pt idx="566">
                  <c:v>41804.6196566775</c:v>
                </c:pt>
                <c:pt idx="567">
                  <c:v>41804.6196566775</c:v>
                </c:pt>
                <c:pt idx="568">
                  <c:v>41804.6196566775</c:v>
                </c:pt>
                <c:pt idx="569">
                  <c:v>41804.6196566775</c:v>
                </c:pt>
                <c:pt idx="570">
                  <c:v>41804.6196566775</c:v>
                </c:pt>
                <c:pt idx="571">
                  <c:v>41804.6196566775</c:v>
                </c:pt>
                <c:pt idx="572">
                  <c:v>41804.6196566775</c:v>
                </c:pt>
                <c:pt idx="573">
                  <c:v>41804.6196566775</c:v>
                </c:pt>
                <c:pt idx="574">
                  <c:v>41804.6196566775</c:v>
                </c:pt>
                <c:pt idx="575">
                  <c:v>41804.6196566775</c:v>
                </c:pt>
                <c:pt idx="576">
                  <c:v>41804.6196566775</c:v>
                </c:pt>
                <c:pt idx="577">
                  <c:v>41804.6196566775</c:v>
                </c:pt>
                <c:pt idx="578">
                  <c:v>41804.6196566775</c:v>
                </c:pt>
                <c:pt idx="579">
                  <c:v>41804.6196566775</c:v>
                </c:pt>
                <c:pt idx="580">
                  <c:v>41804.6196566775</c:v>
                </c:pt>
                <c:pt idx="581">
                  <c:v>41804.6196566775</c:v>
                </c:pt>
                <c:pt idx="582">
                  <c:v>41804.6196566775</c:v>
                </c:pt>
                <c:pt idx="583">
                  <c:v>41804.6196566775</c:v>
                </c:pt>
                <c:pt idx="584">
                  <c:v>41804.6196566775</c:v>
                </c:pt>
                <c:pt idx="585">
                  <c:v>41804.6196566775</c:v>
                </c:pt>
                <c:pt idx="586">
                  <c:v>41804.6196566775</c:v>
                </c:pt>
                <c:pt idx="587">
                  <c:v>41804.6196566775</c:v>
                </c:pt>
                <c:pt idx="588">
                  <c:v>41804.6196566775</c:v>
                </c:pt>
                <c:pt idx="589">
                  <c:v>41804.6196566775</c:v>
                </c:pt>
                <c:pt idx="590">
                  <c:v>41804.6196566775</c:v>
                </c:pt>
                <c:pt idx="591">
                  <c:v>41804.6196566775</c:v>
                </c:pt>
                <c:pt idx="592">
                  <c:v>41804.6196566775</c:v>
                </c:pt>
                <c:pt idx="593">
                  <c:v>41804.6196566775</c:v>
                </c:pt>
                <c:pt idx="594">
                  <c:v>41804.6196566775</c:v>
                </c:pt>
                <c:pt idx="595">
                  <c:v>41804.6196566775</c:v>
                </c:pt>
                <c:pt idx="596">
                  <c:v>41804.6196566775</c:v>
                </c:pt>
                <c:pt idx="597">
                  <c:v>41804.6196566775</c:v>
                </c:pt>
                <c:pt idx="598">
                  <c:v>41804.6196566775</c:v>
                </c:pt>
                <c:pt idx="599">
                  <c:v>41804.6196566775</c:v>
                </c:pt>
                <c:pt idx="600">
                  <c:v>41804.6196566775</c:v>
                </c:pt>
                <c:pt idx="601">
                  <c:v>41804.6196566775</c:v>
                </c:pt>
                <c:pt idx="602">
                  <c:v>41804.6196566775</c:v>
                </c:pt>
                <c:pt idx="603">
                  <c:v>41804.6196566775</c:v>
                </c:pt>
                <c:pt idx="604">
                  <c:v>41804.6196566775</c:v>
                </c:pt>
                <c:pt idx="605">
                  <c:v>41804.6196566775</c:v>
                </c:pt>
                <c:pt idx="606">
                  <c:v>41804.6196566775</c:v>
                </c:pt>
                <c:pt idx="607">
                  <c:v>41804.6196566775</c:v>
                </c:pt>
                <c:pt idx="608">
                  <c:v>41804.6196566775</c:v>
                </c:pt>
                <c:pt idx="609">
                  <c:v>41804.6196566775</c:v>
                </c:pt>
                <c:pt idx="610">
                  <c:v>41804.6196566775</c:v>
                </c:pt>
                <c:pt idx="611">
                  <c:v>41804.6196566775</c:v>
                </c:pt>
                <c:pt idx="612">
                  <c:v>41804.6196566775</c:v>
                </c:pt>
                <c:pt idx="613">
                  <c:v>41804.6196566775</c:v>
                </c:pt>
                <c:pt idx="614">
                  <c:v>41804.6196566775</c:v>
                </c:pt>
                <c:pt idx="615">
                  <c:v>41804.6196566775</c:v>
                </c:pt>
                <c:pt idx="616">
                  <c:v>41804.6196566775</c:v>
                </c:pt>
                <c:pt idx="617">
                  <c:v>41804.6196566775</c:v>
                </c:pt>
                <c:pt idx="618">
                  <c:v>41804.6196566775</c:v>
                </c:pt>
                <c:pt idx="619">
                  <c:v>41804.6196566775</c:v>
                </c:pt>
                <c:pt idx="620">
                  <c:v>41804.6196566775</c:v>
                </c:pt>
                <c:pt idx="621">
                  <c:v>41804.6196566775</c:v>
                </c:pt>
                <c:pt idx="622">
                  <c:v>41804.6196566775</c:v>
                </c:pt>
                <c:pt idx="623">
                  <c:v>41804.6196566775</c:v>
                </c:pt>
                <c:pt idx="624">
                  <c:v>41804.6196566775</c:v>
                </c:pt>
                <c:pt idx="625">
                  <c:v>41804.6196566775</c:v>
                </c:pt>
                <c:pt idx="626">
                  <c:v>41804.6196566775</c:v>
                </c:pt>
                <c:pt idx="627">
                  <c:v>41804.6196566775</c:v>
                </c:pt>
                <c:pt idx="628">
                  <c:v>41804.6196566775</c:v>
                </c:pt>
                <c:pt idx="629">
                  <c:v>41804.6196566775</c:v>
                </c:pt>
                <c:pt idx="630">
                  <c:v>41804.6196566775</c:v>
                </c:pt>
                <c:pt idx="631">
                  <c:v>41804.6196566775</c:v>
                </c:pt>
                <c:pt idx="632">
                  <c:v>41804.6196566775</c:v>
                </c:pt>
                <c:pt idx="633">
                  <c:v>41804.6196566775</c:v>
                </c:pt>
                <c:pt idx="634">
                  <c:v>41804.6196566775</c:v>
                </c:pt>
                <c:pt idx="635">
                  <c:v>41804.6196566775</c:v>
                </c:pt>
                <c:pt idx="636">
                  <c:v>41804.6196566775</c:v>
                </c:pt>
                <c:pt idx="637">
                  <c:v>41804.6196566775</c:v>
                </c:pt>
                <c:pt idx="638">
                  <c:v>41804.6196566775</c:v>
                </c:pt>
                <c:pt idx="639">
                  <c:v>41804.6196566775</c:v>
                </c:pt>
                <c:pt idx="640">
                  <c:v>41804.6196566775</c:v>
                </c:pt>
                <c:pt idx="641">
                  <c:v>41804.6196566775</c:v>
                </c:pt>
                <c:pt idx="642">
                  <c:v>41804.6196566775</c:v>
                </c:pt>
                <c:pt idx="643">
                  <c:v>41804.6196566775</c:v>
                </c:pt>
                <c:pt idx="644">
                  <c:v>41804.6196566775</c:v>
                </c:pt>
                <c:pt idx="645">
                  <c:v>41804.6196566775</c:v>
                </c:pt>
                <c:pt idx="646">
                  <c:v>41804.6196566775</c:v>
                </c:pt>
                <c:pt idx="647">
                  <c:v>41804.6196566775</c:v>
                </c:pt>
                <c:pt idx="648">
                  <c:v>41804.6196566775</c:v>
                </c:pt>
                <c:pt idx="649">
                  <c:v>41804.6196566775</c:v>
                </c:pt>
                <c:pt idx="650">
                  <c:v>41804.6196566775</c:v>
                </c:pt>
                <c:pt idx="651">
                  <c:v>41804.6196566775</c:v>
                </c:pt>
                <c:pt idx="652">
                  <c:v>41804.6196566775</c:v>
                </c:pt>
                <c:pt idx="653">
                  <c:v>41804.6196566775</c:v>
                </c:pt>
                <c:pt idx="654">
                  <c:v>41804.6196566775</c:v>
                </c:pt>
                <c:pt idx="655">
                  <c:v>41804.6196566775</c:v>
                </c:pt>
                <c:pt idx="656">
                  <c:v>41804.6196566775</c:v>
                </c:pt>
                <c:pt idx="657">
                  <c:v>41804.6196566775</c:v>
                </c:pt>
                <c:pt idx="658">
                  <c:v>41804.6196566775</c:v>
                </c:pt>
                <c:pt idx="659">
                  <c:v>41804.6196566775</c:v>
                </c:pt>
                <c:pt idx="660">
                  <c:v>41804.6196566775</c:v>
                </c:pt>
                <c:pt idx="661">
                  <c:v>41804.6196566775</c:v>
                </c:pt>
                <c:pt idx="662">
                  <c:v>41804.6196566775</c:v>
                </c:pt>
                <c:pt idx="663">
                  <c:v>41804.6196566775</c:v>
                </c:pt>
                <c:pt idx="664">
                  <c:v>41804.6196566775</c:v>
                </c:pt>
                <c:pt idx="665">
                  <c:v>41804.6196566775</c:v>
                </c:pt>
                <c:pt idx="666">
                  <c:v>41804.6196566775</c:v>
                </c:pt>
                <c:pt idx="667">
                  <c:v>41804.6196566775</c:v>
                </c:pt>
                <c:pt idx="668">
                  <c:v>41804.6196566775</c:v>
                </c:pt>
                <c:pt idx="669">
                  <c:v>41804.6196566775</c:v>
                </c:pt>
                <c:pt idx="670">
                  <c:v>41804.6196566775</c:v>
                </c:pt>
                <c:pt idx="671">
                  <c:v>41804.6196566775</c:v>
                </c:pt>
                <c:pt idx="672">
                  <c:v>41804.6196566775</c:v>
                </c:pt>
                <c:pt idx="673">
                  <c:v>41804.6196566775</c:v>
                </c:pt>
                <c:pt idx="674">
                  <c:v>41804.6196566775</c:v>
                </c:pt>
                <c:pt idx="675">
                  <c:v>41804.6196566775</c:v>
                </c:pt>
                <c:pt idx="676">
                  <c:v>41804.6196566775</c:v>
                </c:pt>
                <c:pt idx="677">
                  <c:v>41804.6196566775</c:v>
                </c:pt>
                <c:pt idx="678">
                  <c:v>41804.6196566775</c:v>
                </c:pt>
                <c:pt idx="679">
                  <c:v>41804.6196566775</c:v>
                </c:pt>
                <c:pt idx="680">
                  <c:v>41804.6196566775</c:v>
                </c:pt>
                <c:pt idx="681">
                  <c:v>41804.6196566775</c:v>
                </c:pt>
                <c:pt idx="682">
                  <c:v>41804.6196566775</c:v>
                </c:pt>
                <c:pt idx="683">
                  <c:v>41804.6196566775</c:v>
                </c:pt>
                <c:pt idx="684">
                  <c:v>41804.6196566775</c:v>
                </c:pt>
                <c:pt idx="685">
                  <c:v>41804.6196566775</c:v>
                </c:pt>
                <c:pt idx="686">
                  <c:v>41804.6196566775</c:v>
                </c:pt>
                <c:pt idx="687">
                  <c:v>41804.6196566775</c:v>
                </c:pt>
                <c:pt idx="688">
                  <c:v>41804.6196566775</c:v>
                </c:pt>
                <c:pt idx="689">
                  <c:v>41804.6196566775</c:v>
                </c:pt>
                <c:pt idx="690">
                  <c:v>41804.6196566775</c:v>
                </c:pt>
                <c:pt idx="691">
                  <c:v>41804.6196566775</c:v>
                </c:pt>
                <c:pt idx="692">
                  <c:v>41804.6196566775</c:v>
                </c:pt>
                <c:pt idx="693">
                  <c:v>41804.6196566775</c:v>
                </c:pt>
                <c:pt idx="694">
                  <c:v>41804.6196566775</c:v>
                </c:pt>
                <c:pt idx="695">
                  <c:v>41804.6196566775</c:v>
                </c:pt>
                <c:pt idx="696">
                  <c:v>41804.6196566775</c:v>
                </c:pt>
                <c:pt idx="697">
                  <c:v>41804.6196566775</c:v>
                </c:pt>
                <c:pt idx="698">
                  <c:v>41804.6196566775</c:v>
                </c:pt>
                <c:pt idx="699">
                  <c:v>41804.6196566775</c:v>
                </c:pt>
                <c:pt idx="700">
                  <c:v>41804.6196566775</c:v>
                </c:pt>
                <c:pt idx="701">
                  <c:v>41804.6196566775</c:v>
                </c:pt>
                <c:pt idx="702">
                  <c:v>41804.6196566775</c:v>
                </c:pt>
                <c:pt idx="703">
                  <c:v>41804.6196566775</c:v>
                </c:pt>
                <c:pt idx="704">
                  <c:v>41804.6196566775</c:v>
                </c:pt>
                <c:pt idx="705">
                  <c:v>41804.6196566775</c:v>
                </c:pt>
                <c:pt idx="706">
                  <c:v>41804.6196566775</c:v>
                </c:pt>
                <c:pt idx="707">
                  <c:v>41804.6196566775</c:v>
                </c:pt>
                <c:pt idx="708">
                  <c:v>41804.6196566775</c:v>
                </c:pt>
                <c:pt idx="709">
                  <c:v>41804.6196566775</c:v>
                </c:pt>
                <c:pt idx="710">
                  <c:v>41804.6196566775</c:v>
                </c:pt>
                <c:pt idx="711">
                  <c:v>41804.6196566775</c:v>
                </c:pt>
                <c:pt idx="712">
                  <c:v>41804.6196566775</c:v>
                </c:pt>
                <c:pt idx="713">
                  <c:v>41804.6196566775</c:v>
                </c:pt>
                <c:pt idx="714">
                  <c:v>41804.6196566775</c:v>
                </c:pt>
                <c:pt idx="715">
                  <c:v>41804.6196566775</c:v>
                </c:pt>
                <c:pt idx="716">
                  <c:v>41804.6196566775</c:v>
                </c:pt>
                <c:pt idx="717">
                  <c:v>41804.6196566775</c:v>
                </c:pt>
                <c:pt idx="718">
                  <c:v>41804.6196566775</c:v>
                </c:pt>
                <c:pt idx="719">
                  <c:v>41804.6196566775</c:v>
                </c:pt>
                <c:pt idx="720">
                  <c:v>41804.6196566775</c:v>
                </c:pt>
                <c:pt idx="721">
                  <c:v>41804.6196566775</c:v>
                </c:pt>
                <c:pt idx="722">
                  <c:v>41804.6196566775</c:v>
                </c:pt>
                <c:pt idx="723">
                  <c:v>41804.6196566775</c:v>
                </c:pt>
                <c:pt idx="724">
                  <c:v>41804.6196566775</c:v>
                </c:pt>
                <c:pt idx="725">
                  <c:v>41804.6196566775</c:v>
                </c:pt>
                <c:pt idx="726">
                  <c:v>41804.6196566775</c:v>
                </c:pt>
                <c:pt idx="727">
                  <c:v>41804.6196566775</c:v>
                </c:pt>
                <c:pt idx="728">
                  <c:v>41804.6196566775</c:v>
                </c:pt>
                <c:pt idx="729">
                  <c:v>41804.6196566775</c:v>
                </c:pt>
                <c:pt idx="730">
                  <c:v>41804.6196566775</c:v>
                </c:pt>
                <c:pt idx="731">
                  <c:v>41804.6196566775</c:v>
                </c:pt>
                <c:pt idx="732">
                  <c:v>41804.6196566775</c:v>
                </c:pt>
                <c:pt idx="733">
                  <c:v>41804.6196566775</c:v>
                </c:pt>
                <c:pt idx="734">
                  <c:v>41804.6196566775</c:v>
                </c:pt>
                <c:pt idx="735">
                  <c:v>41804.6196566775</c:v>
                </c:pt>
                <c:pt idx="736">
                  <c:v>41804.6196566775</c:v>
                </c:pt>
                <c:pt idx="737">
                  <c:v>41804.6196566775</c:v>
                </c:pt>
                <c:pt idx="738">
                  <c:v>41804.6196566775</c:v>
                </c:pt>
                <c:pt idx="739">
                  <c:v>41804.6196566775</c:v>
                </c:pt>
                <c:pt idx="740">
                  <c:v>41804.6196566775</c:v>
                </c:pt>
                <c:pt idx="741">
                  <c:v>41804.6196566775</c:v>
                </c:pt>
                <c:pt idx="742">
                  <c:v>41804.6196566775</c:v>
                </c:pt>
                <c:pt idx="743">
                  <c:v>41804.6196566775</c:v>
                </c:pt>
                <c:pt idx="744">
                  <c:v>41804.6196566775</c:v>
                </c:pt>
                <c:pt idx="745">
                  <c:v>41804.6196566775</c:v>
                </c:pt>
                <c:pt idx="746">
                  <c:v>41804.6196566775</c:v>
                </c:pt>
                <c:pt idx="747">
                  <c:v>41804.6196566775</c:v>
                </c:pt>
                <c:pt idx="748">
                  <c:v>41804.6196566775</c:v>
                </c:pt>
                <c:pt idx="749">
                  <c:v>41804.6196566775</c:v>
                </c:pt>
                <c:pt idx="750">
                  <c:v>41804.6196566775</c:v>
                </c:pt>
                <c:pt idx="751">
                  <c:v>41804.6196566775</c:v>
                </c:pt>
                <c:pt idx="752">
                  <c:v>41804.6196566775</c:v>
                </c:pt>
                <c:pt idx="753">
                  <c:v>41804.6196566775</c:v>
                </c:pt>
                <c:pt idx="754">
                  <c:v>41804.6196566775</c:v>
                </c:pt>
                <c:pt idx="755">
                  <c:v>41804.6196566775</c:v>
                </c:pt>
                <c:pt idx="756">
                  <c:v>41804.6196566775</c:v>
                </c:pt>
                <c:pt idx="757">
                  <c:v>41804.6196566775</c:v>
                </c:pt>
                <c:pt idx="758">
                  <c:v>41804.6196566775</c:v>
                </c:pt>
                <c:pt idx="759">
                  <c:v>41804.6196566775</c:v>
                </c:pt>
                <c:pt idx="760">
                  <c:v>41804.6196566775</c:v>
                </c:pt>
                <c:pt idx="761">
                  <c:v>41804.6196566775</c:v>
                </c:pt>
                <c:pt idx="762">
                  <c:v>41804.6196566775</c:v>
                </c:pt>
                <c:pt idx="763">
                  <c:v>41804.6196566775</c:v>
                </c:pt>
                <c:pt idx="764">
                  <c:v>41804.6196566775</c:v>
                </c:pt>
                <c:pt idx="765">
                  <c:v>41804.6196566775</c:v>
                </c:pt>
                <c:pt idx="766">
                  <c:v>41804.6196566775</c:v>
                </c:pt>
                <c:pt idx="767">
                  <c:v>41804.6196566775</c:v>
                </c:pt>
                <c:pt idx="768">
                  <c:v>41804.6196566775</c:v>
                </c:pt>
                <c:pt idx="769">
                  <c:v>41804.6196566775</c:v>
                </c:pt>
                <c:pt idx="770">
                  <c:v>41804.6196566775</c:v>
                </c:pt>
                <c:pt idx="771">
                  <c:v>41804.6196566775</c:v>
                </c:pt>
                <c:pt idx="772">
                  <c:v>41804.6196566775</c:v>
                </c:pt>
                <c:pt idx="773">
                  <c:v>41804.6196566775</c:v>
                </c:pt>
                <c:pt idx="774">
                  <c:v>41804.6196566775</c:v>
                </c:pt>
                <c:pt idx="775">
                  <c:v>41804.6196566775</c:v>
                </c:pt>
                <c:pt idx="776">
                  <c:v>41804.6196566775</c:v>
                </c:pt>
                <c:pt idx="777">
                  <c:v>41804.6196566775</c:v>
                </c:pt>
                <c:pt idx="778">
                  <c:v>41804.6196566775</c:v>
                </c:pt>
                <c:pt idx="779">
                  <c:v>41804.6196566775</c:v>
                </c:pt>
                <c:pt idx="780">
                  <c:v>41804.6196566775</c:v>
                </c:pt>
                <c:pt idx="781">
                  <c:v>41804.6196566775</c:v>
                </c:pt>
                <c:pt idx="782">
                  <c:v>41804.6196566775</c:v>
                </c:pt>
                <c:pt idx="783">
                  <c:v>41804.6196566775</c:v>
                </c:pt>
                <c:pt idx="784">
                  <c:v>41804.6196566775</c:v>
                </c:pt>
                <c:pt idx="785">
                  <c:v>41804.6196566775</c:v>
                </c:pt>
                <c:pt idx="786">
                  <c:v>41804.6196566775</c:v>
                </c:pt>
                <c:pt idx="787">
                  <c:v>41804.6196566775</c:v>
                </c:pt>
                <c:pt idx="788">
                  <c:v>41804.6196566775</c:v>
                </c:pt>
                <c:pt idx="789">
                  <c:v>41804.6196566775</c:v>
                </c:pt>
                <c:pt idx="790">
                  <c:v>41804.6196566775</c:v>
                </c:pt>
                <c:pt idx="791">
                  <c:v>41804.6196566775</c:v>
                </c:pt>
                <c:pt idx="792">
                  <c:v>41804.6196566775</c:v>
                </c:pt>
                <c:pt idx="793">
                  <c:v>41804.6196566775</c:v>
                </c:pt>
                <c:pt idx="794">
                  <c:v>41804.6196566775</c:v>
                </c:pt>
                <c:pt idx="795">
                  <c:v>41804.6196566775</c:v>
                </c:pt>
                <c:pt idx="796">
                  <c:v>41804.6196566775</c:v>
                </c:pt>
                <c:pt idx="797">
                  <c:v>41804.6196566775</c:v>
                </c:pt>
                <c:pt idx="798">
                  <c:v>41804.6196566775</c:v>
                </c:pt>
                <c:pt idx="799">
                  <c:v>41804.6196566775</c:v>
                </c:pt>
                <c:pt idx="800">
                  <c:v>41804.6196566775</c:v>
                </c:pt>
                <c:pt idx="801">
                  <c:v>41804.6196566775</c:v>
                </c:pt>
                <c:pt idx="802">
                  <c:v>41804.6196566775</c:v>
                </c:pt>
                <c:pt idx="803">
                  <c:v>41804.6196566775</c:v>
                </c:pt>
                <c:pt idx="804">
                  <c:v>41804.6196566775</c:v>
                </c:pt>
                <c:pt idx="805">
                  <c:v>41804.6196566775</c:v>
                </c:pt>
                <c:pt idx="806">
                  <c:v>41804.6196566775</c:v>
                </c:pt>
                <c:pt idx="807">
                  <c:v>41804.6196566775</c:v>
                </c:pt>
                <c:pt idx="808">
                  <c:v>41804.6196566775</c:v>
                </c:pt>
                <c:pt idx="809">
                  <c:v>41804.6196566775</c:v>
                </c:pt>
                <c:pt idx="810">
                  <c:v>41804.6196566775</c:v>
                </c:pt>
                <c:pt idx="811">
                  <c:v>41804.6196566775</c:v>
                </c:pt>
                <c:pt idx="812">
                  <c:v>41804.6196566775</c:v>
                </c:pt>
                <c:pt idx="813">
                  <c:v>41804.6196566775</c:v>
                </c:pt>
                <c:pt idx="814">
                  <c:v>41804.6196566775</c:v>
                </c:pt>
                <c:pt idx="815">
                  <c:v>41804.6196566775</c:v>
                </c:pt>
                <c:pt idx="816">
                  <c:v>41804.6196566775</c:v>
                </c:pt>
                <c:pt idx="817">
                  <c:v>41804.6196566775</c:v>
                </c:pt>
                <c:pt idx="818">
                  <c:v>41804.6196566775</c:v>
                </c:pt>
                <c:pt idx="819">
                  <c:v>41804.6196566775</c:v>
                </c:pt>
                <c:pt idx="820">
                  <c:v>41804.6196566775</c:v>
                </c:pt>
                <c:pt idx="821">
                  <c:v>41804.6196566775</c:v>
                </c:pt>
                <c:pt idx="822">
                  <c:v>41804.6196566775</c:v>
                </c:pt>
                <c:pt idx="823">
                  <c:v>41804.6196566775</c:v>
                </c:pt>
                <c:pt idx="824">
                  <c:v>41804.6196566775</c:v>
                </c:pt>
                <c:pt idx="825">
                  <c:v>41804.6196566775</c:v>
                </c:pt>
                <c:pt idx="826">
                  <c:v>41804.6196566775</c:v>
                </c:pt>
                <c:pt idx="827">
                  <c:v>41804.6196566775</c:v>
                </c:pt>
                <c:pt idx="828">
                  <c:v>41804.6196566775</c:v>
                </c:pt>
                <c:pt idx="829">
                  <c:v>41804.6196566775</c:v>
                </c:pt>
                <c:pt idx="830">
                  <c:v>41804.6196566775</c:v>
                </c:pt>
                <c:pt idx="831">
                  <c:v>41804.6196566775</c:v>
                </c:pt>
                <c:pt idx="832">
                  <c:v>41804.6196566775</c:v>
                </c:pt>
                <c:pt idx="833">
                  <c:v>41804.6196566775</c:v>
                </c:pt>
                <c:pt idx="834">
                  <c:v>41804.6196566775</c:v>
                </c:pt>
                <c:pt idx="835">
                  <c:v>41804.6196566775</c:v>
                </c:pt>
                <c:pt idx="836">
                  <c:v>41804.6196566775</c:v>
                </c:pt>
                <c:pt idx="837">
                  <c:v>41804.6196566775</c:v>
                </c:pt>
                <c:pt idx="838">
                  <c:v>41804.6196566775</c:v>
                </c:pt>
                <c:pt idx="839">
                  <c:v>41804.6196566775</c:v>
                </c:pt>
                <c:pt idx="840">
                  <c:v>41804.6196566775</c:v>
                </c:pt>
                <c:pt idx="841">
                  <c:v>41804.6196566775</c:v>
                </c:pt>
                <c:pt idx="842">
                  <c:v>41804.6196566775</c:v>
                </c:pt>
                <c:pt idx="843">
                  <c:v>41804.6196566775</c:v>
                </c:pt>
                <c:pt idx="844">
                  <c:v>41804.6196566775</c:v>
                </c:pt>
                <c:pt idx="845">
                  <c:v>41804.6196566775</c:v>
                </c:pt>
                <c:pt idx="846">
                  <c:v>41804.6196566775</c:v>
                </c:pt>
                <c:pt idx="847">
                  <c:v>41804.6196566775</c:v>
                </c:pt>
                <c:pt idx="848">
                  <c:v>41804.6196566775</c:v>
                </c:pt>
                <c:pt idx="849">
                  <c:v>41804.6196566775</c:v>
                </c:pt>
                <c:pt idx="850">
                  <c:v>41804.6196566775</c:v>
                </c:pt>
                <c:pt idx="851">
                  <c:v>41804.6196566775</c:v>
                </c:pt>
                <c:pt idx="852">
                  <c:v>41804.6196566775</c:v>
                </c:pt>
                <c:pt idx="853">
                  <c:v>41804.6196566775</c:v>
                </c:pt>
                <c:pt idx="854">
                  <c:v>41804.6196566775</c:v>
                </c:pt>
                <c:pt idx="855">
                  <c:v>41804.6196566775</c:v>
                </c:pt>
                <c:pt idx="856">
                  <c:v>41804.6196566775</c:v>
                </c:pt>
                <c:pt idx="857">
                  <c:v>41804.6196566775</c:v>
                </c:pt>
                <c:pt idx="858">
                  <c:v>41804.6196566775</c:v>
                </c:pt>
                <c:pt idx="859">
                  <c:v>41804.6196566775</c:v>
                </c:pt>
                <c:pt idx="860">
                  <c:v>41804.6196566775</c:v>
                </c:pt>
                <c:pt idx="861">
                  <c:v>41804.6196566775</c:v>
                </c:pt>
                <c:pt idx="862">
                  <c:v>41804.6196566775</c:v>
                </c:pt>
                <c:pt idx="863">
                  <c:v>41804.6196566775</c:v>
                </c:pt>
                <c:pt idx="864">
                  <c:v>41804.6196566775</c:v>
                </c:pt>
                <c:pt idx="865">
                  <c:v>41804.6196566775</c:v>
                </c:pt>
                <c:pt idx="866">
                  <c:v>41804.6196566775</c:v>
                </c:pt>
                <c:pt idx="867">
                  <c:v>41804.6196566775</c:v>
                </c:pt>
                <c:pt idx="868">
                  <c:v>41804.6196566775</c:v>
                </c:pt>
                <c:pt idx="869">
                  <c:v>41804.6196566775</c:v>
                </c:pt>
                <c:pt idx="870">
                  <c:v>41804.6196566775</c:v>
                </c:pt>
                <c:pt idx="871">
                  <c:v>41804.6196566775</c:v>
                </c:pt>
                <c:pt idx="872">
                  <c:v>41804.6196566775</c:v>
                </c:pt>
                <c:pt idx="873">
                  <c:v>41804.6196566775</c:v>
                </c:pt>
                <c:pt idx="874">
                  <c:v>41804.6196566775</c:v>
                </c:pt>
                <c:pt idx="875">
                  <c:v>41804.6196566775</c:v>
                </c:pt>
                <c:pt idx="876">
                  <c:v>41804.6196566775</c:v>
                </c:pt>
                <c:pt idx="877">
                  <c:v>41804.6196566775</c:v>
                </c:pt>
                <c:pt idx="878">
                  <c:v>41804.6196566775</c:v>
                </c:pt>
                <c:pt idx="879">
                  <c:v>41804.6196566775</c:v>
                </c:pt>
                <c:pt idx="880">
                  <c:v>41804.6196566775</c:v>
                </c:pt>
                <c:pt idx="881">
                  <c:v>41804.6196566775</c:v>
                </c:pt>
                <c:pt idx="882">
                  <c:v>41804.6196566775</c:v>
                </c:pt>
                <c:pt idx="883">
                  <c:v>41804.6196566775</c:v>
                </c:pt>
                <c:pt idx="884">
                  <c:v>41804.6196566775</c:v>
                </c:pt>
                <c:pt idx="885">
                  <c:v>41804.6196566775</c:v>
                </c:pt>
                <c:pt idx="886">
                  <c:v>41804.6196566775</c:v>
                </c:pt>
                <c:pt idx="887">
                  <c:v>41804.6196566775</c:v>
                </c:pt>
                <c:pt idx="888">
                  <c:v>41804.6196566775</c:v>
                </c:pt>
                <c:pt idx="889">
                  <c:v>41804.6196566775</c:v>
                </c:pt>
                <c:pt idx="890">
                  <c:v>41804.6196566775</c:v>
                </c:pt>
                <c:pt idx="891">
                  <c:v>41804.6196566775</c:v>
                </c:pt>
                <c:pt idx="892">
                  <c:v>41804.6196566775</c:v>
                </c:pt>
                <c:pt idx="893">
                  <c:v>41804.6196566775</c:v>
                </c:pt>
                <c:pt idx="894">
                  <c:v>41804.6196566775</c:v>
                </c:pt>
                <c:pt idx="895">
                  <c:v>41804.6196566775</c:v>
                </c:pt>
                <c:pt idx="896">
                  <c:v>41804.6196566775</c:v>
                </c:pt>
                <c:pt idx="897">
                  <c:v>41804.6196566775</c:v>
                </c:pt>
                <c:pt idx="898">
                  <c:v>41804.6196566775</c:v>
                </c:pt>
                <c:pt idx="899">
                  <c:v>41804.6196566775</c:v>
                </c:pt>
                <c:pt idx="900">
                  <c:v>41804.6196566775</c:v>
                </c:pt>
                <c:pt idx="901">
                  <c:v>41804.6196566775</c:v>
                </c:pt>
                <c:pt idx="902">
                  <c:v>41804.6196566775</c:v>
                </c:pt>
                <c:pt idx="903">
                  <c:v>41804.6196566775</c:v>
                </c:pt>
                <c:pt idx="904">
                  <c:v>41804.6196566775</c:v>
                </c:pt>
                <c:pt idx="905">
                  <c:v>41804.6196566775</c:v>
                </c:pt>
                <c:pt idx="906">
                  <c:v>41804.6196566775</c:v>
                </c:pt>
                <c:pt idx="907">
                  <c:v>41804.6196566775</c:v>
                </c:pt>
                <c:pt idx="908">
                  <c:v>41804.6196566775</c:v>
                </c:pt>
                <c:pt idx="909">
                  <c:v>41804.6196566775</c:v>
                </c:pt>
                <c:pt idx="910">
                  <c:v>41804.6196566775</c:v>
                </c:pt>
                <c:pt idx="911">
                  <c:v>41804.6196566775</c:v>
                </c:pt>
                <c:pt idx="912">
                  <c:v>41804.6196566775</c:v>
                </c:pt>
                <c:pt idx="913">
                  <c:v>41804.6196566775</c:v>
                </c:pt>
                <c:pt idx="914">
                  <c:v>41804.6196566775</c:v>
                </c:pt>
                <c:pt idx="915">
                  <c:v>41804.6196566775</c:v>
                </c:pt>
                <c:pt idx="916">
                  <c:v>41804.6196566775</c:v>
                </c:pt>
                <c:pt idx="917">
                  <c:v>41804.6196566775</c:v>
                </c:pt>
                <c:pt idx="918">
                  <c:v>41804.6196566775</c:v>
                </c:pt>
                <c:pt idx="919">
                  <c:v>41804.6196566775</c:v>
                </c:pt>
                <c:pt idx="920">
                  <c:v>41804.6196566775</c:v>
                </c:pt>
                <c:pt idx="921">
                  <c:v>41804.6196566775</c:v>
                </c:pt>
                <c:pt idx="922">
                  <c:v>41804.6196566775</c:v>
                </c:pt>
                <c:pt idx="923">
                  <c:v>41804.6196566775</c:v>
                </c:pt>
                <c:pt idx="924">
                  <c:v>41804.6196566775</c:v>
                </c:pt>
                <c:pt idx="925">
                  <c:v>41804.6196566775</c:v>
                </c:pt>
                <c:pt idx="926">
                  <c:v>41804.6196566775</c:v>
                </c:pt>
                <c:pt idx="927">
                  <c:v>41804.6196566775</c:v>
                </c:pt>
                <c:pt idx="928">
                  <c:v>41804.6196566775</c:v>
                </c:pt>
                <c:pt idx="929">
                  <c:v>41804.6196566775</c:v>
                </c:pt>
                <c:pt idx="930">
                  <c:v>41804.6196566775</c:v>
                </c:pt>
                <c:pt idx="931">
                  <c:v>41804.6196566775</c:v>
                </c:pt>
                <c:pt idx="932">
                  <c:v>41804.6196566775</c:v>
                </c:pt>
                <c:pt idx="933">
                  <c:v>41804.6196566775</c:v>
                </c:pt>
                <c:pt idx="934">
                  <c:v>41804.6196566775</c:v>
                </c:pt>
                <c:pt idx="935">
                  <c:v>41804.6196566775</c:v>
                </c:pt>
                <c:pt idx="936">
                  <c:v>41804.6196566775</c:v>
                </c:pt>
                <c:pt idx="937">
                  <c:v>41804.6196566775</c:v>
                </c:pt>
                <c:pt idx="938">
                  <c:v>41804.6196566775</c:v>
                </c:pt>
                <c:pt idx="939">
                  <c:v>41804.6196566775</c:v>
                </c:pt>
                <c:pt idx="940">
                  <c:v>41804.6196566775</c:v>
                </c:pt>
                <c:pt idx="941">
                  <c:v>41804.6196566775</c:v>
                </c:pt>
                <c:pt idx="942">
                  <c:v>41804.6196566775</c:v>
                </c:pt>
                <c:pt idx="943">
                  <c:v>41804.6196566775</c:v>
                </c:pt>
                <c:pt idx="944">
                  <c:v>41804.6196566775</c:v>
                </c:pt>
                <c:pt idx="945">
                  <c:v>41804.6196566775</c:v>
                </c:pt>
                <c:pt idx="946">
                  <c:v>41804.6196566775</c:v>
                </c:pt>
                <c:pt idx="947">
                  <c:v>41804.6196566775</c:v>
                </c:pt>
                <c:pt idx="948">
                  <c:v>41804.6196566775</c:v>
                </c:pt>
                <c:pt idx="949">
                  <c:v>41804.6196566775</c:v>
                </c:pt>
                <c:pt idx="950">
                  <c:v>41804.6196566775</c:v>
                </c:pt>
                <c:pt idx="951">
                  <c:v>41804.6196566775</c:v>
                </c:pt>
                <c:pt idx="952">
                  <c:v>41804.6196566775</c:v>
                </c:pt>
                <c:pt idx="953">
                  <c:v>41804.6196566775</c:v>
                </c:pt>
                <c:pt idx="954">
                  <c:v>41804.6196566775</c:v>
                </c:pt>
                <c:pt idx="955">
                  <c:v>41804.6196566775</c:v>
                </c:pt>
                <c:pt idx="956">
                  <c:v>41804.6196566775</c:v>
                </c:pt>
                <c:pt idx="957">
                  <c:v>41804.6196566775</c:v>
                </c:pt>
                <c:pt idx="958">
                  <c:v>41804.6196566775</c:v>
                </c:pt>
                <c:pt idx="959">
                  <c:v>41804.6196566775</c:v>
                </c:pt>
                <c:pt idx="960">
                  <c:v>41804.6196566775</c:v>
                </c:pt>
                <c:pt idx="961">
                  <c:v>41804.6196566775</c:v>
                </c:pt>
                <c:pt idx="962">
                  <c:v>41804.6196566775</c:v>
                </c:pt>
                <c:pt idx="963">
                  <c:v>41804.6196566775</c:v>
                </c:pt>
                <c:pt idx="964">
                  <c:v>41804.6196566775</c:v>
                </c:pt>
                <c:pt idx="965">
                  <c:v>41804.6196566775</c:v>
                </c:pt>
                <c:pt idx="966">
                  <c:v>41804.6196566775</c:v>
                </c:pt>
                <c:pt idx="967">
                  <c:v>41804.6196566775</c:v>
                </c:pt>
                <c:pt idx="968">
                  <c:v>41804.6196566775</c:v>
                </c:pt>
                <c:pt idx="969">
                  <c:v>41804.6196566775</c:v>
                </c:pt>
                <c:pt idx="970">
                  <c:v>41804.6196566775</c:v>
                </c:pt>
                <c:pt idx="971">
                  <c:v>41804.6196566775</c:v>
                </c:pt>
                <c:pt idx="972">
                  <c:v>41804.6196566775</c:v>
                </c:pt>
                <c:pt idx="973">
                  <c:v>41804.6196566775</c:v>
                </c:pt>
                <c:pt idx="974">
                  <c:v>41804.6196566775</c:v>
                </c:pt>
                <c:pt idx="975">
                  <c:v>41804.6196566775</c:v>
                </c:pt>
                <c:pt idx="976">
                  <c:v>41804.6196566775</c:v>
                </c:pt>
                <c:pt idx="977">
                  <c:v>41804.6196566775</c:v>
                </c:pt>
                <c:pt idx="978">
                  <c:v>41804.6196566775</c:v>
                </c:pt>
                <c:pt idx="979">
                  <c:v>41804.6196566775</c:v>
                </c:pt>
                <c:pt idx="980">
                  <c:v>41804.6196566775</c:v>
                </c:pt>
                <c:pt idx="981">
                  <c:v>41804.6196566775</c:v>
                </c:pt>
                <c:pt idx="982">
                  <c:v>41804.6196566775</c:v>
                </c:pt>
                <c:pt idx="983">
                  <c:v>41804.6196566775</c:v>
                </c:pt>
                <c:pt idx="984">
                  <c:v>41804.6196566775</c:v>
                </c:pt>
                <c:pt idx="985">
                  <c:v>41804.6196566775</c:v>
                </c:pt>
                <c:pt idx="986">
                  <c:v>41804.6196566775</c:v>
                </c:pt>
                <c:pt idx="987">
                  <c:v>41804.6196566775</c:v>
                </c:pt>
                <c:pt idx="988">
                  <c:v>41804.6196566775</c:v>
                </c:pt>
                <c:pt idx="989">
                  <c:v>41804.6196566775</c:v>
                </c:pt>
                <c:pt idx="990">
                  <c:v>41804.6196566775</c:v>
                </c:pt>
                <c:pt idx="991">
                  <c:v>41804.6196566775</c:v>
                </c:pt>
                <c:pt idx="992">
                  <c:v>41804.6196566775</c:v>
                </c:pt>
                <c:pt idx="993">
                  <c:v>41804.6196566775</c:v>
                </c:pt>
                <c:pt idx="994">
                  <c:v>41804.6196566775</c:v>
                </c:pt>
                <c:pt idx="995">
                  <c:v>41804.6196566775</c:v>
                </c:pt>
                <c:pt idx="996">
                  <c:v>41804.6196566775</c:v>
                </c:pt>
                <c:pt idx="997">
                  <c:v>41804.6196566775</c:v>
                </c:pt>
                <c:pt idx="998">
                  <c:v>41804.6196566775</c:v>
                </c:pt>
                <c:pt idx="999">
                  <c:v>41804.6196566775</c:v>
                </c:pt>
                <c:pt idx="1000">
                  <c:v>41804.6196566775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Trans!$D$2:$D$1002</c:f>
              <c:numCache>
                <c:formatCode>General</c:formatCode>
                <c:ptCount val="1001"/>
                <c:pt idx="0">
                  <c:v>6172.87013850498</c:v>
                </c:pt>
                <c:pt idx="1">
                  <c:v>24984.9489840098</c:v>
                </c:pt>
                <c:pt idx="2">
                  <c:v>24688.4261199804</c:v>
                </c:pt>
                <c:pt idx="3">
                  <c:v>24389.5953391124</c:v>
                </c:pt>
                <c:pt idx="4">
                  <c:v>24089.0112333755</c:v>
                </c:pt>
                <c:pt idx="5">
                  <c:v>23787.1097994089</c:v>
                </c:pt>
                <c:pt idx="6">
                  <c:v>23484.2473150559</c:v>
                </c:pt>
                <c:pt idx="7">
                  <c:v>23180.7268419837</c:v>
                </c:pt>
                <c:pt idx="8">
                  <c:v>22876.817368141</c:v>
                </c:pt>
                <c:pt idx="9">
                  <c:v>22572.7686421084</c:v>
                </c:pt>
                <c:pt idx="10">
                  <c:v>22268.8237222993</c:v>
                </c:pt>
                <c:pt idx="11">
                  <c:v>21974.1695561338</c:v>
                </c:pt>
                <c:pt idx="12">
                  <c:v>21680.5699786489</c:v>
                </c:pt>
                <c:pt idx="13">
                  <c:v>21388.7036285274</c:v>
                </c:pt>
                <c:pt idx="14">
                  <c:v>21099.4096750101</c:v>
                </c:pt>
                <c:pt idx="15">
                  <c:v>14533.7940698405</c:v>
                </c:pt>
                <c:pt idx="16">
                  <c:v>12310.2204596701</c:v>
                </c:pt>
                <c:pt idx="17">
                  <c:v>11647.2579461665</c:v>
                </c:pt>
                <c:pt idx="18">
                  <c:v>11153.2460564071</c:v>
                </c:pt>
                <c:pt idx="19">
                  <c:v>11104.5469563641</c:v>
                </c:pt>
                <c:pt idx="20">
                  <c:v>10729.8198583775</c:v>
                </c:pt>
                <c:pt idx="21">
                  <c:v>10679.6951150878</c:v>
                </c:pt>
                <c:pt idx="22">
                  <c:v>10385.0280397403</c:v>
                </c:pt>
                <c:pt idx="23">
                  <c:v>10333.7665818517</c:v>
                </c:pt>
                <c:pt idx="24">
                  <c:v>10090.5434394021</c:v>
                </c:pt>
                <c:pt idx="25">
                  <c:v>10038.7929690724</c:v>
                </c:pt>
                <c:pt idx="26">
                  <c:v>9839.24966906748</c:v>
                </c:pt>
                <c:pt idx="27">
                  <c:v>9787.27795160396</c:v>
                </c:pt>
                <c:pt idx="28">
                  <c:v>9621.8840851947</c:v>
                </c:pt>
                <c:pt idx="29">
                  <c:v>9578.0420598956</c:v>
                </c:pt>
                <c:pt idx="30">
                  <c:v>9285.73295919285</c:v>
                </c:pt>
                <c:pt idx="31">
                  <c:v>8874.04224019996</c:v>
                </c:pt>
                <c:pt idx="32">
                  <c:v>8666.37027138071</c:v>
                </c:pt>
                <c:pt idx="33">
                  <c:v>8490.66906713464</c:v>
                </c:pt>
                <c:pt idx="34">
                  <c:v>8393.06667296154</c:v>
                </c:pt>
                <c:pt idx="35">
                  <c:v>8370.23623938441</c:v>
                </c:pt>
                <c:pt idx="36">
                  <c:v>8264.48350699487</c:v>
                </c:pt>
                <c:pt idx="37">
                  <c:v>8144.95470062944</c:v>
                </c:pt>
                <c:pt idx="38">
                  <c:v>8018.12325937815</c:v>
                </c:pt>
                <c:pt idx="39">
                  <c:v>8053.34361530918</c:v>
                </c:pt>
                <c:pt idx="40">
                  <c:v>7923.88198724625</c:v>
                </c:pt>
                <c:pt idx="41">
                  <c:v>7833.76642682798</c:v>
                </c:pt>
                <c:pt idx="42">
                  <c:v>7866.65374985724</c:v>
                </c:pt>
                <c:pt idx="43">
                  <c:v>7758.5470225426</c:v>
                </c:pt>
                <c:pt idx="44">
                  <c:v>7734.89226339568</c:v>
                </c:pt>
                <c:pt idx="45">
                  <c:v>7540.48698407729</c:v>
                </c:pt>
                <c:pt idx="46">
                  <c:v>7409.15057527127</c:v>
                </c:pt>
                <c:pt idx="47">
                  <c:v>7284.62190484224</c:v>
                </c:pt>
                <c:pt idx="48">
                  <c:v>7156.07216833226</c:v>
                </c:pt>
                <c:pt idx="49">
                  <c:v>7114.55369531596</c:v>
                </c:pt>
                <c:pt idx="50">
                  <c:v>7105.58612450589</c:v>
                </c:pt>
                <c:pt idx="51">
                  <c:v>6991.53603737724</c:v>
                </c:pt>
                <c:pt idx="52">
                  <c:v>6886.37778391862</c:v>
                </c:pt>
                <c:pt idx="53">
                  <c:v>6864.41286063244</c:v>
                </c:pt>
                <c:pt idx="54">
                  <c:v>6858.67609018686</c:v>
                </c:pt>
                <c:pt idx="55">
                  <c:v>6846.02287791489</c:v>
                </c:pt>
                <c:pt idx="56">
                  <c:v>6760.42878887152</c:v>
                </c:pt>
                <c:pt idx="57">
                  <c:v>6710.10193159582</c:v>
                </c:pt>
                <c:pt idx="58">
                  <c:v>6703.44681585098</c:v>
                </c:pt>
                <c:pt idx="59">
                  <c:v>6690.73244826896</c:v>
                </c:pt>
                <c:pt idx="60">
                  <c:v>6605.32941374083</c:v>
                </c:pt>
                <c:pt idx="61">
                  <c:v>6510.36777402836</c:v>
                </c:pt>
                <c:pt idx="62">
                  <c:v>6437.97973798183</c:v>
                </c:pt>
                <c:pt idx="63">
                  <c:v>6365.27508400612</c:v>
                </c:pt>
                <c:pt idx="64">
                  <c:v>6322.34757410607</c:v>
                </c:pt>
                <c:pt idx="65">
                  <c:v>6281.82282205334</c:v>
                </c:pt>
                <c:pt idx="66">
                  <c:v>6232.25401992384</c:v>
                </c:pt>
                <c:pt idx="67">
                  <c:v>6174.86926886794</c:v>
                </c:pt>
                <c:pt idx="68">
                  <c:v>6127.4254107035</c:v>
                </c:pt>
                <c:pt idx="69">
                  <c:v>6106.96617078599</c:v>
                </c:pt>
                <c:pt idx="70">
                  <c:v>6113.01650710099</c:v>
                </c:pt>
                <c:pt idx="71">
                  <c:v>6056.35310280414</c:v>
                </c:pt>
                <c:pt idx="72">
                  <c:v>6032.1865677527</c:v>
                </c:pt>
                <c:pt idx="73">
                  <c:v>6014.04379820787</c:v>
                </c:pt>
                <c:pt idx="74">
                  <c:v>6018.15220337541</c:v>
                </c:pt>
                <c:pt idx="75">
                  <c:v>5962.00840922169</c:v>
                </c:pt>
                <c:pt idx="76">
                  <c:v>5921.04829031589</c:v>
                </c:pt>
                <c:pt idx="77">
                  <c:v>5881.17243499656</c:v>
                </c:pt>
                <c:pt idx="78">
                  <c:v>5835.82247979387</c:v>
                </c:pt>
                <c:pt idx="79">
                  <c:v>5815.21964916199</c:v>
                </c:pt>
                <c:pt idx="80">
                  <c:v>5792.96216534056</c:v>
                </c:pt>
                <c:pt idx="81">
                  <c:v>5751.64593191809</c:v>
                </c:pt>
                <c:pt idx="82">
                  <c:v>5709.58709035776</c:v>
                </c:pt>
                <c:pt idx="83">
                  <c:v>5693.62500998529</c:v>
                </c:pt>
                <c:pt idx="84">
                  <c:v>5689.13356488085</c:v>
                </c:pt>
                <c:pt idx="85">
                  <c:v>5686.20698304887</c:v>
                </c:pt>
                <c:pt idx="86">
                  <c:v>5655.29118314731</c:v>
                </c:pt>
                <c:pt idx="87">
                  <c:v>5634.63258203424</c:v>
                </c:pt>
                <c:pt idx="88">
                  <c:v>5631.35530689881</c:v>
                </c:pt>
                <c:pt idx="89">
                  <c:v>5634.97421409626</c:v>
                </c:pt>
                <c:pt idx="90">
                  <c:v>5600.9822478965</c:v>
                </c:pt>
                <c:pt idx="91">
                  <c:v>5566.92515786306</c:v>
                </c:pt>
                <c:pt idx="92">
                  <c:v>5539.02544507127</c:v>
                </c:pt>
                <c:pt idx="93">
                  <c:v>5508.9412900623</c:v>
                </c:pt>
                <c:pt idx="94">
                  <c:v>5488.86931700696</c:v>
                </c:pt>
                <c:pt idx="95">
                  <c:v>5469.65149166277</c:v>
                </c:pt>
                <c:pt idx="96">
                  <c:v>5446.91426551543</c:v>
                </c:pt>
                <c:pt idx="97">
                  <c:v>5420.96765524003</c:v>
                </c:pt>
                <c:pt idx="98">
                  <c:v>5398.22160280074</c:v>
                </c:pt>
                <c:pt idx="99">
                  <c:v>5388.21273232756</c:v>
                </c:pt>
                <c:pt idx="100">
                  <c:v>5391.10362836457</c:v>
                </c:pt>
                <c:pt idx="101">
                  <c:v>5364.53256192475</c:v>
                </c:pt>
                <c:pt idx="102">
                  <c:v>5352.201442705</c:v>
                </c:pt>
                <c:pt idx="103">
                  <c:v>5343.8432630546</c:v>
                </c:pt>
                <c:pt idx="104">
                  <c:v>5342.51414186183</c:v>
                </c:pt>
                <c:pt idx="105">
                  <c:v>5319.38080730165</c:v>
                </c:pt>
                <c:pt idx="106">
                  <c:v>5300.60652111112</c:v>
                </c:pt>
                <c:pt idx="107">
                  <c:v>5282.38824422828</c:v>
                </c:pt>
                <c:pt idx="108">
                  <c:v>5261.3201812581</c:v>
                </c:pt>
                <c:pt idx="109">
                  <c:v>5250.35910396893</c:v>
                </c:pt>
                <c:pt idx="110">
                  <c:v>5239.16744335309</c:v>
                </c:pt>
                <c:pt idx="111">
                  <c:v>5219.58414898211</c:v>
                </c:pt>
                <c:pt idx="112">
                  <c:v>5198.79851988413</c:v>
                </c:pt>
                <c:pt idx="113">
                  <c:v>5188.54965629783</c:v>
                </c:pt>
                <c:pt idx="114">
                  <c:v>5185.36978986533</c:v>
                </c:pt>
                <c:pt idx="115">
                  <c:v>5184.03077052562</c:v>
                </c:pt>
                <c:pt idx="116">
                  <c:v>5168.15032433906</c:v>
                </c:pt>
                <c:pt idx="117">
                  <c:v>5156.96027644682</c:v>
                </c:pt>
                <c:pt idx="118">
                  <c:v>5154.92020144826</c:v>
                </c:pt>
                <c:pt idx="119">
                  <c:v>5156.59535257333</c:v>
                </c:pt>
                <c:pt idx="120">
                  <c:v>5139.73613204071</c:v>
                </c:pt>
                <c:pt idx="121">
                  <c:v>5122.77896572782</c:v>
                </c:pt>
                <c:pt idx="122">
                  <c:v>5108.4434197444</c:v>
                </c:pt>
                <c:pt idx="123">
                  <c:v>5092.88944820319</c:v>
                </c:pt>
                <c:pt idx="124">
                  <c:v>5085.5305955214</c:v>
                </c:pt>
                <c:pt idx="125">
                  <c:v>5074.37503735189</c:v>
                </c:pt>
                <c:pt idx="126">
                  <c:v>5063.91922620734</c:v>
                </c:pt>
                <c:pt idx="127">
                  <c:v>5051.92479387889</c:v>
                </c:pt>
                <c:pt idx="128">
                  <c:v>5036.86631993388</c:v>
                </c:pt>
                <c:pt idx="129">
                  <c:v>5026.70143957688</c:v>
                </c:pt>
                <c:pt idx="130">
                  <c:v>5020.92998718321</c:v>
                </c:pt>
                <c:pt idx="131">
                  <c:v>5022.31713194753</c:v>
                </c:pt>
                <c:pt idx="132">
                  <c:v>5008.7938297015</c:v>
                </c:pt>
                <c:pt idx="133">
                  <c:v>4999.0909203236</c:v>
                </c:pt>
                <c:pt idx="134">
                  <c:v>4990.21491929383</c:v>
                </c:pt>
                <c:pt idx="135">
                  <c:v>4979.32045826871</c:v>
                </c:pt>
                <c:pt idx="136">
                  <c:v>4969.08011711858</c:v>
                </c:pt>
                <c:pt idx="137">
                  <c:v>4959.23061629356</c:v>
                </c:pt>
                <c:pt idx="138">
                  <c:v>4947.82175760533</c:v>
                </c:pt>
                <c:pt idx="139">
                  <c:v>4937.82853093067</c:v>
                </c:pt>
                <c:pt idx="140">
                  <c:v>4931.04364994323</c:v>
                </c:pt>
                <c:pt idx="141">
                  <c:v>4924.43581803103</c:v>
                </c:pt>
                <c:pt idx="142">
                  <c:v>4913.54125171129</c:v>
                </c:pt>
                <c:pt idx="143">
                  <c:v>4903.31270538733</c:v>
                </c:pt>
                <c:pt idx="144">
                  <c:v>4895.64717935604</c:v>
                </c:pt>
                <c:pt idx="145">
                  <c:v>4888.09968939738</c:v>
                </c:pt>
                <c:pt idx="146">
                  <c:v>4882.58205380532</c:v>
                </c:pt>
                <c:pt idx="147">
                  <c:v>4874.43150226914</c:v>
                </c:pt>
                <c:pt idx="148">
                  <c:v>4869.19220230267</c:v>
                </c:pt>
                <c:pt idx="149">
                  <c:v>4865.60004815016</c:v>
                </c:pt>
                <c:pt idx="150">
                  <c:v>4857.3571066512</c:v>
                </c:pt>
                <c:pt idx="151">
                  <c:v>4848.08155534712</c:v>
                </c:pt>
                <c:pt idx="152">
                  <c:v>4840.25723678251</c:v>
                </c:pt>
                <c:pt idx="153">
                  <c:v>4831.6514317722</c:v>
                </c:pt>
                <c:pt idx="154">
                  <c:v>4827.40555833956</c:v>
                </c:pt>
                <c:pt idx="155">
                  <c:v>4821.18247002534</c:v>
                </c:pt>
                <c:pt idx="156">
                  <c:v>4815.45259097783</c:v>
                </c:pt>
                <c:pt idx="157">
                  <c:v>4809.03975823142</c:v>
                </c:pt>
                <c:pt idx="158">
                  <c:v>4800.58961748923</c:v>
                </c:pt>
                <c:pt idx="159">
                  <c:v>4797.7300815443</c:v>
                </c:pt>
                <c:pt idx="160">
                  <c:v>4794.32428744886</c:v>
                </c:pt>
                <c:pt idx="161">
                  <c:v>4788.00712618112</c:v>
                </c:pt>
                <c:pt idx="162">
                  <c:v>4782.91978753974</c:v>
                </c:pt>
                <c:pt idx="163">
                  <c:v>4775.90149977823</c:v>
                </c:pt>
                <c:pt idx="164">
                  <c:v>4770.03741112687</c:v>
                </c:pt>
                <c:pt idx="165">
                  <c:v>4764.74872142736</c:v>
                </c:pt>
                <c:pt idx="166">
                  <c:v>4758.53250230773</c:v>
                </c:pt>
                <c:pt idx="167">
                  <c:v>4752.81562222451</c:v>
                </c:pt>
                <c:pt idx="168">
                  <c:v>4747.38165392525</c:v>
                </c:pt>
                <c:pt idx="169">
                  <c:v>4741.01703600432</c:v>
                </c:pt>
                <c:pt idx="170">
                  <c:v>4735.28790240274</c:v>
                </c:pt>
                <c:pt idx="171">
                  <c:v>4731.50503318328</c:v>
                </c:pt>
                <c:pt idx="172">
                  <c:v>4725.54758902412</c:v>
                </c:pt>
                <c:pt idx="173">
                  <c:v>4719.30535001325</c:v>
                </c:pt>
                <c:pt idx="174">
                  <c:v>4716.00864730464</c:v>
                </c:pt>
                <c:pt idx="175">
                  <c:v>4711.45156522126</c:v>
                </c:pt>
                <c:pt idx="176">
                  <c:v>4706.1631089337</c:v>
                </c:pt>
                <c:pt idx="177">
                  <c:v>4701.00476779317</c:v>
                </c:pt>
                <c:pt idx="178">
                  <c:v>4697.03281685784</c:v>
                </c:pt>
                <c:pt idx="179">
                  <c:v>4691.89119079521</c:v>
                </c:pt>
                <c:pt idx="180">
                  <c:v>4689.09285162322</c:v>
                </c:pt>
                <c:pt idx="181">
                  <c:v>4686.7174312865</c:v>
                </c:pt>
                <c:pt idx="182">
                  <c:v>4681.7198836268</c:v>
                </c:pt>
                <c:pt idx="183">
                  <c:v>4676.14073504746</c:v>
                </c:pt>
                <c:pt idx="184">
                  <c:v>4671.44370852481</c:v>
                </c:pt>
                <c:pt idx="185">
                  <c:v>4666.25569661168</c:v>
                </c:pt>
                <c:pt idx="186">
                  <c:v>4663.75146730053</c:v>
                </c:pt>
                <c:pt idx="187">
                  <c:v>4660.04909209884</c:v>
                </c:pt>
                <c:pt idx="188">
                  <c:v>4654.66933446073</c:v>
                </c:pt>
                <c:pt idx="189">
                  <c:v>4650.99824678819</c:v>
                </c:pt>
                <c:pt idx="190">
                  <c:v>4648.12161821171</c:v>
                </c:pt>
                <c:pt idx="191">
                  <c:v>4645.39657928324</c:v>
                </c:pt>
                <c:pt idx="192">
                  <c:v>4642.34631050203</c:v>
                </c:pt>
                <c:pt idx="193">
                  <c:v>4637.77931272504</c:v>
                </c:pt>
                <c:pt idx="194">
                  <c:v>4633.89277597392</c:v>
                </c:pt>
                <c:pt idx="195">
                  <c:v>4629.04058916848</c:v>
                </c:pt>
                <c:pt idx="196">
                  <c:v>4627.3704444419</c:v>
                </c:pt>
                <c:pt idx="197">
                  <c:v>4623.76560896773</c:v>
                </c:pt>
                <c:pt idx="198">
                  <c:v>4619.73653268845</c:v>
                </c:pt>
                <c:pt idx="199">
                  <c:v>4616.12801081698</c:v>
                </c:pt>
                <c:pt idx="200">
                  <c:v>4612.76886926212</c:v>
                </c:pt>
                <c:pt idx="201">
                  <c:v>4608.37096015803</c:v>
                </c:pt>
                <c:pt idx="202">
                  <c:v>4606.16514788962</c:v>
                </c:pt>
                <c:pt idx="203">
                  <c:v>4601.85358554033</c:v>
                </c:pt>
                <c:pt idx="204">
                  <c:v>4599.94140853399</c:v>
                </c:pt>
                <c:pt idx="205">
                  <c:v>4597.44232159455</c:v>
                </c:pt>
                <c:pt idx="206">
                  <c:v>4594.71508364861</c:v>
                </c:pt>
                <c:pt idx="207">
                  <c:v>4591.23829973777</c:v>
                </c:pt>
                <c:pt idx="208">
                  <c:v>4587.3578546911</c:v>
                </c:pt>
                <c:pt idx="209">
                  <c:v>4583.64204685758</c:v>
                </c:pt>
                <c:pt idx="210">
                  <c:v>4580.60403001485</c:v>
                </c:pt>
                <c:pt idx="211">
                  <c:v>4577.02082258535</c:v>
                </c:pt>
                <c:pt idx="212">
                  <c:v>4575.16588148157</c:v>
                </c:pt>
                <c:pt idx="213">
                  <c:v>4571.75990180944</c:v>
                </c:pt>
                <c:pt idx="214">
                  <c:v>4568.06314161432</c:v>
                </c:pt>
                <c:pt idx="215">
                  <c:v>4565.02516650164</c:v>
                </c:pt>
                <c:pt idx="216">
                  <c:v>4562.22251944838</c:v>
                </c:pt>
                <c:pt idx="217">
                  <c:v>4559.93975725295</c:v>
                </c:pt>
                <c:pt idx="218">
                  <c:v>4556.35876670922</c:v>
                </c:pt>
                <c:pt idx="219">
                  <c:v>4554.49344579441</c:v>
                </c:pt>
                <c:pt idx="220">
                  <c:v>4551.38895747259</c:v>
                </c:pt>
                <c:pt idx="221">
                  <c:v>4548.46634894667</c:v>
                </c:pt>
                <c:pt idx="222">
                  <c:v>4546.10179280634</c:v>
                </c:pt>
                <c:pt idx="223">
                  <c:v>4543.8545262108</c:v>
                </c:pt>
                <c:pt idx="224">
                  <c:v>4541.45899943577</c:v>
                </c:pt>
                <c:pt idx="225">
                  <c:v>4538.06741433257</c:v>
                </c:pt>
                <c:pt idx="226">
                  <c:v>4535.21286651084</c:v>
                </c:pt>
                <c:pt idx="227">
                  <c:v>4532.54435326143</c:v>
                </c:pt>
                <c:pt idx="228">
                  <c:v>4529.6622193626</c:v>
                </c:pt>
                <c:pt idx="229">
                  <c:v>4527.11886673131</c:v>
                </c:pt>
                <c:pt idx="230">
                  <c:v>4524.78043556222</c:v>
                </c:pt>
                <c:pt idx="231">
                  <c:v>4521.70211451687</c:v>
                </c:pt>
                <c:pt idx="232">
                  <c:v>4520.21954827408</c:v>
                </c:pt>
                <c:pt idx="233">
                  <c:v>4517.13671506057</c:v>
                </c:pt>
                <c:pt idx="234">
                  <c:v>4515.70922381903</c:v>
                </c:pt>
                <c:pt idx="235">
                  <c:v>4513.91560557914</c:v>
                </c:pt>
                <c:pt idx="236">
                  <c:v>4512.26817047509</c:v>
                </c:pt>
                <c:pt idx="237">
                  <c:v>4510.28337129449</c:v>
                </c:pt>
                <c:pt idx="238">
                  <c:v>4508.18261074748</c:v>
                </c:pt>
                <c:pt idx="239">
                  <c:v>4505.63167688998</c:v>
                </c:pt>
                <c:pt idx="240">
                  <c:v>4502.87707550544</c:v>
                </c:pt>
                <c:pt idx="241">
                  <c:v>4500.12346858934</c:v>
                </c:pt>
                <c:pt idx="242">
                  <c:v>4498.75425159725</c:v>
                </c:pt>
                <c:pt idx="243">
                  <c:v>4497.4226160297</c:v>
                </c:pt>
                <c:pt idx="244">
                  <c:v>4495.01812588124</c:v>
                </c:pt>
                <c:pt idx="245">
                  <c:v>4492.35671202018</c:v>
                </c:pt>
                <c:pt idx="246">
                  <c:v>4490.06513647594</c:v>
                </c:pt>
                <c:pt idx="247">
                  <c:v>4487.95160210544</c:v>
                </c:pt>
                <c:pt idx="248">
                  <c:v>4486.48437068628</c:v>
                </c:pt>
                <c:pt idx="249">
                  <c:v>4484.65113153837</c:v>
                </c:pt>
                <c:pt idx="250">
                  <c:v>4482.15176904231</c:v>
                </c:pt>
                <c:pt idx="251">
                  <c:v>4480.90748299467</c:v>
                </c:pt>
                <c:pt idx="252">
                  <c:v>4479.21184364801</c:v>
                </c:pt>
                <c:pt idx="253">
                  <c:v>4476.76855600541</c:v>
                </c:pt>
                <c:pt idx="254">
                  <c:v>4474.5046541119</c:v>
                </c:pt>
                <c:pt idx="255">
                  <c:v>4472.68342208317</c:v>
                </c:pt>
                <c:pt idx="256">
                  <c:v>4471.03357058654</c:v>
                </c:pt>
                <c:pt idx="257">
                  <c:v>4468.83610088509</c:v>
                </c:pt>
                <c:pt idx="258">
                  <c:v>4466.66076244504</c:v>
                </c:pt>
                <c:pt idx="259">
                  <c:v>4464.69700087975</c:v>
                </c:pt>
                <c:pt idx="260">
                  <c:v>4462.60890766567</c:v>
                </c:pt>
                <c:pt idx="261">
                  <c:v>4460.763274552</c:v>
                </c:pt>
                <c:pt idx="262">
                  <c:v>4459.05045285172</c:v>
                </c:pt>
                <c:pt idx="263">
                  <c:v>4456.83311207028</c:v>
                </c:pt>
                <c:pt idx="264">
                  <c:v>4455.4543906215</c:v>
                </c:pt>
                <c:pt idx="265">
                  <c:v>4453.31364690516</c:v>
                </c:pt>
                <c:pt idx="266">
                  <c:v>4451.55267155023</c:v>
                </c:pt>
                <c:pt idx="267">
                  <c:v>4449.61621469461</c:v>
                </c:pt>
                <c:pt idx="268">
                  <c:v>4448.00231856287</c:v>
                </c:pt>
                <c:pt idx="269">
                  <c:v>4446.541578094</c:v>
                </c:pt>
                <c:pt idx="270">
                  <c:v>4444.92843277484</c:v>
                </c:pt>
                <c:pt idx="271">
                  <c:v>4443.29795578122</c:v>
                </c:pt>
                <c:pt idx="272">
                  <c:v>4441.41588100517</c:v>
                </c:pt>
                <c:pt idx="273">
                  <c:v>4439.46303926646</c:v>
                </c:pt>
                <c:pt idx="274">
                  <c:v>4438.3553989519</c:v>
                </c:pt>
                <c:pt idx="275">
                  <c:v>4437.33233370924</c:v>
                </c:pt>
                <c:pt idx="276">
                  <c:v>4435.52596853759</c:v>
                </c:pt>
                <c:pt idx="277">
                  <c:v>4433.52619513243</c:v>
                </c:pt>
                <c:pt idx="278">
                  <c:v>4431.8323454805</c:v>
                </c:pt>
                <c:pt idx="279">
                  <c:v>4430.2881713565</c:v>
                </c:pt>
                <c:pt idx="280">
                  <c:v>4428.82544938456</c:v>
                </c:pt>
                <c:pt idx="281">
                  <c:v>4427.12120555011</c:v>
                </c:pt>
                <c:pt idx="282">
                  <c:v>4425.59936729393</c:v>
                </c:pt>
                <c:pt idx="283">
                  <c:v>4424.40428092039</c:v>
                </c:pt>
                <c:pt idx="284">
                  <c:v>4422.93569888937</c:v>
                </c:pt>
                <c:pt idx="285">
                  <c:v>4421.03815215825</c:v>
                </c:pt>
                <c:pt idx="286">
                  <c:v>4419.31684777142</c:v>
                </c:pt>
                <c:pt idx="287">
                  <c:v>4417.9654151239</c:v>
                </c:pt>
                <c:pt idx="288">
                  <c:v>4416.81720998134</c:v>
                </c:pt>
                <c:pt idx="289">
                  <c:v>4415.38497530081</c:v>
                </c:pt>
                <c:pt idx="290">
                  <c:v>4413.85264159906</c:v>
                </c:pt>
                <c:pt idx="291">
                  <c:v>4412.29606523069</c:v>
                </c:pt>
                <c:pt idx="292">
                  <c:v>4410.94048594962</c:v>
                </c:pt>
                <c:pt idx="293">
                  <c:v>4409.6812284715</c:v>
                </c:pt>
                <c:pt idx="294">
                  <c:v>4408.03979678225</c:v>
                </c:pt>
                <c:pt idx="295">
                  <c:v>4407.04044933529</c:v>
                </c:pt>
                <c:pt idx="296">
                  <c:v>4405.39085033589</c:v>
                </c:pt>
                <c:pt idx="297">
                  <c:v>4404.19549660331</c:v>
                </c:pt>
                <c:pt idx="298">
                  <c:v>4402.61487524604</c:v>
                </c:pt>
                <c:pt idx="299">
                  <c:v>4401.27139306469</c:v>
                </c:pt>
                <c:pt idx="300">
                  <c:v>4400.077655438</c:v>
                </c:pt>
                <c:pt idx="301">
                  <c:v>4398.80388384199</c:v>
                </c:pt>
                <c:pt idx="302">
                  <c:v>4397.52776258925</c:v>
                </c:pt>
                <c:pt idx="303">
                  <c:v>4396.09269082693</c:v>
                </c:pt>
                <c:pt idx="304">
                  <c:v>4394.70727840818</c:v>
                </c:pt>
                <c:pt idx="305">
                  <c:v>4393.92698327344</c:v>
                </c:pt>
                <c:pt idx="306">
                  <c:v>4392.56473193959</c:v>
                </c:pt>
                <c:pt idx="307">
                  <c:v>4391.0462190946</c:v>
                </c:pt>
                <c:pt idx="308">
                  <c:v>4389.77398489038</c:v>
                </c:pt>
                <c:pt idx="309">
                  <c:v>4388.66032528429</c:v>
                </c:pt>
                <c:pt idx="310">
                  <c:v>4387.59451144384</c:v>
                </c:pt>
                <c:pt idx="311">
                  <c:v>4386.36218589211</c:v>
                </c:pt>
                <c:pt idx="312">
                  <c:v>4385.16743333144</c:v>
                </c:pt>
                <c:pt idx="313">
                  <c:v>4384.24815032593</c:v>
                </c:pt>
                <c:pt idx="314">
                  <c:v>4383.11274938903</c:v>
                </c:pt>
                <c:pt idx="315">
                  <c:v>4381.64213919479</c:v>
                </c:pt>
                <c:pt idx="316">
                  <c:v>4380.29454755931</c:v>
                </c:pt>
                <c:pt idx="317">
                  <c:v>4379.22691889722</c:v>
                </c:pt>
                <c:pt idx="318">
                  <c:v>4378.34127458098</c:v>
                </c:pt>
                <c:pt idx="319">
                  <c:v>4377.24604548291</c:v>
                </c:pt>
                <c:pt idx="320">
                  <c:v>4376.04109084828</c:v>
                </c:pt>
                <c:pt idx="321">
                  <c:v>4374.8520890762</c:v>
                </c:pt>
                <c:pt idx="322">
                  <c:v>4373.83890894368</c:v>
                </c:pt>
                <c:pt idx="323">
                  <c:v>4372.89704539915</c:v>
                </c:pt>
                <c:pt idx="324">
                  <c:v>4371.6350109361</c:v>
                </c:pt>
                <c:pt idx="325">
                  <c:v>4370.89728402611</c:v>
                </c:pt>
                <c:pt idx="326">
                  <c:v>4369.62446854086</c:v>
                </c:pt>
                <c:pt idx="327">
                  <c:v>4368.71102162092</c:v>
                </c:pt>
                <c:pt idx="328">
                  <c:v>4367.46326761285</c:v>
                </c:pt>
                <c:pt idx="329">
                  <c:v>4366.41356579719</c:v>
                </c:pt>
                <c:pt idx="330">
                  <c:v>4365.50474584698</c:v>
                </c:pt>
                <c:pt idx="331">
                  <c:v>4364.52524504745</c:v>
                </c:pt>
                <c:pt idx="332">
                  <c:v>4363.52472432985</c:v>
                </c:pt>
                <c:pt idx="333">
                  <c:v>4362.3869579256</c:v>
                </c:pt>
                <c:pt idx="334">
                  <c:v>4361.30149640084</c:v>
                </c:pt>
                <c:pt idx="335">
                  <c:v>4360.71988702693</c:v>
                </c:pt>
                <c:pt idx="336">
                  <c:v>4359.67081176812</c:v>
                </c:pt>
                <c:pt idx="337">
                  <c:v>4358.47611937167</c:v>
                </c:pt>
                <c:pt idx="338">
                  <c:v>4357.47273772531</c:v>
                </c:pt>
                <c:pt idx="339">
                  <c:v>4356.62412953951</c:v>
                </c:pt>
                <c:pt idx="340">
                  <c:v>4355.78868707068</c:v>
                </c:pt>
                <c:pt idx="341">
                  <c:v>4354.84842937971</c:v>
                </c:pt>
                <c:pt idx="342">
                  <c:v>4353.91262832131</c:v>
                </c:pt>
                <c:pt idx="343">
                  <c:v>4353.23377120934</c:v>
                </c:pt>
                <c:pt idx="344">
                  <c:v>4352.369897844</c:v>
                </c:pt>
                <c:pt idx="345">
                  <c:v>4351.21045283829</c:v>
                </c:pt>
                <c:pt idx="346">
                  <c:v>4350.14153372394</c:v>
                </c:pt>
                <c:pt idx="347">
                  <c:v>4349.29817302406</c:v>
                </c:pt>
                <c:pt idx="348">
                  <c:v>4348.62069278094</c:v>
                </c:pt>
                <c:pt idx="349">
                  <c:v>4347.77214328738</c:v>
                </c:pt>
                <c:pt idx="350">
                  <c:v>4346.79990800857</c:v>
                </c:pt>
                <c:pt idx="351">
                  <c:v>4345.86996167489</c:v>
                </c:pt>
                <c:pt idx="352">
                  <c:v>4345.09664444308</c:v>
                </c:pt>
                <c:pt idx="353">
                  <c:v>4344.37340393594</c:v>
                </c:pt>
                <c:pt idx="354">
                  <c:v>4343.37495241397</c:v>
                </c:pt>
                <c:pt idx="355">
                  <c:v>4342.81389577813</c:v>
                </c:pt>
                <c:pt idx="356">
                  <c:v>4341.80911591156</c:v>
                </c:pt>
                <c:pt idx="357">
                  <c:v>4341.10019287359</c:v>
                </c:pt>
                <c:pt idx="358">
                  <c:v>4340.09315185578</c:v>
                </c:pt>
                <c:pt idx="359">
                  <c:v>4339.26329332914</c:v>
                </c:pt>
                <c:pt idx="360">
                  <c:v>4338.57575384133</c:v>
                </c:pt>
                <c:pt idx="361">
                  <c:v>4337.82479033539</c:v>
                </c:pt>
                <c:pt idx="362">
                  <c:v>4337.03951819146</c:v>
                </c:pt>
                <c:pt idx="363">
                  <c:v>4336.12685474347</c:v>
                </c:pt>
                <c:pt idx="364">
                  <c:v>4335.26783164307</c:v>
                </c:pt>
                <c:pt idx="365">
                  <c:v>4334.84749957897</c:v>
                </c:pt>
                <c:pt idx="366">
                  <c:v>4334.03272073936</c:v>
                </c:pt>
                <c:pt idx="367">
                  <c:v>4333.07512006495</c:v>
                </c:pt>
                <c:pt idx="368">
                  <c:v>4332.26819894564</c:v>
                </c:pt>
                <c:pt idx="369">
                  <c:v>4331.61537091457</c:v>
                </c:pt>
                <c:pt idx="370">
                  <c:v>4330.94554404697</c:v>
                </c:pt>
                <c:pt idx="371">
                  <c:v>4330.22080849181</c:v>
                </c:pt>
                <c:pt idx="372">
                  <c:v>4329.47623408754</c:v>
                </c:pt>
                <c:pt idx="373">
                  <c:v>4328.97923430722</c:v>
                </c:pt>
                <c:pt idx="374">
                  <c:v>4328.31854878839</c:v>
                </c:pt>
                <c:pt idx="375">
                  <c:v>4327.38936351865</c:v>
                </c:pt>
                <c:pt idx="376">
                  <c:v>4326.53064560013</c:v>
                </c:pt>
                <c:pt idx="377">
                  <c:v>4325.86215695803</c:v>
                </c:pt>
                <c:pt idx="378">
                  <c:v>4325.35089812117</c:v>
                </c:pt>
                <c:pt idx="379">
                  <c:v>4324.69382368286</c:v>
                </c:pt>
                <c:pt idx="380">
                  <c:v>4323.89681621263</c:v>
                </c:pt>
                <c:pt idx="381">
                  <c:v>4323.1643091557</c:v>
                </c:pt>
                <c:pt idx="382">
                  <c:v>4322.57852337626</c:v>
                </c:pt>
                <c:pt idx="383">
                  <c:v>4322.02674906337</c:v>
                </c:pt>
                <c:pt idx="384">
                  <c:v>4321.22813168171</c:v>
                </c:pt>
                <c:pt idx="385">
                  <c:v>4320.80517044639</c:v>
                </c:pt>
                <c:pt idx="386">
                  <c:v>4320.00383407655</c:v>
                </c:pt>
                <c:pt idx="387">
                  <c:v>4319.45328808231</c:v>
                </c:pt>
                <c:pt idx="388">
                  <c:v>4318.62645130021</c:v>
                </c:pt>
                <c:pt idx="389">
                  <c:v>4317.96399278219</c:v>
                </c:pt>
                <c:pt idx="390">
                  <c:v>4317.45076558331</c:v>
                </c:pt>
                <c:pt idx="391">
                  <c:v>4316.88036740104</c:v>
                </c:pt>
                <c:pt idx="392">
                  <c:v>4316.26488230871</c:v>
                </c:pt>
                <c:pt idx="393">
                  <c:v>4315.52588574262</c:v>
                </c:pt>
                <c:pt idx="394">
                  <c:v>4314.8431670598</c:v>
                </c:pt>
                <c:pt idx="395">
                  <c:v>4314.55606626898</c:v>
                </c:pt>
                <c:pt idx="396">
                  <c:v>4313.92550297829</c:v>
                </c:pt>
                <c:pt idx="397">
                  <c:v>4313.15107439081</c:v>
                </c:pt>
                <c:pt idx="398">
                  <c:v>4312.49733340165</c:v>
                </c:pt>
                <c:pt idx="399">
                  <c:v>4312.00118943617</c:v>
                </c:pt>
                <c:pt idx="400">
                  <c:v>4311.45998885326</c:v>
                </c:pt>
                <c:pt idx="401">
                  <c:v>4310.90625481111</c:v>
                </c:pt>
                <c:pt idx="402">
                  <c:v>4310.31233690857</c:v>
                </c:pt>
                <c:pt idx="403">
                  <c:v>4309.96390551263</c:v>
                </c:pt>
                <c:pt idx="404">
                  <c:v>4309.46561798475</c:v>
                </c:pt>
                <c:pt idx="405">
                  <c:v>4308.71598893675</c:v>
                </c:pt>
                <c:pt idx="406">
                  <c:v>4308.02286231004</c:v>
                </c:pt>
                <c:pt idx="407">
                  <c:v>4307.49492361208</c:v>
                </c:pt>
                <c:pt idx="408">
                  <c:v>4307.12030172056</c:v>
                </c:pt>
                <c:pt idx="409">
                  <c:v>4306.61792344255</c:v>
                </c:pt>
                <c:pt idx="410">
                  <c:v>4305.95654394849</c:v>
                </c:pt>
                <c:pt idx="411">
                  <c:v>4305.38150120513</c:v>
                </c:pt>
                <c:pt idx="412">
                  <c:v>4304.95038989949</c:v>
                </c:pt>
                <c:pt idx="413">
                  <c:v>4304.54099720878</c:v>
                </c:pt>
                <c:pt idx="414">
                  <c:v>4303.90244316634</c:v>
                </c:pt>
                <c:pt idx="415">
                  <c:v>4303.59441101769</c:v>
                </c:pt>
                <c:pt idx="416">
                  <c:v>4302.95626356122</c:v>
                </c:pt>
                <c:pt idx="417">
                  <c:v>4302.53619191852</c:v>
                </c:pt>
                <c:pt idx="418">
                  <c:v>4301.8507623962</c:v>
                </c:pt>
                <c:pt idx="419">
                  <c:v>4301.32186983923</c:v>
                </c:pt>
                <c:pt idx="420">
                  <c:v>4300.95356128587</c:v>
                </c:pt>
                <c:pt idx="421">
                  <c:v>4300.53379976713</c:v>
                </c:pt>
                <c:pt idx="422">
                  <c:v>4300.05918062645</c:v>
                </c:pt>
                <c:pt idx="423">
                  <c:v>4299.46050174769</c:v>
                </c:pt>
                <c:pt idx="424">
                  <c:v>4298.92159234935</c:v>
                </c:pt>
                <c:pt idx="425">
                  <c:v>4298.74888470638</c:v>
                </c:pt>
                <c:pt idx="426">
                  <c:v>4298.27084922546</c:v>
                </c:pt>
                <c:pt idx="427">
                  <c:v>4297.64533406218</c:v>
                </c:pt>
                <c:pt idx="428">
                  <c:v>4297.11657328226</c:v>
                </c:pt>
                <c:pt idx="429">
                  <c:v>4296.75240691548</c:v>
                </c:pt>
                <c:pt idx="430">
                  <c:v>4296.31562372295</c:v>
                </c:pt>
                <c:pt idx="431">
                  <c:v>4295.90539906478</c:v>
                </c:pt>
                <c:pt idx="432">
                  <c:v>4295.4365367296</c:v>
                </c:pt>
                <c:pt idx="433">
                  <c:v>4295.21678202116</c:v>
                </c:pt>
                <c:pt idx="434">
                  <c:v>4294.85606242626</c:v>
                </c:pt>
                <c:pt idx="435">
                  <c:v>4294.25412535877</c:v>
                </c:pt>
                <c:pt idx="436">
                  <c:v>4293.69813666739</c:v>
                </c:pt>
                <c:pt idx="437">
                  <c:v>4293.2883493551</c:v>
                </c:pt>
                <c:pt idx="438">
                  <c:v>4293.03113123223</c:v>
                </c:pt>
                <c:pt idx="439">
                  <c:v>4292.65995385926</c:v>
                </c:pt>
                <c:pt idx="440">
                  <c:v>4292.10769188789</c:v>
                </c:pt>
                <c:pt idx="441">
                  <c:v>4291.6640236445</c:v>
                </c:pt>
                <c:pt idx="442">
                  <c:v>4291.36661700624</c:v>
                </c:pt>
                <c:pt idx="443">
                  <c:v>4291.08129783804</c:v>
                </c:pt>
                <c:pt idx="444">
                  <c:v>4290.57769060447</c:v>
                </c:pt>
                <c:pt idx="445">
                  <c:v>4290.36960553715</c:v>
                </c:pt>
                <c:pt idx="446">
                  <c:v>4289.8691986854</c:v>
                </c:pt>
                <c:pt idx="447">
                  <c:v>4289.56189579195</c:v>
                </c:pt>
                <c:pt idx="448">
                  <c:v>4288.99252662563</c:v>
                </c:pt>
                <c:pt idx="449">
                  <c:v>4288.57445651177</c:v>
                </c:pt>
                <c:pt idx="450">
                  <c:v>4288.33172286709</c:v>
                </c:pt>
                <c:pt idx="451">
                  <c:v>4288.04356196999</c:v>
                </c:pt>
                <c:pt idx="452">
                  <c:v>4287.69157977485</c:v>
                </c:pt>
                <c:pt idx="453">
                  <c:v>4287.21177398974</c:v>
                </c:pt>
                <c:pt idx="454">
                  <c:v>4286.79549700704</c:v>
                </c:pt>
                <c:pt idx="455">
                  <c:v>4286.72445676595</c:v>
                </c:pt>
                <c:pt idx="456">
                  <c:v>4286.37843441524</c:v>
                </c:pt>
                <c:pt idx="457">
                  <c:v>4285.87956573103</c:v>
                </c:pt>
                <c:pt idx="458">
                  <c:v>4285.45673581478</c:v>
                </c:pt>
                <c:pt idx="459">
                  <c:v>4285.20761912374</c:v>
                </c:pt>
                <c:pt idx="460">
                  <c:v>4284.85854274086</c:v>
                </c:pt>
                <c:pt idx="461">
                  <c:v>4284.57344751055</c:v>
                </c:pt>
                <c:pt idx="462">
                  <c:v>4284.21255375225</c:v>
                </c:pt>
                <c:pt idx="463">
                  <c:v>4284.10816471347</c:v>
                </c:pt>
                <c:pt idx="464">
                  <c:v>4283.86866115282</c:v>
                </c:pt>
                <c:pt idx="465">
                  <c:v>4283.39312615072</c:v>
                </c:pt>
                <c:pt idx="466">
                  <c:v>4282.95487716318</c:v>
                </c:pt>
                <c:pt idx="467">
                  <c:v>4282.64741961604</c:v>
                </c:pt>
                <c:pt idx="468">
                  <c:v>4282.49362839007</c:v>
                </c:pt>
                <c:pt idx="469">
                  <c:v>4282.23715785569</c:v>
                </c:pt>
                <c:pt idx="470">
                  <c:v>4281.77543265447</c:v>
                </c:pt>
                <c:pt idx="471">
                  <c:v>4281.44411775118</c:v>
                </c:pt>
                <c:pt idx="472">
                  <c:v>4281.26489388684</c:v>
                </c:pt>
                <c:pt idx="473">
                  <c:v>4281.09045834878</c:v>
                </c:pt>
                <c:pt idx="474">
                  <c:v>4280.70398953504</c:v>
                </c:pt>
                <c:pt idx="475">
                  <c:v>4280.58466764133</c:v>
                </c:pt>
                <c:pt idx="476">
                  <c:v>4280.20355288859</c:v>
                </c:pt>
                <c:pt idx="477">
                  <c:v>4279.99587309726</c:v>
                </c:pt>
                <c:pt idx="478">
                  <c:v>4279.52405603975</c:v>
                </c:pt>
                <c:pt idx="479">
                  <c:v>4279.19898296129</c:v>
                </c:pt>
                <c:pt idx="480">
                  <c:v>4279.06564821383</c:v>
                </c:pt>
                <c:pt idx="481">
                  <c:v>4278.89369060175</c:v>
                </c:pt>
                <c:pt idx="482">
                  <c:v>4278.65011247321</c:v>
                </c:pt>
                <c:pt idx="483">
                  <c:v>4278.27269645165</c:v>
                </c:pt>
                <c:pt idx="484">
                  <c:v>4277.96210504107</c:v>
                </c:pt>
                <c:pt idx="485">
                  <c:v>4277.98146878037</c:v>
                </c:pt>
                <c:pt idx="486">
                  <c:v>4277.75048902974</c:v>
                </c:pt>
                <c:pt idx="487">
                  <c:v>4277.3598088578</c:v>
                </c:pt>
                <c:pt idx="488">
                  <c:v>4277.026716856</c:v>
                </c:pt>
                <c:pt idx="489">
                  <c:v>4276.87701946011</c:v>
                </c:pt>
                <c:pt idx="490">
                  <c:v>4276.60151698675</c:v>
                </c:pt>
                <c:pt idx="491">
                  <c:v>4276.42471161766</c:v>
                </c:pt>
                <c:pt idx="492">
                  <c:v>4276.15666577336</c:v>
                </c:pt>
                <c:pt idx="493">
                  <c:v>4276.15481707698</c:v>
                </c:pt>
                <c:pt idx="494">
                  <c:v>4276.02151817005</c:v>
                </c:pt>
                <c:pt idx="495">
                  <c:v>4275.65253430793</c:v>
                </c:pt>
                <c:pt idx="496">
                  <c:v>4275.31315851673</c:v>
                </c:pt>
                <c:pt idx="497">
                  <c:v>4275.0920610642</c:v>
                </c:pt>
                <c:pt idx="498">
                  <c:v>4275.02691082506</c:v>
                </c:pt>
                <c:pt idx="499">
                  <c:v>4274.8682829363</c:v>
                </c:pt>
                <c:pt idx="500">
                  <c:v>4274.47985042232</c:v>
                </c:pt>
                <c:pt idx="501">
                  <c:v>4274.24095394187</c:v>
                </c:pt>
                <c:pt idx="502">
                  <c:v>4274.16249313717</c:v>
                </c:pt>
                <c:pt idx="503">
                  <c:v>4274.08400299621</c:v>
                </c:pt>
                <c:pt idx="504">
                  <c:v>4273.79521028856</c:v>
                </c:pt>
                <c:pt idx="505">
                  <c:v>4273.75192627657</c:v>
                </c:pt>
                <c:pt idx="506">
                  <c:v>4273.46929606825</c:v>
                </c:pt>
                <c:pt idx="507">
                  <c:v>4273.34591561501</c:v>
                </c:pt>
                <c:pt idx="508">
                  <c:v>4272.95141446794</c:v>
                </c:pt>
                <c:pt idx="509">
                  <c:v>4272.69913048724</c:v>
                </c:pt>
                <c:pt idx="510">
                  <c:v>4272.65513055498</c:v>
                </c:pt>
                <c:pt idx="511">
                  <c:v>4272.57982854722</c:v>
                </c:pt>
                <c:pt idx="512">
                  <c:v>4272.42643805491</c:v>
                </c:pt>
                <c:pt idx="513">
                  <c:v>4272.13114964445</c:v>
                </c:pt>
                <c:pt idx="514">
                  <c:v>4271.90497872507</c:v>
                </c:pt>
                <c:pt idx="515">
                  <c:v>4271.99980244424</c:v>
                </c:pt>
                <c:pt idx="516">
                  <c:v>4271.86222403687</c:v>
                </c:pt>
                <c:pt idx="517">
                  <c:v>4271.55526413162</c:v>
                </c:pt>
                <c:pt idx="518">
                  <c:v>4271.29050010428</c:v>
                </c:pt>
                <c:pt idx="519">
                  <c:v>4271.21882083742</c:v>
                </c:pt>
                <c:pt idx="520">
                  <c:v>4270.99911324764</c:v>
                </c:pt>
                <c:pt idx="521">
                  <c:v>4270.90745108457</c:v>
                </c:pt>
                <c:pt idx="522">
                  <c:v>4270.71130409693</c:v>
                </c:pt>
                <c:pt idx="523">
                  <c:v>4270.79369068282</c:v>
                </c:pt>
                <c:pt idx="524">
                  <c:v>4270.74594117862</c:v>
                </c:pt>
                <c:pt idx="525">
                  <c:v>4270.45585360096</c:v>
                </c:pt>
                <c:pt idx="526">
                  <c:v>4270.18792381128</c:v>
                </c:pt>
                <c:pt idx="527">
                  <c:v>4270.02973676655</c:v>
                </c:pt>
                <c:pt idx="528">
                  <c:v>4270.03182146548</c:v>
                </c:pt>
                <c:pt idx="529">
                  <c:v>4269.94686397595</c:v>
                </c:pt>
                <c:pt idx="530">
                  <c:v>4269.60862847744</c:v>
                </c:pt>
                <c:pt idx="531">
                  <c:v>4269.43393297728</c:v>
                </c:pt>
                <c:pt idx="532">
                  <c:v>4269.43100913316</c:v>
                </c:pt>
                <c:pt idx="533">
                  <c:v>4269.42608765908</c:v>
                </c:pt>
                <c:pt idx="534">
                  <c:v>4269.20652481516</c:v>
                </c:pt>
                <c:pt idx="535">
                  <c:v>4269.22039150138</c:v>
                </c:pt>
                <c:pt idx="536">
                  <c:v>4269.00568323957</c:v>
                </c:pt>
                <c:pt idx="537">
                  <c:v>4268.94339123302</c:v>
                </c:pt>
                <c:pt idx="538">
                  <c:v>4268.59670970876</c:v>
                </c:pt>
                <c:pt idx="539">
                  <c:v>4268.38874971968</c:v>
                </c:pt>
                <c:pt idx="540">
                  <c:v>4268.40611439944</c:v>
                </c:pt>
                <c:pt idx="541">
                  <c:v>4268.39963336103</c:v>
                </c:pt>
                <c:pt idx="542">
                  <c:v>4268.30976029603</c:v>
                </c:pt>
                <c:pt idx="543">
                  <c:v>4268.06745829789</c:v>
                </c:pt>
                <c:pt idx="544">
                  <c:v>4267.89532734666</c:v>
                </c:pt>
                <c:pt idx="545">
                  <c:v>4268.04461393828</c:v>
                </c:pt>
                <c:pt idx="546">
                  <c:v>4267.97111095429</c:v>
                </c:pt>
                <c:pt idx="547">
                  <c:v>4267.71329219622</c:v>
                </c:pt>
                <c:pt idx="548">
                  <c:v>4267.48637143092</c:v>
                </c:pt>
                <c:pt idx="549">
                  <c:v>4267.46332611812</c:v>
                </c:pt>
                <c:pt idx="550">
                  <c:v>4267.27542503198</c:v>
                </c:pt>
                <c:pt idx="551">
                  <c:v>4267.23758577702</c:v>
                </c:pt>
                <c:pt idx="552">
                  <c:v>4267.08425002858</c:v>
                </c:pt>
                <c:pt idx="553">
                  <c:v>4267.22643874702</c:v>
                </c:pt>
                <c:pt idx="554">
                  <c:v>4267.23798474776</c:v>
                </c:pt>
                <c:pt idx="555">
                  <c:v>4266.99195838378</c:v>
                </c:pt>
                <c:pt idx="556">
                  <c:v>4266.75946302031</c:v>
                </c:pt>
                <c:pt idx="557">
                  <c:v>4266.63323725808</c:v>
                </c:pt>
                <c:pt idx="558">
                  <c:v>4266.67560719873</c:v>
                </c:pt>
                <c:pt idx="559">
                  <c:v>4266.63433202743</c:v>
                </c:pt>
                <c:pt idx="560">
                  <c:v>4266.31835848098</c:v>
                </c:pt>
                <c:pt idx="561">
                  <c:v>4266.17351135496</c:v>
                </c:pt>
                <c:pt idx="562">
                  <c:v>4266.21665649216</c:v>
                </c:pt>
                <c:pt idx="563">
                  <c:v>4266.25942659833</c:v>
                </c:pt>
                <c:pt idx="564">
                  <c:v>4266.07666881768</c:v>
                </c:pt>
                <c:pt idx="565">
                  <c:v>4266.12629614383</c:v>
                </c:pt>
                <c:pt idx="566">
                  <c:v>4265.94466969206</c:v>
                </c:pt>
                <c:pt idx="567">
                  <c:v>4265.91688003095</c:v>
                </c:pt>
                <c:pt idx="568">
                  <c:v>4265.5841824515</c:v>
                </c:pt>
                <c:pt idx="569">
                  <c:v>4265.38896875595</c:v>
                </c:pt>
                <c:pt idx="570">
                  <c:v>4265.43907297506</c:v>
                </c:pt>
                <c:pt idx="571">
                  <c:v>4265.47389426267</c:v>
                </c:pt>
                <c:pt idx="572">
                  <c:v>4265.42125382095</c:v>
                </c:pt>
                <c:pt idx="573">
                  <c:v>4265.20294400222</c:v>
                </c:pt>
                <c:pt idx="574">
                  <c:v>4265.05445376435</c:v>
                </c:pt>
                <c:pt idx="575">
                  <c:v>4265.23883928743</c:v>
                </c:pt>
                <c:pt idx="576">
                  <c:v>4265.20381762832</c:v>
                </c:pt>
                <c:pt idx="577">
                  <c:v>4264.96234376249</c:v>
                </c:pt>
                <c:pt idx="578">
                  <c:v>4264.743862646</c:v>
                </c:pt>
                <c:pt idx="579">
                  <c:v>4264.74335953787</c:v>
                </c:pt>
                <c:pt idx="580">
                  <c:v>4264.56602548097</c:v>
                </c:pt>
                <c:pt idx="581">
                  <c:v>4264.55537675385</c:v>
                </c:pt>
                <c:pt idx="582">
                  <c:v>4264.41932470372</c:v>
                </c:pt>
                <c:pt idx="583">
                  <c:v>4264.60353472806</c:v>
                </c:pt>
                <c:pt idx="584">
                  <c:v>4264.65676648512</c:v>
                </c:pt>
                <c:pt idx="585">
                  <c:v>4264.4293114942</c:v>
                </c:pt>
                <c:pt idx="586">
                  <c:v>4264.20316081638</c:v>
                </c:pt>
                <c:pt idx="587">
                  <c:v>4264.08427432941</c:v>
                </c:pt>
                <c:pt idx="588">
                  <c:v>4264.14850041372</c:v>
                </c:pt>
                <c:pt idx="589">
                  <c:v>4264.1307026206</c:v>
                </c:pt>
                <c:pt idx="590">
                  <c:v>4263.81718578621</c:v>
                </c:pt>
                <c:pt idx="591">
                  <c:v>4263.67708861705</c:v>
                </c:pt>
                <c:pt idx="592">
                  <c:v>4263.74998930318</c:v>
                </c:pt>
                <c:pt idx="593">
                  <c:v>4263.8281160194</c:v>
                </c:pt>
                <c:pt idx="594">
                  <c:v>4263.66361529532</c:v>
                </c:pt>
                <c:pt idx="595">
                  <c:v>4263.73877744866</c:v>
                </c:pt>
                <c:pt idx="596">
                  <c:v>4263.56940165632</c:v>
                </c:pt>
                <c:pt idx="597">
                  <c:v>4263.56259792728</c:v>
                </c:pt>
                <c:pt idx="598">
                  <c:v>4263.22121656358</c:v>
                </c:pt>
                <c:pt idx="599">
                  <c:v>4263.0182308928</c:v>
                </c:pt>
                <c:pt idx="600">
                  <c:v>4263.08816558467</c:v>
                </c:pt>
                <c:pt idx="601">
                  <c:v>4263.15604101597</c:v>
                </c:pt>
                <c:pt idx="602">
                  <c:v>4263.13263763054</c:v>
                </c:pt>
                <c:pt idx="603">
                  <c:v>4262.92541042655</c:v>
                </c:pt>
                <c:pt idx="604">
                  <c:v>4262.78644986582</c:v>
                </c:pt>
                <c:pt idx="605">
                  <c:v>4263.00194266549</c:v>
                </c:pt>
                <c:pt idx="606">
                  <c:v>4263.00188117574</c:v>
                </c:pt>
                <c:pt idx="607">
                  <c:v>4262.76128219795</c:v>
                </c:pt>
                <c:pt idx="608">
                  <c:v>4262.53562625979</c:v>
                </c:pt>
                <c:pt idx="609">
                  <c:v>4262.54893002674</c:v>
                </c:pt>
                <c:pt idx="610">
                  <c:v>4262.37339209242</c:v>
                </c:pt>
                <c:pt idx="611">
                  <c:v>4262.38356695569</c:v>
                </c:pt>
                <c:pt idx="612">
                  <c:v>4262.25500933635</c:v>
                </c:pt>
                <c:pt idx="613">
                  <c:v>4262.48549359502</c:v>
                </c:pt>
                <c:pt idx="614">
                  <c:v>4262.5859093912</c:v>
                </c:pt>
                <c:pt idx="615">
                  <c:v>4262.37300686564</c:v>
                </c:pt>
                <c:pt idx="616">
                  <c:v>4262.14006223611</c:v>
                </c:pt>
                <c:pt idx="617">
                  <c:v>4262.01767979372</c:v>
                </c:pt>
                <c:pt idx="618">
                  <c:v>4262.10297692095</c:v>
                </c:pt>
                <c:pt idx="619">
                  <c:v>4262.10763645931</c:v>
                </c:pt>
                <c:pt idx="620">
                  <c:v>4261.78928897052</c:v>
                </c:pt>
                <c:pt idx="621">
                  <c:v>4261.64155591892</c:v>
                </c:pt>
                <c:pt idx="622">
                  <c:v>4261.74937356864</c:v>
                </c:pt>
                <c:pt idx="623">
                  <c:v>4261.87273012327</c:v>
                </c:pt>
                <c:pt idx="624">
                  <c:v>4261.7273917923</c:v>
                </c:pt>
                <c:pt idx="625">
                  <c:v>4261.83331342083</c:v>
                </c:pt>
                <c:pt idx="626">
                  <c:v>4261.67188232894</c:v>
                </c:pt>
                <c:pt idx="627">
                  <c:v>4261.68894356985</c:v>
                </c:pt>
                <c:pt idx="628">
                  <c:v>4261.32487066389</c:v>
                </c:pt>
                <c:pt idx="629">
                  <c:v>4261.09955261471</c:v>
                </c:pt>
                <c:pt idx="630">
                  <c:v>4261.18819658838</c:v>
                </c:pt>
                <c:pt idx="631">
                  <c:v>4261.30223971246</c:v>
                </c:pt>
                <c:pt idx="632">
                  <c:v>4261.32111888976</c:v>
                </c:pt>
                <c:pt idx="633">
                  <c:v>4261.12711311516</c:v>
                </c:pt>
                <c:pt idx="634">
                  <c:v>4260.99700242789</c:v>
                </c:pt>
                <c:pt idx="635">
                  <c:v>4261.25177857941</c:v>
                </c:pt>
                <c:pt idx="636">
                  <c:v>4261.36834466294</c:v>
                </c:pt>
                <c:pt idx="637">
                  <c:v>4261.10184590018</c:v>
                </c:pt>
                <c:pt idx="638">
                  <c:v>4260.84382742076</c:v>
                </c:pt>
                <c:pt idx="639">
                  <c:v>4260.85399246951</c:v>
                </c:pt>
                <c:pt idx="640">
                  <c:v>4260.67165038305</c:v>
                </c:pt>
                <c:pt idx="641">
                  <c:v>4260.74155737106</c:v>
                </c:pt>
                <c:pt idx="642">
                  <c:v>4260.59808095484</c:v>
                </c:pt>
                <c:pt idx="643">
                  <c:v>4260.86156162527</c:v>
                </c:pt>
                <c:pt idx="644">
                  <c:v>4260.99750687155</c:v>
                </c:pt>
                <c:pt idx="645">
                  <c:v>4261.00580260339</c:v>
                </c:pt>
                <c:pt idx="646">
                  <c:v>4260.62954998125</c:v>
                </c:pt>
                <c:pt idx="647">
                  <c:v>4260.44790535064</c:v>
                </c:pt>
                <c:pt idx="648">
                  <c:v>4260.489886948</c:v>
                </c:pt>
                <c:pt idx="649">
                  <c:v>4260.48311010589</c:v>
                </c:pt>
                <c:pt idx="650">
                  <c:v>4260.3534351444</c:v>
                </c:pt>
                <c:pt idx="651">
                  <c:v>4260.21587831646</c:v>
                </c:pt>
                <c:pt idx="652">
                  <c:v>4260.12401121487</c:v>
                </c:pt>
                <c:pt idx="653">
                  <c:v>4260.42146688581</c:v>
                </c:pt>
                <c:pt idx="654">
                  <c:v>4260.12411643616</c:v>
                </c:pt>
                <c:pt idx="655">
                  <c:v>4260.23054774153</c:v>
                </c:pt>
                <c:pt idx="656">
                  <c:v>4260.26741902872</c:v>
                </c:pt>
                <c:pt idx="657">
                  <c:v>4260.41028777317</c:v>
                </c:pt>
                <c:pt idx="658">
                  <c:v>4260.42312482544</c:v>
                </c:pt>
                <c:pt idx="659">
                  <c:v>4260.09237244373</c:v>
                </c:pt>
                <c:pt idx="660">
                  <c:v>4260.35086292372</c:v>
                </c:pt>
                <c:pt idx="661">
                  <c:v>4260.79285119925</c:v>
                </c:pt>
                <c:pt idx="662">
                  <c:v>4260.26909335467</c:v>
                </c:pt>
                <c:pt idx="663">
                  <c:v>4260.54053471953</c:v>
                </c:pt>
                <c:pt idx="664">
                  <c:v>4260.36953083298</c:v>
                </c:pt>
                <c:pt idx="665">
                  <c:v>4260.11705681929</c:v>
                </c:pt>
                <c:pt idx="666">
                  <c:v>4260.4330972071</c:v>
                </c:pt>
                <c:pt idx="667">
                  <c:v>4260.59641232266</c:v>
                </c:pt>
                <c:pt idx="668">
                  <c:v>4260.39585431444</c:v>
                </c:pt>
                <c:pt idx="669">
                  <c:v>4260.6113758934</c:v>
                </c:pt>
                <c:pt idx="670">
                  <c:v>4260.35728228591</c:v>
                </c:pt>
                <c:pt idx="671">
                  <c:v>4260.39737923024</c:v>
                </c:pt>
                <c:pt idx="672">
                  <c:v>4260.53339279693</c:v>
                </c:pt>
                <c:pt idx="673">
                  <c:v>4260.41995193843</c:v>
                </c:pt>
                <c:pt idx="674">
                  <c:v>4260.26124936811</c:v>
                </c:pt>
                <c:pt idx="675">
                  <c:v>4260.37080178163</c:v>
                </c:pt>
                <c:pt idx="676">
                  <c:v>4260.33705528621</c:v>
                </c:pt>
                <c:pt idx="677">
                  <c:v>4260.22377259357</c:v>
                </c:pt>
                <c:pt idx="678">
                  <c:v>4260.36414799556</c:v>
                </c:pt>
                <c:pt idx="679">
                  <c:v>4260.34532774117</c:v>
                </c:pt>
                <c:pt idx="680">
                  <c:v>4260.45116087187</c:v>
                </c:pt>
                <c:pt idx="681">
                  <c:v>4260.5064667788</c:v>
                </c:pt>
                <c:pt idx="682">
                  <c:v>4260.435462323</c:v>
                </c:pt>
                <c:pt idx="683">
                  <c:v>4260.43651298149</c:v>
                </c:pt>
                <c:pt idx="684">
                  <c:v>4260.40116613191</c:v>
                </c:pt>
                <c:pt idx="685">
                  <c:v>4260.34557070541</c:v>
                </c:pt>
                <c:pt idx="686">
                  <c:v>4260.44239463293</c:v>
                </c:pt>
                <c:pt idx="687">
                  <c:v>4260.4416438388</c:v>
                </c:pt>
                <c:pt idx="688">
                  <c:v>4260.42804806075</c:v>
                </c:pt>
                <c:pt idx="689">
                  <c:v>4260.3453229023</c:v>
                </c:pt>
                <c:pt idx="690">
                  <c:v>4260.48318233342</c:v>
                </c:pt>
                <c:pt idx="691">
                  <c:v>4260.43768782968</c:v>
                </c:pt>
                <c:pt idx="692">
                  <c:v>4260.52705596192</c:v>
                </c:pt>
                <c:pt idx="693">
                  <c:v>4260.77721305609</c:v>
                </c:pt>
                <c:pt idx="694">
                  <c:v>4260.48284615012</c:v>
                </c:pt>
                <c:pt idx="695">
                  <c:v>4260.45042409722</c:v>
                </c:pt>
                <c:pt idx="696">
                  <c:v>4260.44498745107</c:v>
                </c:pt>
                <c:pt idx="697">
                  <c:v>4260.57866853181</c:v>
                </c:pt>
                <c:pt idx="698">
                  <c:v>4260.43588225082</c:v>
                </c:pt>
                <c:pt idx="699">
                  <c:v>4260.47297761574</c:v>
                </c:pt>
                <c:pt idx="700">
                  <c:v>4260.42634188673</c:v>
                </c:pt>
                <c:pt idx="701">
                  <c:v>4260.49706977785</c:v>
                </c:pt>
                <c:pt idx="702">
                  <c:v>4260.4912232269</c:v>
                </c:pt>
                <c:pt idx="703">
                  <c:v>4260.39171293238</c:v>
                </c:pt>
                <c:pt idx="704">
                  <c:v>4260.51493314052</c:v>
                </c:pt>
                <c:pt idx="705">
                  <c:v>4260.32258504368</c:v>
                </c:pt>
                <c:pt idx="706">
                  <c:v>4260.47944570916</c:v>
                </c:pt>
                <c:pt idx="707">
                  <c:v>4260.38733001469</c:v>
                </c:pt>
                <c:pt idx="708">
                  <c:v>4260.61066488729</c:v>
                </c:pt>
                <c:pt idx="709">
                  <c:v>4260.50817136644</c:v>
                </c:pt>
                <c:pt idx="710">
                  <c:v>4260.45089557464</c:v>
                </c:pt>
                <c:pt idx="711">
                  <c:v>4260.47712267482</c:v>
                </c:pt>
                <c:pt idx="712">
                  <c:v>4260.57264317297</c:v>
                </c:pt>
                <c:pt idx="713">
                  <c:v>4260.48850121461</c:v>
                </c:pt>
                <c:pt idx="714">
                  <c:v>4260.51573553425</c:v>
                </c:pt>
                <c:pt idx="715">
                  <c:v>4260.52159501305</c:v>
                </c:pt>
                <c:pt idx="716">
                  <c:v>4260.5071798559</c:v>
                </c:pt>
                <c:pt idx="717">
                  <c:v>4260.49607607089</c:v>
                </c:pt>
                <c:pt idx="718">
                  <c:v>4260.45795188347</c:v>
                </c:pt>
                <c:pt idx="719">
                  <c:v>4260.44605426164</c:v>
                </c:pt>
                <c:pt idx="720">
                  <c:v>4260.47151619066</c:v>
                </c:pt>
                <c:pt idx="721">
                  <c:v>4260.45728513418</c:v>
                </c:pt>
                <c:pt idx="722">
                  <c:v>4260.44356229067</c:v>
                </c:pt>
                <c:pt idx="723">
                  <c:v>4260.4595097307</c:v>
                </c:pt>
                <c:pt idx="724">
                  <c:v>4260.43135293786</c:v>
                </c:pt>
                <c:pt idx="725">
                  <c:v>4260.43925941033</c:v>
                </c:pt>
                <c:pt idx="726">
                  <c:v>4260.48138704169</c:v>
                </c:pt>
                <c:pt idx="727">
                  <c:v>4260.4867864547</c:v>
                </c:pt>
                <c:pt idx="728">
                  <c:v>4260.44291056489</c:v>
                </c:pt>
                <c:pt idx="729">
                  <c:v>4260.44978568555</c:v>
                </c:pt>
                <c:pt idx="730">
                  <c:v>4260.43879602592</c:v>
                </c:pt>
                <c:pt idx="731">
                  <c:v>4260.43973221738</c:v>
                </c:pt>
                <c:pt idx="732">
                  <c:v>4260.44866073315</c:v>
                </c:pt>
                <c:pt idx="733">
                  <c:v>4260.43677463661</c:v>
                </c:pt>
                <c:pt idx="734">
                  <c:v>4260.45388813465</c:v>
                </c:pt>
                <c:pt idx="735">
                  <c:v>4260.44697572698</c:v>
                </c:pt>
                <c:pt idx="736">
                  <c:v>4260.44608133882</c:v>
                </c:pt>
                <c:pt idx="737">
                  <c:v>4260.42472622069</c:v>
                </c:pt>
                <c:pt idx="738">
                  <c:v>4260.40250868534</c:v>
                </c:pt>
                <c:pt idx="739">
                  <c:v>4260.39099074468</c:v>
                </c:pt>
                <c:pt idx="740">
                  <c:v>4260.41126737155</c:v>
                </c:pt>
                <c:pt idx="741">
                  <c:v>4260.38583562705</c:v>
                </c:pt>
                <c:pt idx="742">
                  <c:v>4260.35124232271</c:v>
                </c:pt>
                <c:pt idx="743">
                  <c:v>4260.35416448939</c:v>
                </c:pt>
                <c:pt idx="744">
                  <c:v>4260.38580584787</c:v>
                </c:pt>
                <c:pt idx="745">
                  <c:v>4260.34820495881</c:v>
                </c:pt>
                <c:pt idx="746">
                  <c:v>4260.34152482109</c:v>
                </c:pt>
                <c:pt idx="747">
                  <c:v>4260.34953222365</c:v>
                </c:pt>
                <c:pt idx="748">
                  <c:v>4260.35566622033</c:v>
                </c:pt>
                <c:pt idx="749">
                  <c:v>4260.34893320972</c:v>
                </c:pt>
                <c:pt idx="750">
                  <c:v>4260.35793338247</c:v>
                </c:pt>
                <c:pt idx="751">
                  <c:v>4260.34889718218</c:v>
                </c:pt>
                <c:pt idx="752">
                  <c:v>4260.3990634022</c:v>
                </c:pt>
                <c:pt idx="753">
                  <c:v>4260.41079351403</c:v>
                </c:pt>
                <c:pt idx="754">
                  <c:v>4260.38561128396</c:v>
                </c:pt>
                <c:pt idx="755">
                  <c:v>4260.38198605242</c:v>
                </c:pt>
                <c:pt idx="756">
                  <c:v>4260.40753089752</c:v>
                </c:pt>
                <c:pt idx="757">
                  <c:v>4260.42184681622</c:v>
                </c:pt>
                <c:pt idx="758">
                  <c:v>4260.38679881955</c:v>
                </c:pt>
                <c:pt idx="759">
                  <c:v>4260.3652916719</c:v>
                </c:pt>
                <c:pt idx="760">
                  <c:v>4260.3679731392</c:v>
                </c:pt>
                <c:pt idx="761">
                  <c:v>4260.39619672913</c:v>
                </c:pt>
                <c:pt idx="762">
                  <c:v>4260.42107691164</c:v>
                </c:pt>
                <c:pt idx="763">
                  <c:v>4260.41186981691</c:v>
                </c:pt>
                <c:pt idx="764">
                  <c:v>4260.39345609343</c:v>
                </c:pt>
                <c:pt idx="765">
                  <c:v>4260.39559841244</c:v>
                </c:pt>
                <c:pt idx="766">
                  <c:v>4260.40454785292</c:v>
                </c:pt>
                <c:pt idx="767">
                  <c:v>4260.393187831</c:v>
                </c:pt>
                <c:pt idx="768">
                  <c:v>4260.41749690068</c:v>
                </c:pt>
                <c:pt idx="769">
                  <c:v>4260.41469938061</c:v>
                </c:pt>
                <c:pt idx="770">
                  <c:v>4260.41789025946</c:v>
                </c:pt>
                <c:pt idx="771">
                  <c:v>4260.38068020261</c:v>
                </c:pt>
                <c:pt idx="772">
                  <c:v>4260.38400451681</c:v>
                </c:pt>
                <c:pt idx="773">
                  <c:v>4260.40200908365</c:v>
                </c:pt>
                <c:pt idx="774">
                  <c:v>4260.367657328</c:v>
                </c:pt>
                <c:pt idx="775">
                  <c:v>4260.3708548003</c:v>
                </c:pt>
                <c:pt idx="776">
                  <c:v>4260.37133261048</c:v>
                </c:pt>
                <c:pt idx="777">
                  <c:v>4260.37920808852</c:v>
                </c:pt>
                <c:pt idx="778">
                  <c:v>4260.40163296511</c:v>
                </c:pt>
                <c:pt idx="779">
                  <c:v>4260.38578236215</c:v>
                </c:pt>
                <c:pt idx="780">
                  <c:v>4260.39709974459</c:v>
                </c:pt>
                <c:pt idx="781">
                  <c:v>4260.40446082708</c:v>
                </c:pt>
                <c:pt idx="782">
                  <c:v>4260.39403194532</c:v>
                </c:pt>
                <c:pt idx="783">
                  <c:v>4260.39337987582</c:v>
                </c:pt>
                <c:pt idx="784">
                  <c:v>4260.39624213415</c:v>
                </c:pt>
                <c:pt idx="785">
                  <c:v>4260.39997977176</c:v>
                </c:pt>
                <c:pt idx="786">
                  <c:v>4260.39313208778</c:v>
                </c:pt>
                <c:pt idx="787">
                  <c:v>4260.37688699465</c:v>
                </c:pt>
                <c:pt idx="788">
                  <c:v>4260.37158081533</c:v>
                </c:pt>
                <c:pt idx="789">
                  <c:v>4260.38122533461</c:v>
                </c:pt>
                <c:pt idx="790">
                  <c:v>4260.39131627651</c:v>
                </c:pt>
                <c:pt idx="791">
                  <c:v>4260.38038853897</c:v>
                </c:pt>
                <c:pt idx="792">
                  <c:v>4260.3850908442</c:v>
                </c:pt>
                <c:pt idx="793">
                  <c:v>4260.35553006673</c:v>
                </c:pt>
                <c:pt idx="794">
                  <c:v>4260.36284877269</c:v>
                </c:pt>
                <c:pt idx="795">
                  <c:v>4260.35469135253</c:v>
                </c:pt>
                <c:pt idx="796">
                  <c:v>4260.35304938286</c:v>
                </c:pt>
                <c:pt idx="797">
                  <c:v>4260.35734912974</c:v>
                </c:pt>
                <c:pt idx="798">
                  <c:v>4260.35450692203</c:v>
                </c:pt>
                <c:pt idx="799">
                  <c:v>4260.35821312154</c:v>
                </c:pt>
                <c:pt idx="800">
                  <c:v>4260.3556655676</c:v>
                </c:pt>
                <c:pt idx="801">
                  <c:v>4260.35686935725</c:v>
                </c:pt>
                <c:pt idx="802">
                  <c:v>4260.34886329024</c:v>
                </c:pt>
                <c:pt idx="803">
                  <c:v>4260.35692381873</c:v>
                </c:pt>
                <c:pt idx="804">
                  <c:v>4260.34273898546</c:v>
                </c:pt>
                <c:pt idx="805">
                  <c:v>4260.34756551697</c:v>
                </c:pt>
                <c:pt idx="806">
                  <c:v>4260.37388531367</c:v>
                </c:pt>
                <c:pt idx="807">
                  <c:v>4260.33714883479</c:v>
                </c:pt>
                <c:pt idx="808">
                  <c:v>4260.36409537855</c:v>
                </c:pt>
                <c:pt idx="809">
                  <c:v>4260.35248244623</c:v>
                </c:pt>
                <c:pt idx="810">
                  <c:v>4260.36057966993</c:v>
                </c:pt>
                <c:pt idx="811">
                  <c:v>4260.34913053004</c:v>
                </c:pt>
                <c:pt idx="812">
                  <c:v>4260.34264432103</c:v>
                </c:pt>
                <c:pt idx="813">
                  <c:v>4260.34220656494</c:v>
                </c:pt>
                <c:pt idx="814">
                  <c:v>4260.33768624871</c:v>
                </c:pt>
                <c:pt idx="815">
                  <c:v>4260.34228110481</c:v>
                </c:pt>
                <c:pt idx="816">
                  <c:v>4260.32728060859</c:v>
                </c:pt>
                <c:pt idx="817">
                  <c:v>4260.32776189675</c:v>
                </c:pt>
                <c:pt idx="818">
                  <c:v>4260.3279048761</c:v>
                </c:pt>
                <c:pt idx="819">
                  <c:v>4260.33485078425</c:v>
                </c:pt>
                <c:pt idx="820">
                  <c:v>4260.33863056688</c:v>
                </c:pt>
                <c:pt idx="821">
                  <c:v>4260.33824075143</c:v>
                </c:pt>
                <c:pt idx="822">
                  <c:v>4260.33495734589</c:v>
                </c:pt>
                <c:pt idx="823">
                  <c:v>4260.33237397665</c:v>
                </c:pt>
                <c:pt idx="824">
                  <c:v>4260.32428525124</c:v>
                </c:pt>
                <c:pt idx="825">
                  <c:v>4260.33372387166</c:v>
                </c:pt>
                <c:pt idx="826">
                  <c:v>4260.32851561364</c:v>
                </c:pt>
                <c:pt idx="827">
                  <c:v>4260.33976861956</c:v>
                </c:pt>
                <c:pt idx="828">
                  <c:v>4260.33121058351</c:v>
                </c:pt>
                <c:pt idx="829">
                  <c:v>4260.33696754052</c:v>
                </c:pt>
                <c:pt idx="830">
                  <c:v>4260.34229954195</c:v>
                </c:pt>
                <c:pt idx="831">
                  <c:v>4260.34263813311</c:v>
                </c:pt>
                <c:pt idx="832">
                  <c:v>4260.34569811209</c:v>
                </c:pt>
                <c:pt idx="833">
                  <c:v>4260.350726742</c:v>
                </c:pt>
                <c:pt idx="834">
                  <c:v>4260.35269789444</c:v>
                </c:pt>
                <c:pt idx="835">
                  <c:v>4260.35180337396</c:v>
                </c:pt>
                <c:pt idx="836">
                  <c:v>4260.35644765551</c:v>
                </c:pt>
                <c:pt idx="837">
                  <c:v>4260.35362546554</c:v>
                </c:pt>
                <c:pt idx="838">
                  <c:v>4260.36633412174</c:v>
                </c:pt>
                <c:pt idx="839">
                  <c:v>4260.35272158059</c:v>
                </c:pt>
                <c:pt idx="840">
                  <c:v>4260.35362854871</c:v>
                </c:pt>
                <c:pt idx="841">
                  <c:v>4260.35099970819</c:v>
                </c:pt>
                <c:pt idx="842">
                  <c:v>4260.34404372118</c:v>
                </c:pt>
                <c:pt idx="843">
                  <c:v>4260.35590957892</c:v>
                </c:pt>
                <c:pt idx="844">
                  <c:v>4260.3556420577</c:v>
                </c:pt>
                <c:pt idx="845">
                  <c:v>4260.35434296936</c:v>
                </c:pt>
                <c:pt idx="846">
                  <c:v>4260.35346398734</c:v>
                </c:pt>
                <c:pt idx="847">
                  <c:v>4260.35470942878</c:v>
                </c:pt>
                <c:pt idx="848">
                  <c:v>4260.35649780997</c:v>
                </c:pt>
                <c:pt idx="849">
                  <c:v>4260.3621469718</c:v>
                </c:pt>
                <c:pt idx="850">
                  <c:v>4260.35443302316</c:v>
                </c:pt>
                <c:pt idx="851">
                  <c:v>4260.35434108082</c:v>
                </c:pt>
                <c:pt idx="852">
                  <c:v>4260.35221093608</c:v>
                </c:pt>
                <c:pt idx="853">
                  <c:v>4260.35762776184</c:v>
                </c:pt>
                <c:pt idx="854">
                  <c:v>4260.35412133543</c:v>
                </c:pt>
                <c:pt idx="855">
                  <c:v>4260.34914522456</c:v>
                </c:pt>
                <c:pt idx="856">
                  <c:v>4260.349228041</c:v>
                </c:pt>
                <c:pt idx="857">
                  <c:v>4260.34820432972</c:v>
                </c:pt>
                <c:pt idx="858">
                  <c:v>4260.34878504315</c:v>
                </c:pt>
                <c:pt idx="859">
                  <c:v>4260.34589925478</c:v>
                </c:pt>
                <c:pt idx="860">
                  <c:v>4260.34471713645</c:v>
                </c:pt>
                <c:pt idx="861">
                  <c:v>4260.34021897033</c:v>
                </c:pt>
                <c:pt idx="862">
                  <c:v>4260.33731048402</c:v>
                </c:pt>
                <c:pt idx="863">
                  <c:v>4260.34185957198</c:v>
                </c:pt>
                <c:pt idx="864">
                  <c:v>4260.33875196076</c:v>
                </c:pt>
                <c:pt idx="865">
                  <c:v>4260.34112097453</c:v>
                </c:pt>
                <c:pt idx="866">
                  <c:v>4260.34351612637</c:v>
                </c:pt>
                <c:pt idx="867">
                  <c:v>4260.34026349426</c:v>
                </c:pt>
                <c:pt idx="868">
                  <c:v>4260.34761256645</c:v>
                </c:pt>
                <c:pt idx="869">
                  <c:v>4260.33978250072</c:v>
                </c:pt>
                <c:pt idx="870">
                  <c:v>4260.34576695458</c:v>
                </c:pt>
                <c:pt idx="871">
                  <c:v>4260.3416068606</c:v>
                </c:pt>
                <c:pt idx="872">
                  <c:v>4260.34523142322</c:v>
                </c:pt>
                <c:pt idx="873">
                  <c:v>4260.34460006881</c:v>
                </c:pt>
                <c:pt idx="874">
                  <c:v>4260.34213420715</c:v>
                </c:pt>
                <c:pt idx="875">
                  <c:v>4260.34420641619</c:v>
                </c:pt>
                <c:pt idx="876">
                  <c:v>4260.34863171609</c:v>
                </c:pt>
                <c:pt idx="877">
                  <c:v>4260.34782466297</c:v>
                </c:pt>
                <c:pt idx="878">
                  <c:v>4260.34690702648</c:v>
                </c:pt>
                <c:pt idx="879">
                  <c:v>4260.34644539069</c:v>
                </c:pt>
                <c:pt idx="880">
                  <c:v>4260.34574311514</c:v>
                </c:pt>
                <c:pt idx="881">
                  <c:v>4260.34802754088</c:v>
                </c:pt>
                <c:pt idx="882">
                  <c:v>4260.34576900119</c:v>
                </c:pt>
                <c:pt idx="883">
                  <c:v>4260.34617853558</c:v>
                </c:pt>
                <c:pt idx="884">
                  <c:v>4260.34798758176</c:v>
                </c:pt>
                <c:pt idx="885">
                  <c:v>4260.35165233978</c:v>
                </c:pt>
                <c:pt idx="886">
                  <c:v>4260.3479636508</c:v>
                </c:pt>
                <c:pt idx="887">
                  <c:v>4260.34775729322</c:v>
                </c:pt>
                <c:pt idx="888">
                  <c:v>4260.34771236232</c:v>
                </c:pt>
                <c:pt idx="889">
                  <c:v>4260.34757827255</c:v>
                </c:pt>
                <c:pt idx="890">
                  <c:v>4260.34589513949</c:v>
                </c:pt>
                <c:pt idx="891">
                  <c:v>4260.3485701248</c:v>
                </c:pt>
                <c:pt idx="892">
                  <c:v>4260.34953162635</c:v>
                </c:pt>
                <c:pt idx="893">
                  <c:v>4260.34993926163</c:v>
                </c:pt>
                <c:pt idx="894">
                  <c:v>4260.34915265948</c:v>
                </c:pt>
                <c:pt idx="895">
                  <c:v>4260.34823186869</c:v>
                </c:pt>
                <c:pt idx="896">
                  <c:v>4260.34937233808</c:v>
                </c:pt>
                <c:pt idx="897">
                  <c:v>4260.35161773276</c:v>
                </c:pt>
                <c:pt idx="898">
                  <c:v>4260.34832705533</c:v>
                </c:pt>
                <c:pt idx="899">
                  <c:v>4260.34786784318</c:v>
                </c:pt>
                <c:pt idx="900">
                  <c:v>4260.34880918886</c:v>
                </c:pt>
                <c:pt idx="901">
                  <c:v>4260.34606498561</c:v>
                </c:pt>
                <c:pt idx="902">
                  <c:v>4260.34880301758</c:v>
                </c:pt>
                <c:pt idx="903">
                  <c:v>4260.35063075357</c:v>
                </c:pt>
                <c:pt idx="904">
                  <c:v>4260.34924474192</c:v>
                </c:pt>
                <c:pt idx="905">
                  <c:v>4260.34722223306</c:v>
                </c:pt>
                <c:pt idx="906">
                  <c:v>4260.34950879343</c:v>
                </c:pt>
                <c:pt idx="907">
                  <c:v>4260.34921633797</c:v>
                </c:pt>
                <c:pt idx="908">
                  <c:v>4260.34769743404</c:v>
                </c:pt>
                <c:pt idx="909">
                  <c:v>4260.34755303926</c:v>
                </c:pt>
                <c:pt idx="910">
                  <c:v>4260.3479071963</c:v>
                </c:pt>
                <c:pt idx="911">
                  <c:v>4260.34826762994</c:v>
                </c:pt>
                <c:pt idx="912">
                  <c:v>4260.34643257839</c:v>
                </c:pt>
                <c:pt idx="913">
                  <c:v>4260.34663343104</c:v>
                </c:pt>
                <c:pt idx="914">
                  <c:v>4260.34652740825</c:v>
                </c:pt>
                <c:pt idx="915">
                  <c:v>4260.34708665826</c:v>
                </c:pt>
                <c:pt idx="916">
                  <c:v>4260.34591886347</c:v>
                </c:pt>
                <c:pt idx="917">
                  <c:v>4260.34555800754</c:v>
                </c:pt>
                <c:pt idx="918">
                  <c:v>4260.3454130944</c:v>
                </c:pt>
                <c:pt idx="919">
                  <c:v>4260.34598438601</c:v>
                </c:pt>
                <c:pt idx="920">
                  <c:v>4260.34622531223</c:v>
                </c:pt>
                <c:pt idx="921">
                  <c:v>4260.34585054609</c:v>
                </c:pt>
                <c:pt idx="922">
                  <c:v>4260.34655527786</c:v>
                </c:pt>
                <c:pt idx="923">
                  <c:v>4260.34639130198</c:v>
                </c:pt>
                <c:pt idx="924">
                  <c:v>4260.34720014096</c:v>
                </c:pt>
                <c:pt idx="925">
                  <c:v>4260.34607986598</c:v>
                </c:pt>
                <c:pt idx="926">
                  <c:v>4260.34655576347</c:v>
                </c:pt>
                <c:pt idx="927">
                  <c:v>4260.34695619167</c:v>
                </c:pt>
                <c:pt idx="928">
                  <c:v>4260.34648580824</c:v>
                </c:pt>
                <c:pt idx="929">
                  <c:v>4260.34663801207</c:v>
                </c:pt>
                <c:pt idx="930">
                  <c:v>4260.34708044817</c:v>
                </c:pt>
                <c:pt idx="931">
                  <c:v>4260.34685531285</c:v>
                </c:pt>
                <c:pt idx="932">
                  <c:v>4260.34665814657</c:v>
                </c:pt>
                <c:pt idx="933">
                  <c:v>4260.3471073919</c:v>
                </c:pt>
                <c:pt idx="934">
                  <c:v>4260.34694571175</c:v>
                </c:pt>
                <c:pt idx="935">
                  <c:v>4260.34720280675</c:v>
                </c:pt>
                <c:pt idx="936">
                  <c:v>4260.34689862188</c:v>
                </c:pt>
                <c:pt idx="937">
                  <c:v>4260.34752542005</c:v>
                </c:pt>
                <c:pt idx="938">
                  <c:v>4260.34755740901</c:v>
                </c:pt>
                <c:pt idx="939">
                  <c:v>4260.34739593765</c:v>
                </c:pt>
                <c:pt idx="940">
                  <c:v>4260.34726129251</c:v>
                </c:pt>
                <c:pt idx="941">
                  <c:v>4260.34777704653</c:v>
                </c:pt>
                <c:pt idx="942">
                  <c:v>4260.34736662979</c:v>
                </c:pt>
                <c:pt idx="943">
                  <c:v>4260.34714588983</c:v>
                </c:pt>
                <c:pt idx="944">
                  <c:v>4260.34732966411</c:v>
                </c:pt>
                <c:pt idx="945">
                  <c:v>4260.34660851772</c:v>
                </c:pt>
                <c:pt idx="946">
                  <c:v>4260.3465696707</c:v>
                </c:pt>
                <c:pt idx="947">
                  <c:v>4260.34718484194</c:v>
                </c:pt>
                <c:pt idx="948">
                  <c:v>4260.34640231901</c:v>
                </c:pt>
                <c:pt idx="949">
                  <c:v>4260.34685696811</c:v>
                </c:pt>
                <c:pt idx="950">
                  <c:v>4260.34642559578</c:v>
                </c:pt>
                <c:pt idx="951">
                  <c:v>4260.34628286135</c:v>
                </c:pt>
                <c:pt idx="952">
                  <c:v>4260.3465647457</c:v>
                </c:pt>
                <c:pt idx="953">
                  <c:v>4260.34610938794</c:v>
                </c:pt>
                <c:pt idx="954">
                  <c:v>4260.34637878874</c:v>
                </c:pt>
                <c:pt idx="955">
                  <c:v>4260.34623685528</c:v>
                </c:pt>
                <c:pt idx="956">
                  <c:v>4260.34629851932</c:v>
                </c:pt>
                <c:pt idx="957">
                  <c:v>4260.34648651981</c:v>
                </c:pt>
                <c:pt idx="958">
                  <c:v>4260.34614493183</c:v>
                </c:pt>
                <c:pt idx="959">
                  <c:v>4260.3464632929</c:v>
                </c:pt>
                <c:pt idx="960">
                  <c:v>4260.34659511348</c:v>
                </c:pt>
                <c:pt idx="961">
                  <c:v>4260.34667414683</c:v>
                </c:pt>
                <c:pt idx="962">
                  <c:v>4260.3467817869</c:v>
                </c:pt>
                <c:pt idx="963">
                  <c:v>4260.34653428251</c:v>
                </c:pt>
                <c:pt idx="964">
                  <c:v>4260.34653123365</c:v>
                </c:pt>
                <c:pt idx="965">
                  <c:v>4260.34659973504</c:v>
                </c:pt>
                <c:pt idx="966">
                  <c:v>4260.34678232038</c:v>
                </c:pt>
                <c:pt idx="967">
                  <c:v>4260.34676250376</c:v>
                </c:pt>
                <c:pt idx="968">
                  <c:v>4260.34700878624</c:v>
                </c:pt>
                <c:pt idx="969">
                  <c:v>4260.34729876415</c:v>
                </c:pt>
                <c:pt idx="970">
                  <c:v>4260.34747114999</c:v>
                </c:pt>
                <c:pt idx="971">
                  <c:v>4260.34765354633</c:v>
                </c:pt>
                <c:pt idx="972">
                  <c:v>4260.34732023954</c:v>
                </c:pt>
                <c:pt idx="973">
                  <c:v>4260.34731372741</c:v>
                </c:pt>
                <c:pt idx="974">
                  <c:v>4260.34734054152</c:v>
                </c:pt>
                <c:pt idx="975">
                  <c:v>4260.34742448296</c:v>
                </c:pt>
                <c:pt idx="976">
                  <c:v>4260.34738253859</c:v>
                </c:pt>
                <c:pt idx="977">
                  <c:v>4260.3473911949</c:v>
                </c:pt>
                <c:pt idx="978">
                  <c:v>4260.34735741132</c:v>
                </c:pt>
                <c:pt idx="979">
                  <c:v>4260.34729467132</c:v>
                </c:pt>
                <c:pt idx="980">
                  <c:v>4260.34715818846</c:v>
                </c:pt>
                <c:pt idx="981">
                  <c:v>4260.34760795998</c:v>
                </c:pt>
                <c:pt idx="982">
                  <c:v>4260.34738969041</c:v>
                </c:pt>
                <c:pt idx="983">
                  <c:v>4260.34742115805</c:v>
                </c:pt>
                <c:pt idx="984">
                  <c:v>4260.34735797458</c:v>
                </c:pt>
                <c:pt idx="985">
                  <c:v>4260.34728908154</c:v>
                </c:pt>
                <c:pt idx="986">
                  <c:v>4260.34743420568</c:v>
                </c:pt>
                <c:pt idx="987">
                  <c:v>4260.34739203775</c:v>
                </c:pt>
                <c:pt idx="988">
                  <c:v>4260.34755737172</c:v>
                </c:pt>
                <c:pt idx="989">
                  <c:v>4260.34734975262</c:v>
                </c:pt>
                <c:pt idx="990">
                  <c:v>4260.34742387088</c:v>
                </c:pt>
                <c:pt idx="991">
                  <c:v>4260.3474259421</c:v>
                </c:pt>
                <c:pt idx="992">
                  <c:v>4260.34736796228</c:v>
                </c:pt>
                <c:pt idx="993">
                  <c:v>4260.34737749533</c:v>
                </c:pt>
                <c:pt idx="994">
                  <c:v>4260.34746060301</c:v>
                </c:pt>
                <c:pt idx="995">
                  <c:v>4260.34755084437</c:v>
                </c:pt>
                <c:pt idx="996">
                  <c:v>4260.34734680711</c:v>
                </c:pt>
                <c:pt idx="997">
                  <c:v>4260.34736611206</c:v>
                </c:pt>
                <c:pt idx="998">
                  <c:v>4260.34740117677</c:v>
                </c:pt>
                <c:pt idx="999">
                  <c:v>4260.34743887074</c:v>
                </c:pt>
                <c:pt idx="1000">
                  <c:v>4260.34729369239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Trans!$E$2:$E$1002</c:f>
              <c:numCache>
                <c:formatCode>General</c:formatCode>
                <c:ptCount val="1001"/>
                <c:pt idx="0">
                  <c:v>2090.23098283388</c:v>
                </c:pt>
                <c:pt idx="1">
                  <c:v>20902.3098283388</c:v>
                </c:pt>
                <c:pt idx="2">
                  <c:v>20605.7869643093</c:v>
                </c:pt>
                <c:pt idx="3">
                  <c:v>20306.9561834413</c:v>
                </c:pt>
                <c:pt idx="4">
                  <c:v>20006.3720777045</c:v>
                </c:pt>
                <c:pt idx="5">
                  <c:v>19704.4706437378</c:v>
                </c:pt>
                <c:pt idx="6">
                  <c:v>19401.6081593848</c:v>
                </c:pt>
                <c:pt idx="7">
                  <c:v>19098.0876863126</c:v>
                </c:pt>
                <c:pt idx="8">
                  <c:v>18794.1782124699</c:v>
                </c:pt>
                <c:pt idx="9">
                  <c:v>18490.1294864373</c:v>
                </c:pt>
                <c:pt idx="10">
                  <c:v>18186.1845666281</c:v>
                </c:pt>
                <c:pt idx="11">
                  <c:v>17891.5304004626</c:v>
                </c:pt>
                <c:pt idx="12">
                  <c:v>17597.9308229777</c:v>
                </c:pt>
                <c:pt idx="13">
                  <c:v>17306.0644728562</c:v>
                </c:pt>
                <c:pt idx="14">
                  <c:v>17016.7705193389</c:v>
                </c:pt>
                <c:pt idx="15">
                  <c:v>10451.1549141694</c:v>
                </c:pt>
                <c:pt idx="16">
                  <c:v>8227.581303999</c:v>
                </c:pt>
                <c:pt idx="17">
                  <c:v>7564.61879049537</c:v>
                </c:pt>
                <c:pt idx="18">
                  <c:v>7070.60690073599</c:v>
                </c:pt>
                <c:pt idx="19">
                  <c:v>7021.90780069292</c:v>
                </c:pt>
                <c:pt idx="20">
                  <c:v>6647.18070270639</c:v>
                </c:pt>
                <c:pt idx="21">
                  <c:v>6597.05595941669</c:v>
                </c:pt>
                <c:pt idx="22">
                  <c:v>6302.38888406916</c:v>
                </c:pt>
                <c:pt idx="23">
                  <c:v>6251.12742618053</c:v>
                </c:pt>
                <c:pt idx="24">
                  <c:v>6007.90428373102</c:v>
                </c:pt>
                <c:pt idx="25">
                  <c:v>5956.15381340126</c:v>
                </c:pt>
                <c:pt idx="26">
                  <c:v>5756.61051339635</c:v>
                </c:pt>
                <c:pt idx="27">
                  <c:v>5704.63879593282</c:v>
                </c:pt>
                <c:pt idx="28">
                  <c:v>5539.24492952356</c:v>
                </c:pt>
                <c:pt idx="29">
                  <c:v>5495.4029042245</c:v>
                </c:pt>
                <c:pt idx="30">
                  <c:v>5203.09380352175</c:v>
                </c:pt>
                <c:pt idx="31">
                  <c:v>4791.40308452882</c:v>
                </c:pt>
                <c:pt idx="32">
                  <c:v>4583.73111570958</c:v>
                </c:pt>
                <c:pt idx="33">
                  <c:v>4408.02991146351</c:v>
                </c:pt>
                <c:pt idx="34">
                  <c:v>4310.42751729041</c:v>
                </c:pt>
                <c:pt idx="35">
                  <c:v>4287.59708371328</c:v>
                </c:pt>
                <c:pt idx="36">
                  <c:v>4181.84435132373</c:v>
                </c:pt>
                <c:pt idx="37">
                  <c:v>4062.31554495831</c:v>
                </c:pt>
                <c:pt idx="38">
                  <c:v>3935.48410370701</c:v>
                </c:pt>
                <c:pt idx="39">
                  <c:v>3970.70445963806</c:v>
                </c:pt>
                <c:pt idx="40">
                  <c:v>3841.24283157514</c:v>
                </c:pt>
                <c:pt idx="41">
                  <c:v>3751.12727115687</c:v>
                </c:pt>
                <c:pt idx="42">
                  <c:v>3784.01459418613</c:v>
                </c:pt>
                <c:pt idx="43">
                  <c:v>3675.90786687148</c:v>
                </c:pt>
                <c:pt idx="44">
                  <c:v>3652.25310772455</c:v>
                </c:pt>
                <c:pt idx="45">
                  <c:v>3457.84782840616</c:v>
                </c:pt>
                <c:pt idx="46">
                  <c:v>3326.51141960016</c:v>
                </c:pt>
                <c:pt idx="47">
                  <c:v>3201.98274917113</c:v>
                </c:pt>
                <c:pt idx="48">
                  <c:v>3073.43301266112</c:v>
                </c:pt>
                <c:pt idx="49">
                  <c:v>3031.91453964484</c:v>
                </c:pt>
                <c:pt idx="50">
                  <c:v>3022.94696883476</c:v>
                </c:pt>
                <c:pt idx="51">
                  <c:v>2908.89688170612</c:v>
                </c:pt>
                <c:pt idx="52">
                  <c:v>2803.73862824749</c:v>
                </c:pt>
                <c:pt idx="53">
                  <c:v>2781.77370496132</c:v>
                </c:pt>
                <c:pt idx="54">
                  <c:v>2776.03693451573</c:v>
                </c:pt>
                <c:pt idx="55">
                  <c:v>2763.38372224376</c:v>
                </c:pt>
                <c:pt idx="56">
                  <c:v>2677.7896332004</c:v>
                </c:pt>
                <c:pt idx="57">
                  <c:v>2627.46277592469</c:v>
                </c:pt>
                <c:pt idx="58">
                  <c:v>2620.80766017987</c:v>
                </c:pt>
                <c:pt idx="59">
                  <c:v>2608.09329259785</c:v>
                </c:pt>
                <c:pt idx="60">
                  <c:v>2522.6902580697</c:v>
                </c:pt>
                <c:pt idx="61">
                  <c:v>2427.72861835724</c:v>
                </c:pt>
                <c:pt idx="62">
                  <c:v>2355.34058231071</c:v>
                </c:pt>
                <c:pt idx="63">
                  <c:v>2282.63592833501</c:v>
                </c:pt>
                <c:pt idx="64">
                  <c:v>2239.70841843495</c:v>
                </c:pt>
                <c:pt idx="65">
                  <c:v>2199.18366638222</c:v>
                </c:pt>
                <c:pt idx="66">
                  <c:v>2149.61486425272</c:v>
                </c:pt>
                <c:pt idx="67">
                  <c:v>2092.23011319681</c:v>
                </c:pt>
                <c:pt idx="68">
                  <c:v>2044.78625503239</c:v>
                </c:pt>
                <c:pt idx="69">
                  <c:v>2024.32701511486</c:v>
                </c:pt>
                <c:pt idx="70">
                  <c:v>2030.37735142986</c:v>
                </c:pt>
                <c:pt idx="71">
                  <c:v>1973.71394713301</c:v>
                </c:pt>
                <c:pt idx="72">
                  <c:v>1949.54741208157</c:v>
                </c:pt>
                <c:pt idx="73">
                  <c:v>1931.40464253675</c:v>
                </c:pt>
                <c:pt idx="74">
                  <c:v>1935.51304770427</c:v>
                </c:pt>
                <c:pt idx="75">
                  <c:v>1879.36925355056</c:v>
                </c:pt>
                <c:pt idx="76">
                  <c:v>1838.40913464478</c:v>
                </c:pt>
                <c:pt idx="77">
                  <c:v>1798.53327932544</c:v>
                </c:pt>
                <c:pt idx="78">
                  <c:v>1753.18332412275</c:v>
                </c:pt>
                <c:pt idx="79">
                  <c:v>1732.58049349087</c:v>
                </c:pt>
                <c:pt idx="80">
                  <c:v>1710.32300966943</c:v>
                </c:pt>
                <c:pt idx="81">
                  <c:v>1669.00677624697</c:v>
                </c:pt>
                <c:pt idx="82">
                  <c:v>1626.94793468662</c:v>
                </c:pt>
                <c:pt idx="83">
                  <c:v>1610.98585431416</c:v>
                </c:pt>
                <c:pt idx="84">
                  <c:v>1606.49440920973</c:v>
                </c:pt>
                <c:pt idx="85">
                  <c:v>1603.56782737774</c:v>
                </c:pt>
                <c:pt idx="86">
                  <c:v>1572.65202747618</c:v>
                </c:pt>
                <c:pt idx="87">
                  <c:v>1551.99342636311</c:v>
                </c:pt>
                <c:pt idx="88">
                  <c:v>1548.71615122767</c:v>
                </c:pt>
                <c:pt idx="89">
                  <c:v>1552.33505842513</c:v>
                </c:pt>
                <c:pt idx="90">
                  <c:v>1518.34309222538</c:v>
                </c:pt>
                <c:pt idx="91">
                  <c:v>1484.28600219193</c:v>
                </c:pt>
                <c:pt idx="92">
                  <c:v>1456.38628940015</c:v>
                </c:pt>
                <c:pt idx="93">
                  <c:v>1426.30213439118</c:v>
                </c:pt>
                <c:pt idx="94">
                  <c:v>1406.23016133583</c:v>
                </c:pt>
                <c:pt idx="95">
                  <c:v>1387.01233599164</c:v>
                </c:pt>
                <c:pt idx="96">
                  <c:v>1364.27510984432</c:v>
                </c:pt>
                <c:pt idx="97">
                  <c:v>1338.3284995689</c:v>
                </c:pt>
                <c:pt idx="98">
                  <c:v>1315.58244712962</c:v>
                </c:pt>
                <c:pt idx="99">
                  <c:v>1305.57357665643</c:v>
                </c:pt>
                <c:pt idx="100">
                  <c:v>1308.46447269343</c:v>
                </c:pt>
                <c:pt idx="101">
                  <c:v>1281.89340625363</c:v>
                </c:pt>
                <c:pt idx="102">
                  <c:v>1269.56228703388</c:v>
                </c:pt>
                <c:pt idx="103">
                  <c:v>1261.20410738348</c:v>
                </c:pt>
                <c:pt idx="104">
                  <c:v>1259.87498619071</c:v>
                </c:pt>
                <c:pt idx="105">
                  <c:v>1236.74165163053</c:v>
                </c:pt>
                <c:pt idx="106">
                  <c:v>1217.96736543999</c:v>
                </c:pt>
                <c:pt idx="107">
                  <c:v>1199.74908855715</c:v>
                </c:pt>
                <c:pt idx="108">
                  <c:v>1178.68102558698</c:v>
                </c:pt>
                <c:pt idx="109">
                  <c:v>1167.71994829779</c:v>
                </c:pt>
                <c:pt idx="110">
                  <c:v>1156.52828768197</c:v>
                </c:pt>
                <c:pt idx="111">
                  <c:v>1136.94499331098</c:v>
                </c:pt>
                <c:pt idx="112">
                  <c:v>1116.159364213</c:v>
                </c:pt>
                <c:pt idx="113">
                  <c:v>1105.9105006267</c:v>
                </c:pt>
                <c:pt idx="114">
                  <c:v>1102.7306341942</c:v>
                </c:pt>
                <c:pt idx="115">
                  <c:v>1101.3916148545</c:v>
                </c:pt>
                <c:pt idx="116">
                  <c:v>1085.51116866794</c:v>
                </c:pt>
                <c:pt idx="117">
                  <c:v>1074.32112077569</c:v>
                </c:pt>
                <c:pt idx="118">
                  <c:v>1072.28104577713</c:v>
                </c:pt>
                <c:pt idx="119">
                  <c:v>1073.95619690221</c:v>
                </c:pt>
                <c:pt idx="120">
                  <c:v>1057.09697636959</c:v>
                </c:pt>
                <c:pt idx="121">
                  <c:v>1040.1398100567</c:v>
                </c:pt>
                <c:pt idx="122">
                  <c:v>1025.80426407328</c:v>
                </c:pt>
                <c:pt idx="123">
                  <c:v>1010.25029253207</c:v>
                </c:pt>
                <c:pt idx="124">
                  <c:v>1002.89143985028</c:v>
                </c:pt>
                <c:pt idx="125">
                  <c:v>991.735881680754</c:v>
                </c:pt>
                <c:pt idx="126">
                  <c:v>981.280070536211</c:v>
                </c:pt>
                <c:pt idx="127">
                  <c:v>969.285638207767</c:v>
                </c:pt>
                <c:pt idx="128">
                  <c:v>954.227164262749</c:v>
                </c:pt>
                <c:pt idx="129">
                  <c:v>944.062283905764</c:v>
                </c:pt>
                <c:pt idx="130">
                  <c:v>938.290831512085</c:v>
                </c:pt>
                <c:pt idx="131">
                  <c:v>939.677976276408</c:v>
                </c:pt>
                <c:pt idx="132">
                  <c:v>926.154674030377</c:v>
                </c:pt>
                <c:pt idx="133">
                  <c:v>916.451764652466</c:v>
                </c:pt>
                <c:pt idx="134">
                  <c:v>907.575763622708</c:v>
                </c:pt>
                <c:pt idx="135">
                  <c:v>896.68130259758</c:v>
                </c:pt>
                <c:pt idx="136">
                  <c:v>886.44096144746</c:v>
                </c:pt>
                <c:pt idx="137">
                  <c:v>876.591460622441</c:v>
                </c:pt>
                <c:pt idx="138">
                  <c:v>865.18260193422</c:v>
                </c:pt>
                <c:pt idx="139">
                  <c:v>855.18937525955</c:v>
                </c:pt>
                <c:pt idx="140">
                  <c:v>848.404494272101</c:v>
                </c:pt>
                <c:pt idx="141">
                  <c:v>841.796662359904</c:v>
                </c:pt>
                <c:pt idx="142">
                  <c:v>830.902096040167</c:v>
                </c:pt>
                <c:pt idx="143">
                  <c:v>820.673549716215</c:v>
                </c:pt>
                <c:pt idx="144">
                  <c:v>813.008023684914</c:v>
                </c:pt>
                <c:pt idx="145">
                  <c:v>805.460533726261</c:v>
                </c:pt>
                <c:pt idx="146">
                  <c:v>799.942898134196</c:v>
                </c:pt>
                <c:pt idx="147">
                  <c:v>791.792346598019</c:v>
                </c:pt>
                <c:pt idx="148">
                  <c:v>786.553046631544</c:v>
                </c:pt>
                <c:pt idx="149">
                  <c:v>782.960892479027</c:v>
                </c:pt>
                <c:pt idx="150">
                  <c:v>774.717950980078</c:v>
                </c:pt>
                <c:pt idx="151">
                  <c:v>765.442399675997</c:v>
                </c:pt>
                <c:pt idx="152">
                  <c:v>757.618081111384</c:v>
                </c:pt>
                <c:pt idx="153">
                  <c:v>749.012276101073</c:v>
                </c:pt>
                <c:pt idx="154">
                  <c:v>744.766402668444</c:v>
                </c:pt>
                <c:pt idx="155">
                  <c:v>738.543314354215</c:v>
                </c:pt>
                <c:pt idx="156">
                  <c:v>732.813435306709</c:v>
                </c:pt>
                <c:pt idx="157">
                  <c:v>726.400602560289</c:v>
                </c:pt>
                <c:pt idx="158">
                  <c:v>717.9504618181</c:v>
                </c:pt>
                <c:pt idx="159">
                  <c:v>715.090925873179</c:v>
                </c:pt>
                <c:pt idx="160">
                  <c:v>711.685131777741</c:v>
                </c:pt>
                <c:pt idx="161">
                  <c:v>705.367970509999</c:v>
                </c:pt>
                <c:pt idx="162">
                  <c:v>700.280631868619</c:v>
                </c:pt>
                <c:pt idx="163">
                  <c:v>693.262344107102</c:v>
                </c:pt>
                <c:pt idx="164">
                  <c:v>687.398255455745</c:v>
                </c:pt>
                <c:pt idx="165">
                  <c:v>682.109565756229</c:v>
                </c:pt>
                <c:pt idx="166">
                  <c:v>675.893346636615</c:v>
                </c:pt>
                <c:pt idx="167">
                  <c:v>670.176466553389</c:v>
                </c:pt>
                <c:pt idx="168">
                  <c:v>664.742498254116</c:v>
                </c:pt>
                <c:pt idx="169">
                  <c:v>658.377880333184</c:v>
                </c:pt>
                <c:pt idx="170">
                  <c:v>652.648746731616</c:v>
                </c:pt>
                <c:pt idx="171">
                  <c:v>648.865877512148</c:v>
                </c:pt>
                <c:pt idx="172">
                  <c:v>642.908433352991</c:v>
                </c:pt>
                <c:pt idx="173">
                  <c:v>636.666194342117</c:v>
                </c:pt>
                <c:pt idx="174">
                  <c:v>633.369491633524</c:v>
                </c:pt>
                <c:pt idx="175">
                  <c:v>628.812409550135</c:v>
                </c:pt>
                <c:pt idx="176">
                  <c:v>623.523953262578</c:v>
                </c:pt>
                <c:pt idx="177">
                  <c:v>618.365612122048</c:v>
                </c:pt>
                <c:pt idx="178">
                  <c:v>614.393661186706</c:v>
                </c:pt>
                <c:pt idx="179">
                  <c:v>609.252035124082</c:v>
                </c:pt>
                <c:pt idx="180">
                  <c:v>606.453695952101</c:v>
                </c:pt>
                <c:pt idx="181">
                  <c:v>604.078275615382</c:v>
                </c:pt>
                <c:pt idx="182">
                  <c:v>599.080727955678</c:v>
                </c:pt>
                <c:pt idx="183">
                  <c:v>593.501579376338</c:v>
                </c:pt>
                <c:pt idx="184">
                  <c:v>588.804552853698</c:v>
                </c:pt>
                <c:pt idx="185">
                  <c:v>583.616540940555</c:v>
                </c:pt>
                <c:pt idx="186">
                  <c:v>581.112311629403</c:v>
                </c:pt>
                <c:pt idx="187">
                  <c:v>577.409936427707</c:v>
                </c:pt>
                <c:pt idx="188">
                  <c:v>572.030178789601</c:v>
                </c:pt>
                <c:pt idx="189">
                  <c:v>568.359091117065</c:v>
                </c:pt>
                <c:pt idx="190">
                  <c:v>565.482462540583</c:v>
                </c:pt>
                <c:pt idx="191">
                  <c:v>562.757423612105</c:v>
                </c:pt>
                <c:pt idx="192">
                  <c:v>559.707154830903</c:v>
                </c:pt>
                <c:pt idx="193">
                  <c:v>555.140157053915</c:v>
                </c:pt>
                <c:pt idx="194">
                  <c:v>551.253620302794</c:v>
                </c:pt>
                <c:pt idx="195">
                  <c:v>546.401433497346</c:v>
                </c:pt>
                <c:pt idx="196">
                  <c:v>544.731288770779</c:v>
                </c:pt>
                <c:pt idx="197">
                  <c:v>541.126453296611</c:v>
                </c:pt>
                <c:pt idx="198">
                  <c:v>537.097377017332</c:v>
                </c:pt>
                <c:pt idx="199">
                  <c:v>533.488855145852</c:v>
                </c:pt>
                <c:pt idx="200">
                  <c:v>530.129713590994</c:v>
                </c:pt>
                <c:pt idx="201">
                  <c:v>525.731804486906</c:v>
                </c:pt>
                <c:pt idx="202">
                  <c:v>523.525992218496</c:v>
                </c:pt>
                <c:pt idx="203">
                  <c:v>519.214429869212</c:v>
                </c:pt>
                <c:pt idx="204">
                  <c:v>517.30225286287</c:v>
                </c:pt>
                <c:pt idx="205">
                  <c:v>514.803165923432</c:v>
                </c:pt>
                <c:pt idx="206">
                  <c:v>512.075927977488</c:v>
                </c:pt>
                <c:pt idx="207">
                  <c:v>508.599144066651</c:v>
                </c:pt>
                <c:pt idx="208">
                  <c:v>504.718699019982</c:v>
                </c:pt>
                <c:pt idx="209">
                  <c:v>501.002891186448</c:v>
                </c:pt>
                <c:pt idx="210">
                  <c:v>497.964874343728</c:v>
                </c:pt>
                <c:pt idx="211">
                  <c:v>494.381666914227</c:v>
                </c:pt>
                <c:pt idx="212">
                  <c:v>492.526725810449</c:v>
                </c:pt>
                <c:pt idx="213">
                  <c:v>489.12074613832</c:v>
                </c:pt>
                <c:pt idx="214">
                  <c:v>485.423985943196</c:v>
                </c:pt>
                <c:pt idx="215">
                  <c:v>482.386010830505</c:v>
                </c:pt>
                <c:pt idx="216">
                  <c:v>479.583363777259</c:v>
                </c:pt>
                <c:pt idx="217">
                  <c:v>477.300601581832</c:v>
                </c:pt>
                <c:pt idx="218">
                  <c:v>473.719611038082</c:v>
                </c:pt>
                <c:pt idx="219">
                  <c:v>471.854290123281</c:v>
                </c:pt>
                <c:pt idx="220">
                  <c:v>468.749801801461</c:v>
                </c:pt>
                <c:pt idx="221">
                  <c:v>465.82719327555</c:v>
                </c:pt>
                <c:pt idx="222">
                  <c:v>463.462637135212</c:v>
                </c:pt>
                <c:pt idx="223">
                  <c:v>461.215370539672</c:v>
                </c:pt>
                <c:pt idx="224">
                  <c:v>458.819843764643</c:v>
                </c:pt>
                <c:pt idx="225">
                  <c:v>455.42825866144</c:v>
                </c:pt>
                <c:pt idx="226">
                  <c:v>452.573710839715</c:v>
                </c:pt>
                <c:pt idx="227">
                  <c:v>449.905197590303</c:v>
                </c:pt>
                <c:pt idx="228">
                  <c:v>447.023063691471</c:v>
                </c:pt>
                <c:pt idx="229">
                  <c:v>444.479711060183</c:v>
                </c:pt>
                <c:pt idx="230">
                  <c:v>442.141279891104</c:v>
                </c:pt>
                <c:pt idx="231">
                  <c:v>439.062958845755</c:v>
                </c:pt>
                <c:pt idx="232">
                  <c:v>437.580392602959</c:v>
                </c:pt>
                <c:pt idx="233">
                  <c:v>434.49755938946</c:v>
                </c:pt>
                <c:pt idx="234">
                  <c:v>433.070068147902</c:v>
                </c:pt>
                <c:pt idx="235">
                  <c:v>431.276449908023</c:v>
                </c:pt>
                <c:pt idx="236">
                  <c:v>429.629014803976</c:v>
                </c:pt>
                <c:pt idx="237">
                  <c:v>427.644215623373</c:v>
                </c:pt>
                <c:pt idx="238">
                  <c:v>425.543455076361</c:v>
                </c:pt>
                <c:pt idx="239">
                  <c:v>422.992521218855</c:v>
                </c:pt>
                <c:pt idx="240">
                  <c:v>420.23791983431</c:v>
                </c:pt>
                <c:pt idx="241">
                  <c:v>417.484312918211</c:v>
                </c:pt>
                <c:pt idx="242">
                  <c:v>416.115095926129</c:v>
                </c:pt>
                <c:pt idx="243">
                  <c:v>414.783460358574</c:v>
                </c:pt>
                <c:pt idx="244">
                  <c:v>412.378970210115</c:v>
                </c:pt>
                <c:pt idx="245">
                  <c:v>409.717556349063</c:v>
                </c:pt>
                <c:pt idx="246">
                  <c:v>407.425980804797</c:v>
                </c:pt>
                <c:pt idx="247">
                  <c:v>405.312446434324</c:v>
                </c:pt>
                <c:pt idx="248">
                  <c:v>403.845215015152</c:v>
                </c:pt>
                <c:pt idx="249">
                  <c:v>402.01197586725</c:v>
                </c:pt>
                <c:pt idx="250">
                  <c:v>399.512613371181</c:v>
                </c:pt>
                <c:pt idx="251">
                  <c:v>398.268327323546</c:v>
                </c:pt>
                <c:pt idx="252">
                  <c:v>396.572687976877</c:v>
                </c:pt>
                <c:pt idx="253">
                  <c:v>394.12940033428</c:v>
                </c:pt>
                <c:pt idx="254">
                  <c:v>391.865498440782</c:v>
                </c:pt>
                <c:pt idx="255">
                  <c:v>390.044266412043</c:v>
                </c:pt>
                <c:pt idx="256">
                  <c:v>388.394414915416</c:v>
                </c:pt>
                <c:pt idx="257">
                  <c:v>386.196945213955</c:v>
                </c:pt>
                <c:pt idx="258">
                  <c:v>384.021606773923</c:v>
                </c:pt>
                <c:pt idx="259">
                  <c:v>382.057845208632</c:v>
                </c:pt>
                <c:pt idx="260">
                  <c:v>379.969751994549</c:v>
                </c:pt>
                <c:pt idx="261">
                  <c:v>378.124118880879</c:v>
                </c:pt>
                <c:pt idx="262">
                  <c:v>376.411297180601</c:v>
                </c:pt>
                <c:pt idx="263">
                  <c:v>374.193956399156</c:v>
                </c:pt>
                <c:pt idx="264">
                  <c:v>372.815234950381</c:v>
                </c:pt>
                <c:pt idx="265">
                  <c:v>370.674491234031</c:v>
                </c:pt>
                <c:pt idx="266">
                  <c:v>368.913515879114</c:v>
                </c:pt>
                <c:pt idx="267">
                  <c:v>366.977059023491</c:v>
                </c:pt>
                <c:pt idx="268">
                  <c:v>365.363162891743</c:v>
                </c:pt>
                <c:pt idx="269">
                  <c:v>363.902422422878</c:v>
                </c:pt>
                <c:pt idx="270">
                  <c:v>362.289277103723</c:v>
                </c:pt>
                <c:pt idx="271">
                  <c:v>360.658800110084</c:v>
                </c:pt>
                <c:pt idx="272">
                  <c:v>358.776725334043</c:v>
                </c:pt>
                <c:pt idx="273">
                  <c:v>356.823883595343</c:v>
                </c:pt>
                <c:pt idx="274">
                  <c:v>355.716243280774</c:v>
                </c:pt>
                <c:pt idx="275">
                  <c:v>354.69317803811</c:v>
                </c:pt>
                <c:pt idx="276">
                  <c:v>352.886812866468</c:v>
                </c:pt>
                <c:pt idx="277">
                  <c:v>350.8870394613</c:v>
                </c:pt>
                <c:pt idx="278">
                  <c:v>349.193189809374</c:v>
                </c:pt>
                <c:pt idx="279">
                  <c:v>347.64901568538</c:v>
                </c:pt>
                <c:pt idx="280">
                  <c:v>346.186293713436</c:v>
                </c:pt>
                <c:pt idx="281">
                  <c:v>344.482049878977</c:v>
                </c:pt>
                <c:pt idx="282">
                  <c:v>342.960211622813</c:v>
                </c:pt>
                <c:pt idx="283">
                  <c:v>341.765125249262</c:v>
                </c:pt>
                <c:pt idx="284">
                  <c:v>340.296543218254</c:v>
                </c:pt>
                <c:pt idx="285">
                  <c:v>338.398996487137</c:v>
                </c:pt>
                <c:pt idx="286">
                  <c:v>336.677692100295</c:v>
                </c:pt>
                <c:pt idx="287">
                  <c:v>335.326259452775</c:v>
                </c:pt>
                <c:pt idx="288">
                  <c:v>334.178054310213</c:v>
                </c:pt>
                <c:pt idx="289">
                  <c:v>332.745819629684</c:v>
                </c:pt>
                <c:pt idx="290">
                  <c:v>331.213485927938</c:v>
                </c:pt>
                <c:pt idx="291">
                  <c:v>329.65690955956</c:v>
                </c:pt>
                <c:pt idx="292">
                  <c:v>328.301330278502</c:v>
                </c:pt>
                <c:pt idx="293">
                  <c:v>327.042072800379</c:v>
                </c:pt>
                <c:pt idx="294">
                  <c:v>325.400641111122</c:v>
                </c:pt>
                <c:pt idx="295">
                  <c:v>324.401293664163</c:v>
                </c:pt>
                <c:pt idx="296">
                  <c:v>322.751694664764</c:v>
                </c:pt>
                <c:pt idx="297">
                  <c:v>321.556340932189</c:v>
                </c:pt>
                <c:pt idx="298">
                  <c:v>319.975719574919</c:v>
                </c:pt>
                <c:pt idx="299">
                  <c:v>318.63223739357</c:v>
                </c:pt>
                <c:pt idx="300">
                  <c:v>317.43849976687</c:v>
                </c:pt>
                <c:pt idx="301">
                  <c:v>316.164728170875</c:v>
                </c:pt>
                <c:pt idx="302">
                  <c:v>314.888606918137</c:v>
                </c:pt>
                <c:pt idx="303">
                  <c:v>313.453535155805</c:v>
                </c:pt>
                <c:pt idx="304">
                  <c:v>312.068122737063</c:v>
                </c:pt>
                <c:pt idx="305">
                  <c:v>311.287827602319</c:v>
                </c:pt>
                <c:pt idx="306">
                  <c:v>309.925576268473</c:v>
                </c:pt>
                <c:pt idx="307">
                  <c:v>308.407063423468</c:v>
                </c:pt>
                <c:pt idx="308">
                  <c:v>307.134829219259</c:v>
                </c:pt>
                <c:pt idx="309">
                  <c:v>306.021169613166</c:v>
                </c:pt>
                <c:pt idx="310">
                  <c:v>304.955355772724</c:v>
                </c:pt>
                <c:pt idx="311">
                  <c:v>303.723030220983</c:v>
                </c:pt>
                <c:pt idx="312">
                  <c:v>302.52827766032</c:v>
                </c:pt>
                <c:pt idx="313">
                  <c:v>301.6089946548</c:v>
                </c:pt>
                <c:pt idx="314">
                  <c:v>300.473593717909</c:v>
                </c:pt>
                <c:pt idx="315">
                  <c:v>299.002983523674</c:v>
                </c:pt>
                <c:pt idx="316">
                  <c:v>297.655391888185</c:v>
                </c:pt>
                <c:pt idx="317">
                  <c:v>296.587763226099</c:v>
                </c:pt>
                <c:pt idx="318">
                  <c:v>295.702118909845</c:v>
                </c:pt>
                <c:pt idx="319">
                  <c:v>294.606889811794</c:v>
                </c:pt>
                <c:pt idx="320">
                  <c:v>293.401935177159</c:v>
                </c:pt>
                <c:pt idx="321">
                  <c:v>292.212933405077</c:v>
                </c:pt>
                <c:pt idx="322">
                  <c:v>291.199753272561</c:v>
                </c:pt>
                <c:pt idx="323">
                  <c:v>290.257889728034</c:v>
                </c:pt>
                <c:pt idx="324">
                  <c:v>288.995855264969</c:v>
                </c:pt>
                <c:pt idx="325">
                  <c:v>288.258128354984</c:v>
                </c:pt>
                <c:pt idx="326">
                  <c:v>286.985312869731</c:v>
                </c:pt>
                <c:pt idx="327">
                  <c:v>286.071865949802</c:v>
                </c:pt>
                <c:pt idx="328">
                  <c:v>284.824111941732</c:v>
                </c:pt>
                <c:pt idx="329">
                  <c:v>283.774410126068</c:v>
                </c:pt>
                <c:pt idx="330">
                  <c:v>282.86559017586</c:v>
                </c:pt>
                <c:pt idx="331">
                  <c:v>281.886089376323</c:v>
                </c:pt>
                <c:pt idx="332">
                  <c:v>280.88556865873</c:v>
                </c:pt>
                <c:pt idx="333">
                  <c:v>279.747802254473</c:v>
                </c:pt>
                <c:pt idx="334">
                  <c:v>278.662340729714</c:v>
                </c:pt>
                <c:pt idx="335">
                  <c:v>278.080731355812</c:v>
                </c:pt>
                <c:pt idx="336">
                  <c:v>277.031656096999</c:v>
                </c:pt>
                <c:pt idx="337">
                  <c:v>275.836963700549</c:v>
                </c:pt>
                <c:pt idx="338">
                  <c:v>274.833582054183</c:v>
                </c:pt>
                <c:pt idx="339">
                  <c:v>273.984973868381</c:v>
                </c:pt>
                <c:pt idx="340">
                  <c:v>273.149531399565</c:v>
                </c:pt>
                <c:pt idx="341">
                  <c:v>272.20927370858</c:v>
                </c:pt>
                <c:pt idx="342">
                  <c:v>271.273472650187</c:v>
                </c:pt>
                <c:pt idx="343">
                  <c:v>270.594615538213</c:v>
                </c:pt>
                <c:pt idx="344">
                  <c:v>269.730742172872</c:v>
                </c:pt>
                <c:pt idx="345">
                  <c:v>268.571297167164</c:v>
                </c:pt>
                <c:pt idx="346">
                  <c:v>267.502378052818</c:v>
                </c:pt>
                <c:pt idx="347">
                  <c:v>266.659017352942</c:v>
                </c:pt>
                <c:pt idx="348">
                  <c:v>265.981537109812</c:v>
                </c:pt>
                <c:pt idx="349">
                  <c:v>265.132987616254</c:v>
                </c:pt>
                <c:pt idx="350">
                  <c:v>264.160752337448</c:v>
                </c:pt>
                <c:pt idx="351">
                  <c:v>263.230806003767</c:v>
                </c:pt>
                <c:pt idx="352">
                  <c:v>262.457488771951</c:v>
                </c:pt>
                <c:pt idx="353">
                  <c:v>261.734248264821</c:v>
                </c:pt>
                <c:pt idx="354">
                  <c:v>260.735796742844</c:v>
                </c:pt>
                <c:pt idx="355">
                  <c:v>260.174740107004</c:v>
                </c:pt>
                <c:pt idx="356">
                  <c:v>259.169960240448</c:v>
                </c:pt>
                <c:pt idx="357">
                  <c:v>258.461037202468</c:v>
                </c:pt>
                <c:pt idx="358">
                  <c:v>257.453996184652</c:v>
                </c:pt>
                <c:pt idx="359">
                  <c:v>256.624137658007</c:v>
                </c:pt>
                <c:pt idx="360">
                  <c:v>255.936598170213</c:v>
                </c:pt>
                <c:pt idx="361">
                  <c:v>255.185634664272</c:v>
                </c:pt>
                <c:pt idx="362">
                  <c:v>254.400362520347</c:v>
                </c:pt>
                <c:pt idx="363">
                  <c:v>253.487699072355</c:v>
                </c:pt>
                <c:pt idx="364">
                  <c:v>252.628675971947</c:v>
                </c:pt>
                <c:pt idx="365">
                  <c:v>252.208343907845</c:v>
                </c:pt>
                <c:pt idx="366">
                  <c:v>251.393565068241</c:v>
                </c:pt>
                <c:pt idx="367">
                  <c:v>250.435964393826</c:v>
                </c:pt>
                <c:pt idx="368">
                  <c:v>249.62904327452</c:v>
                </c:pt>
                <c:pt idx="369">
                  <c:v>248.976215243446</c:v>
                </c:pt>
                <c:pt idx="370">
                  <c:v>248.306388375848</c:v>
                </c:pt>
                <c:pt idx="371">
                  <c:v>247.581652820695</c:v>
                </c:pt>
                <c:pt idx="372">
                  <c:v>246.83707841642</c:v>
                </c:pt>
                <c:pt idx="373">
                  <c:v>246.340078636099</c:v>
                </c:pt>
                <c:pt idx="374">
                  <c:v>245.679393117267</c:v>
                </c:pt>
                <c:pt idx="375">
                  <c:v>244.75020784752</c:v>
                </c:pt>
                <c:pt idx="376">
                  <c:v>243.891489929009</c:v>
                </c:pt>
                <c:pt idx="377">
                  <c:v>243.22300128691</c:v>
                </c:pt>
                <c:pt idx="378">
                  <c:v>242.711742450047</c:v>
                </c:pt>
                <c:pt idx="379">
                  <c:v>242.054668011728</c:v>
                </c:pt>
                <c:pt idx="380">
                  <c:v>241.257660541504</c:v>
                </c:pt>
                <c:pt idx="381">
                  <c:v>240.525153484583</c:v>
                </c:pt>
                <c:pt idx="382">
                  <c:v>239.939367705142</c:v>
                </c:pt>
                <c:pt idx="383">
                  <c:v>239.387593392239</c:v>
                </c:pt>
                <c:pt idx="384">
                  <c:v>238.588976010584</c:v>
                </c:pt>
                <c:pt idx="385">
                  <c:v>238.166014775273</c:v>
                </c:pt>
                <c:pt idx="386">
                  <c:v>237.364678405429</c:v>
                </c:pt>
                <c:pt idx="387">
                  <c:v>236.814132411186</c:v>
                </c:pt>
                <c:pt idx="388">
                  <c:v>235.987295629099</c:v>
                </c:pt>
                <c:pt idx="389">
                  <c:v>235.324837111064</c:v>
                </c:pt>
                <c:pt idx="390">
                  <c:v>234.811609912183</c:v>
                </c:pt>
                <c:pt idx="391">
                  <c:v>234.241211729911</c:v>
                </c:pt>
                <c:pt idx="392">
                  <c:v>233.625726637582</c:v>
                </c:pt>
                <c:pt idx="393">
                  <c:v>232.886730071502</c:v>
                </c:pt>
                <c:pt idx="394">
                  <c:v>232.204011388683</c:v>
                </c:pt>
                <c:pt idx="395">
                  <c:v>231.916910597846</c:v>
                </c:pt>
                <c:pt idx="396">
                  <c:v>231.286347307168</c:v>
                </c:pt>
                <c:pt idx="397">
                  <c:v>230.511918719692</c:v>
                </c:pt>
                <c:pt idx="398">
                  <c:v>229.85817773053</c:v>
                </c:pt>
                <c:pt idx="399">
                  <c:v>229.362033765037</c:v>
                </c:pt>
                <c:pt idx="400">
                  <c:v>228.82083318214</c:v>
                </c:pt>
                <c:pt idx="401">
                  <c:v>228.267099139983</c:v>
                </c:pt>
                <c:pt idx="402">
                  <c:v>227.673181237448</c:v>
                </c:pt>
                <c:pt idx="403">
                  <c:v>227.324749841507</c:v>
                </c:pt>
                <c:pt idx="404">
                  <c:v>226.826462313625</c:v>
                </c:pt>
                <c:pt idx="405">
                  <c:v>226.076833265635</c:v>
                </c:pt>
                <c:pt idx="406">
                  <c:v>225.383706638918</c:v>
                </c:pt>
                <c:pt idx="407">
                  <c:v>224.855767940955</c:v>
                </c:pt>
                <c:pt idx="408">
                  <c:v>224.481146049437</c:v>
                </c:pt>
                <c:pt idx="409">
                  <c:v>223.978767771429</c:v>
                </c:pt>
                <c:pt idx="410">
                  <c:v>223.317388277368</c:v>
                </c:pt>
                <c:pt idx="411">
                  <c:v>222.742345534016</c:v>
                </c:pt>
                <c:pt idx="412">
                  <c:v>222.311234228358</c:v>
                </c:pt>
                <c:pt idx="413">
                  <c:v>221.90184153766</c:v>
                </c:pt>
                <c:pt idx="414">
                  <c:v>221.263287495215</c:v>
                </c:pt>
                <c:pt idx="415">
                  <c:v>220.955255346573</c:v>
                </c:pt>
                <c:pt idx="416">
                  <c:v>220.317107890091</c:v>
                </c:pt>
                <c:pt idx="417">
                  <c:v>219.897036247398</c:v>
                </c:pt>
                <c:pt idx="418">
                  <c:v>219.211606725073</c:v>
                </c:pt>
                <c:pt idx="419">
                  <c:v>218.682714168102</c:v>
                </c:pt>
                <c:pt idx="420">
                  <c:v>218.314405614742</c:v>
                </c:pt>
                <c:pt idx="421">
                  <c:v>217.894644096015</c:v>
                </c:pt>
                <c:pt idx="422">
                  <c:v>217.420024955325</c:v>
                </c:pt>
                <c:pt idx="423">
                  <c:v>216.821346076568</c:v>
                </c:pt>
                <c:pt idx="424">
                  <c:v>216.282436678223</c:v>
                </c:pt>
                <c:pt idx="425">
                  <c:v>216.109729035251</c:v>
                </c:pt>
                <c:pt idx="426">
                  <c:v>215.631693554336</c:v>
                </c:pt>
                <c:pt idx="427">
                  <c:v>215.006178391058</c:v>
                </c:pt>
                <c:pt idx="428">
                  <c:v>214.477417611144</c:v>
                </c:pt>
                <c:pt idx="429">
                  <c:v>214.113251244355</c:v>
                </c:pt>
                <c:pt idx="430">
                  <c:v>213.676468051828</c:v>
                </c:pt>
                <c:pt idx="431">
                  <c:v>213.266243393649</c:v>
                </c:pt>
                <c:pt idx="432">
                  <c:v>212.797381058481</c:v>
                </c:pt>
                <c:pt idx="433">
                  <c:v>212.577626350037</c:v>
                </c:pt>
                <c:pt idx="434">
                  <c:v>212.216906755127</c:v>
                </c:pt>
                <c:pt idx="435">
                  <c:v>211.614969687645</c:v>
                </c:pt>
                <c:pt idx="436">
                  <c:v>211.058980996267</c:v>
                </c:pt>
                <c:pt idx="437">
                  <c:v>210.649193683985</c:v>
                </c:pt>
                <c:pt idx="438">
                  <c:v>210.391975561116</c:v>
                </c:pt>
                <c:pt idx="439">
                  <c:v>210.020798188129</c:v>
                </c:pt>
                <c:pt idx="440">
                  <c:v>209.468536216763</c:v>
                </c:pt>
                <c:pt idx="441">
                  <c:v>209.024867973368</c:v>
                </c:pt>
                <c:pt idx="442">
                  <c:v>208.72746133511</c:v>
                </c:pt>
                <c:pt idx="443">
                  <c:v>208.442142166912</c:v>
                </c:pt>
                <c:pt idx="444">
                  <c:v>207.93853493335</c:v>
                </c:pt>
                <c:pt idx="445">
                  <c:v>207.730449866021</c:v>
                </c:pt>
                <c:pt idx="446">
                  <c:v>207.230043014275</c:v>
                </c:pt>
                <c:pt idx="447">
                  <c:v>206.922740120837</c:v>
                </c:pt>
                <c:pt idx="448">
                  <c:v>206.353370954502</c:v>
                </c:pt>
                <c:pt idx="449">
                  <c:v>205.935300840654</c:v>
                </c:pt>
                <c:pt idx="450">
                  <c:v>205.692567195968</c:v>
                </c:pt>
                <c:pt idx="451">
                  <c:v>205.404406298867</c:v>
                </c:pt>
                <c:pt idx="452">
                  <c:v>205.052424103728</c:v>
                </c:pt>
                <c:pt idx="453">
                  <c:v>204.572618318627</c:v>
                </c:pt>
                <c:pt idx="454">
                  <c:v>204.156341335916</c:v>
                </c:pt>
                <c:pt idx="455">
                  <c:v>204.085301094825</c:v>
                </c:pt>
                <c:pt idx="456">
                  <c:v>203.739278744129</c:v>
                </c:pt>
                <c:pt idx="457">
                  <c:v>203.240410059903</c:v>
                </c:pt>
                <c:pt idx="458">
                  <c:v>202.817580143662</c:v>
                </c:pt>
                <c:pt idx="459">
                  <c:v>202.568463452624</c:v>
                </c:pt>
                <c:pt idx="460">
                  <c:v>202.21938706974</c:v>
                </c:pt>
                <c:pt idx="461">
                  <c:v>201.93429183943</c:v>
                </c:pt>
                <c:pt idx="462">
                  <c:v>201.573398081129</c:v>
                </c:pt>
                <c:pt idx="463">
                  <c:v>201.469009042341</c:v>
                </c:pt>
                <c:pt idx="464">
                  <c:v>201.22950548169</c:v>
                </c:pt>
                <c:pt idx="465">
                  <c:v>200.753970479593</c:v>
                </c:pt>
                <c:pt idx="466">
                  <c:v>200.31572149205</c:v>
                </c:pt>
                <c:pt idx="467">
                  <c:v>200.008263944916</c:v>
                </c:pt>
                <c:pt idx="468">
                  <c:v>199.854472718948</c:v>
                </c:pt>
                <c:pt idx="469">
                  <c:v>199.59800218457</c:v>
                </c:pt>
                <c:pt idx="470">
                  <c:v>199.136276983351</c:v>
                </c:pt>
                <c:pt idx="471">
                  <c:v>198.804962080057</c:v>
                </c:pt>
                <c:pt idx="472">
                  <c:v>198.625738215714</c:v>
                </c:pt>
                <c:pt idx="473">
                  <c:v>198.451302677652</c:v>
                </c:pt>
                <c:pt idx="474">
                  <c:v>198.064833863906</c:v>
                </c:pt>
                <c:pt idx="475">
                  <c:v>197.945511970203</c:v>
                </c:pt>
                <c:pt idx="476">
                  <c:v>197.564397217464</c:v>
                </c:pt>
                <c:pt idx="477">
                  <c:v>197.356717426129</c:v>
                </c:pt>
                <c:pt idx="478">
                  <c:v>196.88490036863</c:v>
                </c:pt>
                <c:pt idx="479">
                  <c:v>196.559827290176</c:v>
                </c:pt>
                <c:pt idx="480">
                  <c:v>196.426492542704</c:v>
                </c:pt>
                <c:pt idx="481">
                  <c:v>196.254534930623</c:v>
                </c:pt>
                <c:pt idx="482">
                  <c:v>196.010956802091</c:v>
                </c:pt>
                <c:pt idx="483">
                  <c:v>195.633540780528</c:v>
                </c:pt>
                <c:pt idx="484">
                  <c:v>195.322949369951</c:v>
                </c:pt>
                <c:pt idx="485">
                  <c:v>195.342313109244</c:v>
                </c:pt>
                <c:pt idx="486">
                  <c:v>195.111333358613</c:v>
                </c:pt>
                <c:pt idx="487">
                  <c:v>194.720653186669</c:v>
                </c:pt>
                <c:pt idx="488">
                  <c:v>194.387561184872</c:v>
                </c:pt>
                <c:pt idx="489">
                  <c:v>194.237863788988</c:v>
                </c:pt>
                <c:pt idx="490">
                  <c:v>193.962361315624</c:v>
                </c:pt>
                <c:pt idx="491">
                  <c:v>193.78555594654</c:v>
                </c:pt>
                <c:pt idx="492">
                  <c:v>193.517510102228</c:v>
                </c:pt>
                <c:pt idx="493">
                  <c:v>193.515661405851</c:v>
                </c:pt>
                <c:pt idx="494">
                  <c:v>193.382362498928</c:v>
                </c:pt>
                <c:pt idx="495">
                  <c:v>193.013378636806</c:v>
                </c:pt>
                <c:pt idx="496">
                  <c:v>192.674002845599</c:v>
                </c:pt>
                <c:pt idx="497">
                  <c:v>192.452905393072</c:v>
                </c:pt>
                <c:pt idx="498">
                  <c:v>192.387755153943</c:v>
                </c:pt>
                <c:pt idx="499">
                  <c:v>192.229127265178</c:v>
                </c:pt>
                <c:pt idx="500">
                  <c:v>191.840694751203</c:v>
                </c:pt>
                <c:pt idx="501">
                  <c:v>191.601798270751</c:v>
                </c:pt>
                <c:pt idx="502">
                  <c:v>191.523337466045</c:v>
                </c:pt>
                <c:pt idx="503">
                  <c:v>191.444847325093</c:v>
                </c:pt>
                <c:pt idx="504">
                  <c:v>191.156054617435</c:v>
                </c:pt>
                <c:pt idx="505">
                  <c:v>191.112770605447</c:v>
                </c:pt>
                <c:pt idx="506">
                  <c:v>190.830140397127</c:v>
                </c:pt>
                <c:pt idx="507">
                  <c:v>190.706759943892</c:v>
                </c:pt>
                <c:pt idx="508">
                  <c:v>190.312258796821</c:v>
                </c:pt>
                <c:pt idx="509">
                  <c:v>190.059974816122</c:v>
                </c:pt>
                <c:pt idx="510">
                  <c:v>190.015974883855</c:v>
                </c:pt>
                <c:pt idx="511">
                  <c:v>189.940672876091</c:v>
                </c:pt>
                <c:pt idx="512">
                  <c:v>189.787282383786</c:v>
                </c:pt>
                <c:pt idx="513">
                  <c:v>189.491993973328</c:v>
                </c:pt>
                <c:pt idx="514">
                  <c:v>189.265823053947</c:v>
                </c:pt>
                <c:pt idx="515">
                  <c:v>189.360646773117</c:v>
                </c:pt>
                <c:pt idx="516">
                  <c:v>189.223068365741</c:v>
                </c:pt>
                <c:pt idx="517">
                  <c:v>188.916108460493</c:v>
                </c:pt>
                <c:pt idx="518">
                  <c:v>188.651344433163</c:v>
                </c:pt>
                <c:pt idx="519">
                  <c:v>188.579665166301</c:v>
                </c:pt>
                <c:pt idx="520">
                  <c:v>188.359957576524</c:v>
                </c:pt>
                <c:pt idx="521">
                  <c:v>188.268295413446</c:v>
                </c:pt>
                <c:pt idx="522">
                  <c:v>188.0721484258</c:v>
                </c:pt>
                <c:pt idx="523">
                  <c:v>188.154535011697</c:v>
                </c:pt>
                <c:pt idx="524">
                  <c:v>188.1067855075</c:v>
                </c:pt>
                <c:pt idx="525">
                  <c:v>187.816697929843</c:v>
                </c:pt>
                <c:pt idx="526">
                  <c:v>187.548768140151</c:v>
                </c:pt>
                <c:pt idx="527">
                  <c:v>187.390581095434</c:v>
                </c:pt>
                <c:pt idx="528">
                  <c:v>187.392665794353</c:v>
                </c:pt>
                <c:pt idx="529">
                  <c:v>187.307708304813</c:v>
                </c:pt>
                <c:pt idx="530">
                  <c:v>186.969472806318</c:v>
                </c:pt>
                <c:pt idx="531">
                  <c:v>186.794777306158</c:v>
                </c:pt>
                <c:pt idx="532">
                  <c:v>186.791853462042</c:v>
                </c:pt>
                <c:pt idx="533">
                  <c:v>186.786931987951</c:v>
                </c:pt>
                <c:pt idx="534">
                  <c:v>186.567369144032</c:v>
                </c:pt>
                <c:pt idx="535">
                  <c:v>186.581235830262</c:v>
                </c:pt>
                <c:pt idx="536">
                  <c:v>186.366527568449</c:v>
                </c:pt>
                <c:pt idx="537">
                  <c:v>186.304235561905</c:v>
                </c:pt>
                <c:pt idx="538">
                  <c:v>185.957554037634</c:v>
                </c:pt>
                <c:pt idx="539">
                  <c:v>185.749594048558</c:v>
                </c:pt>
                <c:pt idx="540">
                  <c:v>185.766958728321</c:v>
                </c:pt>
                <c:pt idx="541">
                  <c:v>185.76047768991</c:v>
                </c:pt>
                <c:pt idx="542">
                  <c:v>185.670604624907</c:v>
                </c:pt>
                <c:pt idx="543">
                  <c:v>185.42830262677</c:v>
                </c:pt>
                <c:pt idx="544">
                  <c:v>185.256171675545</c:v>
                </c:pt>
                <c:pt idx="545">
                  <c:v>185.405458267152</c:v>
                </c:pt>
                <c:pt idx="546">
                  <c:v>185.331955283173</c:v>
                </c:pt>
                <c:pt idx="547">
                  <c:v>185.074136525102</c:v>
                </c:pt>
                <c:pt idx="548">
                  <c:v>184.847215759795</c:v>
                </c:pt>
                <c:pt idx="549">
                  <c:v>184.824170447003</c:v>
                </c:pt>
                <c:pt idx="550">
                  <c:v>184.636269360865</c:v>
                </c:pt>
                <c:pt idx="551">
                  <c:v>184.598430105898</c:v>
                </c:pt>
                <c:pt idx="552">
                  <c:v>184.445094357449</c:v>
                </c:pt>
                <c:pt idx="553">
                  <c:v>184.587283075897</c:v>
                </c:pt>
                <c:pt idx="554">
                  <c:v>184.598829076627</c:v>
                </c:pt>
                <c:pt idx="555">
                  <c:v>184.352802712659</c:v>
                </c:pt>
                <c:pt idx="556">
                  <c:v>184.120307349185</c:v>
                </c:pt>
                <c:pt idx="557">
                  <c:v>183.994081586959</c:v>
                </c:pt>
                <c:pt idx="558">
                  <c:v>184.036451527609</c:v>
                </c:pt>
                <c:pt idx="559">
                  <c:v>183.995176356303</c:v>
                </c:pt>
                <c:pt idx="560">
                  <c:v>183.67920280986</c:v>
                </c:pt>
                <c:pt idx="561">
                  <c:v>183.534355683843</c:v>
                </c:pt>
                <c:pt idx="562">
                  <c:v>183.577500821044</c:v>
                </c:pt>
                <c:pt idx="563">
                  <c:v>183.6202709272</c:v>
                </c:pt>
                <c:pt idx="564">
                  <c:v>183.437513146558</c:v>
                </c:pt>
                <c:pt idx="565">
                  <c:v>183.487140472709</c:v>
                </c:pt>
                <c:pt idx="566">
                  <c:v>183.305514020939</c:v>
                </c:pt>
                <c:pt idx="567">
                  <c:v>183.277724359819</c:v>
                </c:pt>
                <c:pt idx="568">
                  <c:v>182.945026780378</c:v>
                </c:pt>
                <c:pt idx="569">
                  <c:v>182.749813084824</c:v>
                </c:pt>
                <c:pt idx="570">
                  <c:v>182.799917303937</c:v>
                </c:pt>
                <c:pt idx="571">
                  <c:v>182.83473859155</c:v>
                </c:pt>
                <c:pt idx="572">
                  <c:v>182.782098149825</c:v>
                </c:pt>
                <c:pt idx="573">
                  <c:v>182.563788331101</c:v>
                </c:pt>
                <c:pt idx="574">
                  <c:v>182.415298093232</c:v>
                </c:pt>
                <c:pt idx="575">
                  <c:v>182.599683616311</c:v>
                </c:pt>
                <c:pt idx="576">
                  <c:v>182.564661957203</c:v>
                </c:pt>
                <c:pt idx="577">
                  <c:v>182.323188091367</c:v>
                </c:pt>
                <c:pt idx="578">
                  <c:v>182.104706974879</c:v>
                </c:pt>
                <c:pt idx="579">
                  <c:v>182.104203866758</c:v>
                </c:pt>
                <c:pt idx="580">
                  <c:v>181.926869809846</c:v>
                </c:pt>
                <c:pt idx="581">
                  <c:v>181.916221082738</c:v>
                </c:pt>
                <c:pt idx="582">
                  <c:v>181.780169032598</c:v>
                </c:pt>
                <c:pt idx="583">
                  <c:v>181.964379056933</c:v>
                </c:pt>
                <c:pt idx="584">
                  <c:v>182.017610813996</c:v>
                </c:pt>
                <c:pt idx="585">
                  <c:v>181.790155823082</c:v>
                </c:pt>
                <c:pt idx="586">
                  <c:v>181.564005145258</c:v>
                </c:pt>
                <c:pt idx="587">
                  <c:v>181.44511865829</c:v>
                </c:pt>
                <c:pt idx="588">
                  <c:v>181.509344742587</c:v>
                </c:pt>
                <c:pt idx="589">
                  <c:v>181.491546949469</c:v>
                </c:pt>
                <c:pt idx="590">
                  <c:v>181.178030115087</c:v>
                </c:pt>
                <c:pt idx="591">
                  <c:v>181.037932945917</c:v>
                </c:pt>
                <c:pt idx="592">
                  <c:v>181.110833632054</c:v>
                </c:pt>
                <c:pt idx="593">
                  <c:v>181.188960348272</c:v>
                </c:pt>
                <c:pt idx="594">
                  <c:v>181.024459624197</c:v>
                </c:pt>
                <c:pt idx="595">
                  <c:v>181.099621777543</c:v>
                </c:pt>
                <c:pt idx="596">
                  <c:v>180.930245985203</c:v>
                </c:pt>
                <c:pt idx="597">
                  <c:v>180.923442256159</c:v>
                </c:pt>
                <c:pt idx="598">
                  <c:v>180.582060892459</c:v>
                </c:pt>
                <c:pt idx="599">
                  <c:v>180.379075221671</c:v>
                </c:pt>
                <c:pt idx="600">
                  <c:v>180.449009913545</c:v>
                </c:pt>
                <c:pt idx="601">
                  <c:v>180.516885344837</c:v>
                </c:pt>
                <c:pt idx="602">
                  <c:v>180.49348195942</c:v>
                </c:pt>
                <c:pt idx="603">
                  <c:v>180.286254755435</c:v>
                </c:pt>
                <c:pt idx="604">
                  <c:v>180.147294194701</c:v>
                </c:pt>
                <c:pt idx="605">
                  <c:v>180.362786994358</c:v>
                </c:pt>
                <c:pt idx="606">
                  <c:v>180.362725504626</c:v>
                </c:pt>
                <c:pt idx="607">
                  <c:v>180.122126526829</c:v>
                </c:pt>
                <c:pt idx="608">
                  <c:v>179.896470588664</c:v>
                </c:pt>
                <c:pt idx="609">
                  <c:v>179.909774355615</c:v>
                </c:pt>
                <c:pt idx="610">
                  <c:v>179.734236421294</c:v>
                </c:pt>
                <c:pt idx="611">
                  <c:v>179.744411284567</c:v>
                </c:pt>
                <c:pt idx="612">
                  <c:v>179.615853665226</c:v>
                </c:pt>
                <c:pt idx="613">
                  <c:v>179.846337923897</c:v>
                </c:pt>
                <c:pt idx="614">
                  <c:v>179.946753720074</c:v>
                </c:pt>
                <c:pt idx="615">
                  <c:v>179.733851194519</c:v>
                </c:pt>
                <c:pt idx="616">
                  <c:v>179.500906564989</c:v>
                </c:pt>
                <c:pt idx="617">
                  <c:v>179.378524122596</c:v>
                </c:pt>
                <c:pt idx="618">
                  <c:v>179.463821249825</c:v>
                </c:pt>
                <c:pt idx="619">
                  <c:v>179.468480788191</c:v>
                </c:pt>
                <c:pt idx="620">
                  <c:v>179.150133299403</c:v>
                </c:pt>
                <c:pt idx="621">
                  <c:v>179.002400247804</c:v>
                </c:pt>
                <c:pt idx="622">
                  <c:v>179.110217897523</c:v>
                </c:pt>
                <c:pt idx="623">
                  <c:v>179.233574452146</c:v>
                </c:pt>
                <c:pt idx="624">
                  <c:v>179.088236121176</c:v>
                </c:pt>
                <c:pt idx="625">
                  <c:v>179.19415774971</c:v>
                </c:pt>
                <c:pt idx="626">
                  <c:v>179.032726657807</c:v>
                </c:pt>
                <c:pt idx="627">
                  <c:v>179.049787898724</c:v>
                </c:pt>
                <c:pt idx="628">
                  <c:v>178.685714992767</c:v>
                </c:pt>
                <c:pt idx="629">
                  <c:v>178.460396943586</c:v>
                </c:pt>
                <c:pt idx="630">
                  <c:v>178.549040917263</c:v>
                </c:pt>
                <c:pt idx="631">
                  <c:v>178.663084041336</c:v>
                </c:pt>
                <c:pt idx="632">
                  <c:v>178.68196321864</c:v>
                </c:pt>
                <c:pt idx="633">
                  <c:v>178.487957444036</c:v>
                </c:pt>
                <c:pt idx="634">
                  <c:v>178.357846756768</c:v>
                </c:pt>
                <c:pt idx="635">
                  <c:v>178.612622908286</c:v>
                </c:pt>
                <c:pt idx="636">
                  <c:v>178.729188991812</c:v>
                </c:pt>
                <c:pt idx="637">
                  <c:v>178.462690229067</c:v>
                </c:pt>
                <c:pt idx="638">
                  <c:v>178.204671749645</c:v>
                </c:pt>
                <c:pt idx="639">
                  <c:v>178.214836798384</c:v>
                </c:pt>
                <c:pt idx="640">
                  <c:v>178.032494711931</c:v>
                </c:pt>
                <c:pt idx="641">
                  <c:v>178.102401699939</c:v>
                </c:pt>
                <c:pt idx="642">
                  <c:v>177.958925283721</c:v>
                </c:pt>
                <c:pt idx="643">
                  <c:v>178.222405954149</c:v>
                </c:pt>
                <c:pt idx="644">
                  <c:v>178.358351200431</c:v>
                </c:pt>
                <c:pt idx="645">
                  <c:v>178.366646932261</c:v>
                </c:pt>
                <c:pt idx="646">
                  <c:v>177.990394310125</c:v>
                </c:pt>
                <c:pt idx="647">
                  <c:v>177.808749679517</c:v>
                </c:pt>
                <c:pt idx="648">
                  <c:v>177.850731276878</c:v>
                </c:pt>
                <c:pt idx="649">
                  <c:v>177.843954434761</c:v>
                </c:pt>
                <c:pt idx="650">
                  <c:v>177.71427947328</c:v>
                </c:pt>
                <c:pt idx="651">
                  <c:v>177.576722645341</c:v>
                </c:pt>
                <c:pt idx="652">
                  <c:v>177.484855543752</c:v>
                </c:pt>
                <c:pt idx="653">
                  <c:v>177.782311214682</c:v>
                </c:pt>
                <c:pt idx="654">
                  <c:v>177.484960765038</c:v>
                </c:pt>
                <c:pt idx="655">
                  <c:v>177.591392070404</c:v>
                </c:pt>
                <c:pt idx="656">
                  <c:v>177.628263357589</c:v>
                </c:pt>
                <c:pt idx="657">
                  <c:v>177.771132102049</c:v>
                </c:pt>
                <c:pt idx="658">
                  <c:v>177.783969154312</c:v>
                </c:pt>
                <c:pt idx="659">
                  <c:v>177.453216772604</c:v>
                </c:pt>
                <c:pt idx="660">
                  <c:v>177.711707252598</c:v>
                </c:pt>
                <c:pt idx="661">
                  <c:v>178.153695528125</c:v>
                </c:pt>
                <c:pt idx="662">
                  <c:v>177.629937683546</c:v>
                </c:pt>
                <c:pt idx="663">
                  <c:v>177.901379048408</c:v>
                </c:pt>
                <c:pt idx="664">
                  <c:v>177.730375161857</c:v>
                </c:pt>
                <c:pt idx="665">
                  <c:v>177.477901148179</c:v>
                </c:pt>
                <c:pt idx="666">
                  <c:v>177.793941535978</c:v>
                </c:pt>
                <c:pt idx="667">
                  <c:v>177.957256651531</c:v>
                </c:pt>
                <c:pt idx="668">
                  <c:v>177.756698643312</c:v>
                </c:pt>
                <c:pt idx="669">
                  <c:v>177.972220222277</c:v>
                </c:pt>
                <c:pt idx="670">
                  <c:v>177.718126614793</c:v>
                </c:pt>
                <c:pt idx="671">
                  <c:v>177.758223559118</c:v>
                </c:pt>
                <c:pt idx="672">
                  <c:v>177.894237125807</c:v>
                </c:pt>
                <c:pt idx="673">
                  <c:v>177.780796267296</c:v>
                </c:pt>
                <c:pt idx="674">
                  <c:v>177.622093696979</c:v>
                </c:pt>
                <c:pt idx="675">
                  <c:v>177.731646110509</c:v>
                </c:pt>
                <c:pt idx="676">
                  <c:v>177.697899615081</c:v>
                </c:pt>
                <c:pt idx="677">
                  <c:v>177.584616922444</c:v>
                </c:pt>
                <c:pt idx="678">
                  <c:v>177.724992324436</c:v>
                </c:pt>
                <c:pt idx="679">
                  <c:v>177.706172070048</c:v>
                </c:pt>
                <c:pt idx="680">
                  <c:v>177.812005200745</c:v>
                </c:pt>
                <c:pt idx="681">
                  <c:v>177.86731110767</c:v>
                </c:pt>
                <c:pt idx="682">
                  <c:v>177.796306651879</c:v>
                </c:pt>
                <c:pt idx="683">
                  <c:v>177.797357310371</c:v>
                </c:pt>
                <c:pt idx="684">
                  <c:v>177.762010460792</c:v>
                </c:pt>
                <c:pt idx="685">
                  <c:v>177.706415034284</c:v>
                </c:pt>
                <c:pt idx="686">
                  <c:v>177.803238961817</c:v>
                </c:pt>
                <c:pt idx="687">
                  <c:v>177.802488167671</c:v>
                </c:pt>
                <c:pt idx="688">
                  <c:v>177.788892389626</c:v>
                </c:pt>
                <c:pt idx="689">
                  <c:v>177.706167231166</c:v>
                </c:pt>
                <c:pt idx="690">
                  <c:v>177.844026662296</c:v>
                </c:pt>
                <c:pt idx="691">
                  <c:v>177.79853215856</c:v>
                </c:pt>
                <c:pt idx="692">
                  <c:v>177.887900290792</c:v>
                </c:pt>
                <c:pt idx="693">
                  <c:v>178.138057384973</c:v>
                </c:pt>
                <c:pt idx="694">
                  <c:v>177.843690479007</c:v>
                </c:pt>
                <c:pt idx="695">
                  <c:v>177.811268426092</c:v>
                </c:pt>
                <c:pt idx="696">
                  <c:v>177.805831779945</c:v>
                </c:pt>
                <c:pt idx="697">
                  <c:v>177.939512860686</c:v>
                </c:pt>
                <c:pt idx="698">
                  <c:v>177.796726579699</c:v>
                </c:pt>
                <c:pt idx="699">
                  <c:v>177.833821944613</c:v>
                </c:pt>
                <c:pt idx="700">
                  <c:v>177.7871862156</c:v>
                </c:pt>
                <c:pt idx="701">
                  <c:v>177.857914106729</c:v>
                </c:pt>
                <c:pt idx="702">
                  <c:v>177.852067555767</c:v>
                </c:pt>
                <c:pt idx="703">
                  <c:v>177.752557261253</c:v>
                </c:pt>
                <c:pt idx="704">
                  <c:v>177.875777469385</c:v>
                </c:pt>
                <c:pt idx="705">
                  <c:v>177.683429372559</c:v>
                </c:pt>
                <c:pt idx="706">
                  <c:v>177.840290038022</c:v>
                </c:pt>
                <c:pt idx="707">
                  <c:v>177.748174343573</c:v>
                </c:pt>
                <c:pt idx="708">
                  <c:v>177.971509216157</c:v>
                </c:pt>
                <c:pt idx="709">
                  <c:v>177.869015695316</c:v>
                </c:pt>
                <c:pt idx="710">
                  <c:v>177.811739903509</c:v>
                </c:pt>
                <c:pt idx="711">
                  <c:v>177.837967003696</c:v>
                </c:pt>
                <c:pt idx="712">
                  <c:v>177.933487501851</c:v>
                </c:pt>
                <c:pt idx="713">
                  <c:v>177.849345543479</c:v>
                </c:pt>
                <c:pt idx="714">
                  <c:v>177.876579863124</c:v>
                </c:pt>
                <c:pt idx="715">
                  <c:v>177.882439341927</c:v>
                </c:pt>
                <c:pt idx="716">
                  <c:v>177.868024184777</c:v>
                </c:pt>
                <c:pt idx="717">
                  <c:v>177.856920399765</c:v>
                </c:pt>
                <c:pt idx="718">
                  <c:v>177.81879621235</c:v>
                </c:pt>
                <c:pt idx="719">
                  <c:v>177.806898590513</c:v>
                </c:pt>
                <c:pt idx="720">
                  <c:v>177.832360519532</c:v>
                </c:pt>
                <c:pt idx="721">
                  <c:v>177.818129463052</c:v>
                </c:pt>
                <c:pt idx="722">
                  <c:v>177.804406619548</c:v>
                </c:pt>
                <c:pt idx="723">
                  <c:v>177.820354059571</c:v>
                </c:pt>
                <c:pt idx="724">
                  <c:v>177.792197266729</c:v>
                </c:pt>
                <c:pt idx="725">
                  <c:v>177.800103739205</c:v>
                </c:pt>
                <c:pt idx="726">
                  <c:v>177.842231370565</c:v>
                </c:pt>
                <c:pt idx="727">
                  <c:v>177.847630783578</c:v>
                </c:pt>
                <c:pt idx="728">
                  <c:v>177.803754893772</c:v>
                </c:pt>
                <c:pt idx="729">
                  <c:v>177.810630014428</c:v>
                </c:pt>
                <c:pt idx="730">
                  <c:v>177.799640354794</c:v>
                </c:pt>
                <c:pt idx="731">
                  <c:v>177.800576546253</c:v>
                </c:pt>
                <c:pt idx="732">
                  <c:v>177.809505062014</c:v>
                </c:pt>
                <c:pt idx="733">
                  <c:v>177.797618965498</c:v>
                </c:pt>
                <c:pt idx="734">
                  <c:v>177.814732463521</c:v>
                </c:pt>
                <c:pt idx="735">
                  <c:v>177.807820055853</c:v>
                </c:pt>
                <c:pt idx="736">
                  <c:v>177.806925667696</c:v>
                </c:pt>
                <c:pt idx="737">
                  <c:v>177.785570549567</c:v>
                </c:pt>
                <c:pt idx="738">
                  <c:v>177.763353014211</c:v>
                </c:pt>
                <c:pt idx="739">
                  <c:v>177.751835073564</c:v>
                </c:pt>
                <c:pt idx="740">
                  <c:v>177.772111700423</c:v>
                </c:pt>
                <c:pt idx="741">
                  <c:v>177.746679955944</c:v>
                </c:pt>
                <c:pt idx="742">
                  <c:v>177.712086651585</c:v>
                </c:pt>
                <c:pt idx="743">
                  <c:v>177.71500881828</c:v>
                </c:pt>
                <c:pt idx="744">
                  <c:v>177.746650176751</c:v>
                </c:pt>
                <c:pt idx="745">
                  <c:v>177.709049287681</c:v>
                </c:pt>
                <c:pt idx="746">
                  <c:v>177.702369149964</c:v>
                </c:pt>
                <c:pt idx="747">
                  <c:v>177.710376552531</c:v>
                </c:pt>
                <c:pt idx="748">
                  <c:v>177.716510549195</c:v>
                </c:pt>
                <c:pt idx="749">
                  <c:v>177.709777538596</c:v>
                </c:pt>
                <c:pt idx="750">
                  <c:v>177.718777711343</c:v>
                </c:pt>
                <c:pt idx="751">
                  <c:v>177.709741511057</c:v>
                </c:pt>
                <c:pt idx="752">
                  <c:v>177.759907731072</c:v>
                </c:pt>
                <c:pt idx="753">
                  <c:v>177.771637842911</c:v>
                </c:pt>
                <c:pt idx="754">
                  <c:v>177.74645561284</c:v>
                </c:pt>
                <c:pt idx="755">
                  <c:v>177.7428303813</c:v>
                </c:pt>
                <c:pt idx="756">
                  <c:v>177.7683752264</c:v>
                </c:pt>
                <c:pt idx="757">
                  <c:v>177.782691145103</c:v>
                </c:pt>
                <c:pt idx="758">
                  <c:v>177.74764314842</c:v>
                </c:pt>
                <c:pt idx="759">
                  <c:v>177.726136000774</c:v>
                </c:pt>
                <c:pt idx="760">
                  <c:v>177.728817468073</c:v>
                </c:pt>
                <c:pt idx="761">
                  <c:v>177.757041058012</c:v>
                </c:pt>
                <c:pt idx="762">
                  <c:v>177.781921240516</c:v>
                </c:pt>
                <c:pt idx="763">
                  <c:v>177.772714145794</c:v>
                </c:pt>
                <c:pt idx="764">
                  <c:v>177.754300422306</c:v>
                </c:pt>
                <c:pt idx="765">
                  <c:v>177.756442741313</c:v>
                </c:pt>
                <c:pt idx="766">
                  <c:v>177.765392181804</c:v>
                </c:pt>
                <c:pt idx="767">
                  <c:v>177.754032159877</c:v>
                </c:pt>
                <c:pt idx="768">
                  <c:v>177.778341229551</c:v>
                </c:pt>
                <c:pt idx="769">
                  <c:v>177.775543709479</c:v>
                </c:pt>
                <c:pt idx="770">
                  <c:v>177.778734588334</c:v>
                </c:pt>
                <c:pt idx="771">
                  <c:v>177.741524531478</c:v>
                </c:pt>
                <c:pt idx="772">
                  <c:v>177.744848845684</c:v>
                </c:pt>
                <c:pt idx="773">
                  <c:v>177.762853412529</c:v>
                </c:pt>
                <c:pt idx="774">
                  <c:v>177.728501656875</c:v>
                </c:pt>
                <c:pt idx="775">
                  <c:v>177.731699129182</c:v>
                </c:pt>
                <c:pt idx="776">
                  <c:v>177.732176939359</c:v>
                </c:pt>
                <c:pt idx="777">
                  <c:v>177.740052417396</c:v>
                </c:pt>
                <c:pt idx="778">
                  <c:v>177.762477293992</c:v>
                </c:pt>
                <c:pt idx="779">
                  <c:v>177.746626691031</c:v>
                </c:pt>
                <c:pt idx="780">
                  <c:v>177.757944073463</c:v>
                </c:pt>
                <c:pt idx="781">
                  <c:v>177.765305155948</c:v>
                </c:pt>
                <c:pt idx="782">
                  <c:v>177.754876274201</c:v>
                </c:pt>
                <c:pt idx="783">
                  <c:v>177.754224204701</c:v>
                </c:pt>
                <c:pt idx="784">
                  <c:v>177.757086463018</c:v>
                </c:pt>
                <c:pt idx="785">
                  <c:v>177.76082410064</c:v>
                </c:pt>
                <c:pt idx="786">
                  <c:v>177.753976416648</c:v>
                </c:pt>
                <c:pt idx="787">
                  <c:v>177.737731323526</c:v>
                </c:pt>
                <c:pt idx="788">
                  <c:v>177.732425144212</c:v>
                </c:pt>
                <c:pt idx="789">
                  <c:v>177.742069663492</c:v>
                </c:pt>
                <c:pt idx="790">
                  <c:v>177.752160605388</c:v>
                </c:pt>
                <c:pt idx="791">
                  <c:v>177.741232867855</c:v>
                </c:pt>
                <c:pt idx="792">
                  <c:v>177.745935173078</c:v>
                </c:pt>
                <c:pt idx="793">
                  <c:v>177.716374395612</c:v>
                </c:pt>
                <c:pt idx="794">
                  <c:v>177.72369310157</c:v>
                </c:pt>
                <c:pt idx="795">
                  <c:v>177.715535681396</c:v>
                </c:pt>
                <c:pt idx="796">
                  <c:v>177.713893711733</c:v>
                </c:pt>
                <c:pt idx="797">
                  <c:v>177.718193458618</c:v>
                </c:pt>
                <c:pt idx="798">
                  <c:v>177.715351250907</c:v>
                </c:pt>
                <c:pt idx="799">
                  <c:v>177.719057450422</c:v>
                </c:pt>
                <c:pt idx="800">
                  <c:v>177.716509896488</c:v>
                </c:pt>
                <c:pt idx="801">
                  <c:v>177.717713686115</c:v>
                </c:pt>
                <c:pt idx="802">
                  <c:v>177.709707619119</c:v>
                </c:pt>
                <c:pt idx="803">
                  <c:v>177.71776814762</c:v>
                </c:pt>
                <c:pt idx="804">
                  <c:v>177.703583314336</c:v>
                </c:pt>
                <c:pt idx="805">
                  <c:v>177.70840984584</c:v>
                </c:pt>
                <c:pt idx="806">
                  <c:v>177.734729642543</c:v>
                </c:pt>
                <c:pt idx="807">
                  <c:v>177.697993163667</c:v>
                </c:pt>
                <c:pt idx="808">
                  <c:v>177.724939707418</c:v>
                </c:pt>
                <c:pt idx="809">
                  <c:v>177.713326775109</c:v>
                </c:pt>
                <c:pt idx="810">
                  <c:v>177.721423998807</c:v>
                </c:pt>
                <c:pt idx="811">
                  <c:v>177.709974858914</c:v>
                </c:pt>
                <c:pt idx="812">
                  <c:v>177.7034886499</c:v>
                </c:pt>
                <c:pt idx="813">
                  <c:v>177.703050893816</c:v>
                </c:pt>
                <c:pt idx="814">
                  <c:v>177.698530577592</c:v>
                </c:pt>
                <c:pt idx="815">
                  <c:v>177.703125433688</c:v>
                </c:pt>
                <c:pt idx="816">
                  <c:v>177.688124937471</c:v>
                </c:pt>
                <c:pt idx="817">
                  <c:v>177.68860622562</c:v>
                </c:pt>
                <c:pt idx="818">
                  <c:v>177.68874920498</c:v>
                </c:pt>
                <c:pt idx="819">
                  <c:v>177.69569511312</c:v>
                </c:pt>
                <c:pt idx="820">
                  <c:v>177.699474895756</c:v>
                </c:pt>
                <c:pt idx="821">
                  <c:v>177.699085080315</c:v>
                </c:pt>
                <c:pt idx="822">
                  <c:v>177.695801674765</c:v>
                </c:pt>
                <c:pt idx="823">
                  <c:v>177.693218305515</c:v>
                </c:pt>
                <c:pt idx="824">
                  <c:v>177.685129580107</c:v>
                </c:pt>
                <c:pt idx="825">
                  <c:v>177.694568200525</c:v>
                </c:pt>
                <c:pt idx="826">
                  <c:v>177.689359942511</c:v>
                </c:pt>
                <c:pt idx="827">
                  <c:v>177.700612948436</c:v>
                </c:pt>
                <c:pt idx="828">
                  <c:v>177.692054912392</c:v>
                </c:pt>
                <c:pt idx="829">
                  <c:v>177.697811869401</c:v>
                </c:pt>
                <c:pt idx="830">
                  <c:v>177.703143870832</c:v>
                </c:pt>
                <c:pt idx="831">
                  <c:v>177.703482461986</c:v>
                </c:pt>
                <c:pt idx="832">
                  <c:v>177.706542440971</c:v>
                </c:pt>
                <c:pt idx="833">
                  <c:v>177.711571070868</c:v>
                </c:pt>
                <c:pt idx="834">
                  <c:v>177.713542223322</c:v>
                </c:pt>
                <c:pt idx="835">
                  <c:v>177.712647702842</c:v>
                </c:pt>
                <c:pt idx="836">
                  <c:v>177.717291984382</c:v>
                </c:pt>
                <c:pt idx="837">
                  <c:v>177.714469794415</c:v>
                </c:pt>
                <c:pt idx="838">
                  <c:v>177.72717845061</c:v>
                </c:pt>
                <c:pt idx="839">
                  <c:v>177.713565909476</c:v>
                </c:pt>
                <c:pt idx="840">
                  <c:v>177.714472877581</c:v>
                </c:pt>
                <c:pt idx="841">
                  <c:v>177.711844037073</c:v>
                </c:pt>
                <c:pt idx="842">
                  <c:v>177.704888050056</c:v>
                </c:pt>
                <c:pt idx="843">
                  <c:v>177.716753907799</c:v>
                </c:pt>
                <c:pt idx="844">
                  <c:v>177.716486386571</c:v>
                </c:pt>
                <c:pt idx="845">
                  <c:v>177.715187298231</c:v>
                </c:pt>
                <c:pt idx="846">
                  <c:v>177.714308316218</c:v>
                </c:pt>
                <c:pt idx="847">
                  <c:v>177.715553757657</c:v>
                </c:pt>
                <c:pt idx="848">
                  <c:v>177.717342138849</c:v>
                </c:pt>
                <c:pt idx="849">
                  <c:v>177.72299130068</c:v>
                </c:pt>
                <c:pt idx="850">
                  <c:v>177.715277352034</c:v>
                </c:pt>
                <c:pt idx="851">
                  <c:v>177.715185409696</c:v>
                </c:pt>
                <c:pt idx="852">
                  <c:v>177.71305526496</c:v>
                </c:pt>
                <c:pt idx="853">
                  <c:v>177.718472090713</c:v>
                </c:pt>
                <c:pt idx="854">
                  <c:v>177.714965664293</c:v>
                </c:pt>
                <c:pt idx="855">
                  <c:v>177.709989553429</c:v>
                </c:pt>
                <c:pt idx="856">
                  <c:v>177.710072369871</c:v>
                </c:pt>
                <c:pt idx="857">
                  <c:v>177.709048658598</c:v>
                </c:pt>
                <c:pt idx="858">
                  <c:v>177.709629372027</c:v>
                </c:pt>
                <c:pt idx="859">
                  <c:v>177.706743583674</c:v>
                </c:pt>
                <c:pt idx="860">
                  <c:v>177.705561465327</c:v>
                </c:pt>
                <c:pt idx="861">
                  <c:v>177.701063299205</c:v>
                </c:pt>
                <c:pt idx="862">
                  <c:v>177.698154812896</c:v>
                </c:pt>
                <c:pt idx="863">
                  <c:v>177.702703900856</c:v>
                </c:pt>
                <c:pt idx="864">
                  <c:v>177.699596289646</c:v>
                </c:pt>
                <c:pt idx="865">
                  <c:v>177.701965303409</c:v>
                </c:pt>
                <c:pt idx="866">
                  <c:v>177.704360455251</c:v>
                </c:pt>
                <c:pt idx="867">
                  <c:v>177.701107823144</c:v>
                </c:pt>
                <c:pt idx="868">
                  <c:v>177.708456895323</c:v>
                </c:pt>
                <c:pt idx="869">
                  <c:v>177.700626829597</c:v>
                </c:pt>
                <c:pt idx="870">
                  <c:v>177.706611283455</c:v>
                </c:pt>
                <c:pt idx="871">
                  <c:v>177.702451189478</c:v>
                </c:pt>
                <c:pt idx="872">
                  <c:v>177.706075752098</c:v>
                </c:pt>
                <c:pt idx="873">
                  <c:v>177.705444397683</c:v>
                </c:pt>
                <c:pt idx="874">
                  <c:v>177.702978536031</c:v>
                </c:pt>
                <c:pt idx="875">
                  <c:v>177.705050745068</c:v>
                </c:pt>
                <c:pt idx="876">
                  <c:v>177.709476044959</c:v>
                </c:pt>
                <c:pt idx="877">
                  <c:v>177.708668991853</c:v>
                </c:pt>
                <c:pt idx="878">
                  <c:v>177.707751355349</c:v>
                </c:pt>
                <c:pt idx="879">
                  <c:v>177.707289719561</c:v>
                </c:pt>
                <c:pt idx="880">
                  <c:v>177.706587444018</c:v>
                </c:pt>
                <c:pt idx="881">
                  <c:v>177.708871869755</c:v>
                </c:pt>
                <c:pt idx="882">
                  <c:v>177.706613330062</c:v>
                </c:pt>
                <c:pt idx="883">
                  <c:v>177.707022864452</c:v>
                </c:pt>
                <c:pt idx="884">
                  <c:v>177.708831910637</c:v>
                </c:pt>
                <c:pt idx="885">
                  <c:v>177.712496668657</c:v>
                </c:pt>
                <c:pt idx="886">
                  <c:v>177.708807979678</c:v>
                </c:pt>
                <c:pt idx="887">
                  <c:v>177.708601622094</c:v>
                </c:pt>
                <c:pt idx="888">
                  <c:v>177.708556691195</c:v>
                </c:pt>
                <c:pt idx="889">
                  <c:v>177.708422601418</c:v>
                </c:pt>
                <c:pt idx="890">
                  <c:v>177.706739468365</c:v>
                </c:pt>
                <c:pt idx="891">
                  <c:v>177.709414453673</c:v>
                </c:pt>
                <c:pt idx="892">
                  <c:v>177.710375955225</c:v>
                </c:pt>
                <c:pt idx="893">
                  <c:v>177.710783590511</c:v>
                </c:pt>
                <c:pt idx="894">
                  <c:v>177.709996988352</c:v>
                </c:pt>
                <c:pt idx="895">
                  <c:v>177.709076197572</c:v>
                </c:pt>
                <c:pt idx="896">
                  <c:v>177.710216666953</c:v>
                </c:pt>
                <c:pt idx="897">
                  <c:v>177.712462061625</c:v>
                </c:pt>
                <c:pt idx="898">
                  <c:v>177.7091713842</c:v>
                </c:pt>
                <c:pt idx="899">
                  <c:v>177.708712172062</c:v>
                </c:pt>
                <c:pt idx="900">
                  <c:v>177.709653517743</c:v>
                </c:pt>
                <c:pt idx="901">
                  <c:v>177.706909314493</c:v>
                </c:pt>
                <c:pt idx="902">
                  <c:v>177.709647346464</c:v>
                </c:pt>
                <c:pt idx="903">
                  <c:v>177.71147508245</c:v>
                </c:pt>
                <c:pt idx="904">
                  <c:v>177.710089070794</c:v>
                </c:pt>
                <c:pt idx="905">
                  <c:v>177.708066561937</c:v>
                </c:pt>
                <c:pt idx="906">
                  <c:v>177.710353122302</c:v>
                </c:pt>
                <c:pt idx="907">
                  <c:v>177.710060666853</c:v>
                </c:pt>
                <c:pt idx="908">
                  <c:v>177.708541762915</c:v>
                </c:pt>
                <c:pt idx="909">
                  <c:v>177.708397368145</c:v>
                </c:pt>
                <c:pt idx="910">
                  <c:v>177.708751525179</c:v>
                </c:pt>
                <c:pt idx="911">
                  <c:v>177.70911195883</c:v>
                </c:pt>
                <c:pt idx="912">
                  <c:v>177.707276907276</c:v>
                </c:pt>
                <c:pt idx="913">
                  <c:v>177.707477759922</c:v>
                </c:pt>
                <c:pt idx="914">
                  <c:v>177.707371737125</c:v>
                </c:pt>
                <c:pt idx="915">
                  <c:v>177.707930987145</c:v>
                </c:pt>
                <c:pt idx="916">
                  <c:v>177.706763192347</c:v>
                </c:pt>
                <c:pt idx="917">
                  <c:v>177.706402336415</c:v>
                </c:pt>
                <c:pt idx="918">
                  <c:v>177.70625742328</c:v>
                </c:pt>
                <c:pt idx="919">
                  <c:v>177.706828714888</c:v>
                </c:pt>
                <c:pt idx="920">
                  <c:v>177.707069641104</c:v>
                </c:pt>
                <c:pt idx="921">
                  <c:v>177.706694874961</c:v>
                </c:pt>
                <c:pt idx="922">
                  <c:v>177.707399606735</c:v>
                </c:pt>
                <c:pt idx="923">
                  <c:v>177.707235630869</c:v>
                </c:pt>
                <c:pt idx="924">
                  <c:v>177.708044469837</c:v>
                </c:pt>
                <c:pt idx="925">
                  <c:v>177.706924194849</c:v>
                </c:pt>
                <c:pt idx="926">
                  <c:v>177.707400092338</c:v>
                </c:pt>
                <c:pt idx="927">
                  <c:v>177.70780052055</c:v>
                </c:pt>
                <c:pt idx="928">
                  <c:v>177.707330137126</c:v>
                </c:pt>
                <c:pt idx="929">
                  <c:v>177.707482340941</c:v>
                </c:pt>
                <c:pt idx="930">
                  <c:v>177.707924777036</c:v>
                </c:pt>
                <c:pt idx="931">
                  <c:v>177.707699641721</c:v>
                </c:pt>
                <c:pt idx="932">
                  <c:v>177.707502475455</c:v>
                </c:pt>
                <c:pt idx="933">
                  <c:v>177.707951720782</c:v>
                </c:pt>
                <c:pt idx="934">
                  <c:v>177.707790040629</c:v>
                </c:pt>
                <c:pt idx="935">
                  <c:v>177.708047135622</c:v>
                </c:pt>
                <c:pt idx="936">
                  <c:v>177.707742950756</c:v>
                </c:pt>
                <c:pt idx="937">
                  <c:v>177.708369748935</c:v>
                </c:pt>
                <c:pt idx="938">
                  <c:v>177.708401737891</c:v>
                </c:pt>
                <c:pt idx="939">
                  <c:v>177.708240266532</c:v>
                </c:pt>
                <c:pt idx="940">
                  <c:v>177.708105621388</c:v>
                </c:pt>
                <c:pt idx="941">
                  <c:v>177.708621375414</c:v>
                </c:pt>
                <c:pt idx="942">
                  <c:v>177.708210958671</c:v>
                </c:pt>
                <c:pt idx="943">
                  <c:v>177.707990218704</c:v>
                </c:pt>
                <c:pt idx="944">
                  <c:v>177.708173992991</c:v>
                </c:pt>
                <c:pt idx="945">
                  <c:v>177.707452846599</c:v>
                </c:pt>
                <c:pt idx="946">
                  <c:v>177.707413999577</c:v>
                </c:pt>
                <c:pt idx="947">
                  <c:v>177.708029170817</c:v>
                </c:pt>
                <c:pt idx="948">
                  <c:v>177.707246647885</c:v>
                </c:pt>
                <c:pt idx="949">
                  <c:v>177.707701296988</c:v>
                </c:pt>
                <c:pt idx="950">
                  <c:v>177.707269924654</c:v>
                </c:pt>
                <c:pt idx="951">
                  <c:v>177.707127190221</c:v>
                </c:pt>
                <c:pt idx="952">
                  <c:v>177.707409074575</c:v>
                </c:pt>
                <c:pt idx="953">
                  <c:v>177.706953716821</c:v>
                </c:pt>
                <c:pt idx="954">
                  <c:v>177.707223117627</c:v>
                </c:pt>
                <c:pt idx="955">
                  <c:v>177.707081184159</c:v>
                </c:pt>
                <c:pt idx="956">
                  <c:v>177.70714284819</c:v>
                </c:pt>
                <c:pt idx="957">
                  <c:v>177.707330848685</c:v>
                </c:pt>
                <c:pt idx="958">
                  <c:v>177.70698926071</c:v>
                </c:pt>
                <c:pt idx="959">
                  <c:v>177.707307621788</c:v>
                </c:pt>
                <c:pt idx="960">
                  <c:v>177.707439442356</c:v>
                </c:pt>
                <c:pt idx="961">
                  <c:v>177.707518475698</c:v>
                </c:pt>
                <c:pt idx="962">
                  <c:v>177.707626115769</c:v>
                </c:pt>
                <c:pt idx="963">
                  <c:v>177.707378611383</c:v>
                </c:pt>
                <c:pt idx="964">
                  <c:v>177.707375562525</c:v>
                </c:pt>
                <c:pt idx="965">
                  <c:v>177.707444063916</c:v>
                </c:pt>
                <c:pt idx="966">
                  <c:v>177.707626649262</c:v>
                </c:pt>
                <c:pt idx="967">
                  <c:v>177.707606832631</c:v>
                </c:pt>
                <c:pt idx="968">
                  <c:v>177.707853115104</c:v>
                </c:pt>
                <c:pt idx="969">
                  <c:v>177.708143093027</c:v>
                </c:pt>
                <c:pt idx="970">
                  <c:v>177.708315478865</c:v>
                </c:pt>
                <c:pt idx="971">
                  <c:v>177.7084978752</c:v>
                </c:pt>
                <c:pt idx="972">
                  <c:v>177.708164568417</c:v>
                </c:pt>
                <c:pt idx="973">
                  <c:v>177.708158056286</c:v>
                </c:pt>
                <c:pt idx="974">
                  <c:v>177.708184870405</c:v>
                </c:pt>
                <c:pt idx="975">
                  <c:v>177.708268811831</c:v>
                </c:pt>
                <c:pt idx="976">
                  <c:v>177.708226867467</c:v>
                </c:pt>
                <c:pt idx="977">
                  <c:v>177.708235523781</c:v>
                </c:pt>
                <c:pt idx="978">
                  <c:v>177.708201740188</c:v>
                </c:pt>
                <c:pt idx="979">
                  <c:v>177.708139000195</c:v>
                </c:pt>
                <c:pt idx="980">
                  <c:v>177.708002517342</c:v>
                </c:pt>
                <c:pt idx="981">
                  <c:v>177.708452288844</c:v>
                </c:pt>
                <c:pt idx="982">
                  <c:v>177.708234019292</c:v>
                </c:pt>
                <c:pt idx="983">
                  <c:v>177.708265486936</c:v>
                </c:pt>
                <c:pt idx="984">
                  <c:v>177.708202303451</c:v>
                </c:pt>
                <c:pt idx="985">
                  <c:v>177.708133410423</c:v>
                </c:pt>
                <c:pt idx="986">
                  <c:v>177.708278534562</c:v>
                </c:pt>
                <c:pt idx="987">
                  <c:v>177.70823636662</c:v>
                </c:pt>
                <c:pt idx="988">
                  <c:v>177.7084017006</c:v>
                </c:pt>
                <c:pt idx="989">
                  <c:v>177.708194081501</c:v>
                </c:pt>
                <c:pt idx="990">
                  <c:v>177.708268199759</c:v>
                </c:pt>
                <c:pt idx="991">
                  <c:v>177.708270270982</c:v>
                </c:pt>
                <c:pt idx="992">
                  <c:v>177.70821229116</c:v>
                </c:pt>
                <c:pt idx="993">
                  <c:v>177.708221824216</c:v>
                </c:pt>
                <c:pt idx="994">
                  <c:v>177.708304931888</c:v>
                </c:pt>
                <c:pt idx="995">
                  <c:v>177.708395173251</c:v>
                </c:pt>
                <c:pt idx="996">
                  <c:v>177.70819113599</c:v>
                </c:pt>
                <c:pt idx="997">
                  <c:v>177.708210440923</c:v>
                </c:pt>
                <c:pt idx="998">
                  <c:v>177.70824550564</c:v>
                </c:pt>
                <c:pt idx="999">
                  <c:v>177.708283199609</c:v>
                </c:pt>
                <c:pt idx="1000">
                  <c:v>177.708138021267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13.3762312540198</c:v>
                </c:pt>
                <c:pt idx="2">
                  <c:v>15.1959570381967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13.4866892552333</c:v>
                </c:pt>
                <c:pt idx="2">
                  <c:v>14.8446574875554</c:v>
                </c:pt>
                <c:pt idx="3">
                  <c:v>0.470116156754583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0.110458001213577</c:v>
                </c:pt>
                <c:pt idx="2">
                  <c:v>13.0249317033785</c:v>
                </c:pt>
                <c:pt idx="3">
                  <c:v>15.6660731949512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13.5048287247439</c:v>
                </c:pt>
                <c:pt idx="2">
                  <c:v>15.3877239083741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13.6088075464454</c:v>
                </c:pt>
                <c:pt idx="2">
                  <c:v>15.0565684835264</c:v>
                </c:pt>
                <c:pt idx="3">
                  <c:v>0.442869728795652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0.103978821701501</c:v>
                </c:pt>
                <c:pt idx="2">
                  <c:v>13.1736732998961</c:v>
                </c:pt>
                <c:pt idx="3">
                  <c:v>15.8305936371698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13.5697291052469</c:v>
                </c:pt>
                <c:pt idx="2">
                  <c:v>15.4965483228631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13.6684667066773</c:v>
                </c:pt>
                <c:pt idx="2">
                  <c:v>15.1818288377866</c:v>
                </c:pt>
                <c:pt idx="3">
                  <c:v>0.420783996653228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0.098737601430386</c:v>
                </c:pt>
                <c:pt idx="2">
                  <c:v>13.2550096201704</c:v>
                </c:pt>
                <c:pt idx="3">
                  <c:v>15.9173323195164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1.xml"/><Relationship Id="rId2" Type="http://schemas.openxmlformats.org/officeDocument/2006/relationships/chart" Target="../charts/chart22.xml"/><Relationship Id="rId3" Type="http://schemas.openxmlformats.org/officeDocument/2006/relationships/chart" Target="../charts/chart23.xml"/><Relationship Id="rId4" Type="http://schemas.openxmlformats.org/officeDocument/2006/relationships/chart" Target="../charts/chart24.xml"/><Relationship Id="rId5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17</xdr:col>
      <xdr:colOff>0</xdr:colOff>
      <xdr:row>182</xdr:row>
      <xdr:rowOff>0</xdr:rowOff>
    </xdr:from>
    <xdr:to>
      <xdr:col>24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85880492.6382349</v>
      </c>
      <c r="C2">
        <v>0</v>
      </c>
      <c r="D2">
        <v>55132862.1301746</v>
      </c>
      <c r="E2">
        <v>11217465.3010661</v>
      </c>
      <c r="F2">
        <v>5012438.84304999</v>
      </c>
      <c r="G2">
        <v>14517726.3639443</v>
      </c>
    </row>
    <row r="3" spans="1:7">
      <c r="A3">
        <v>1</v>
      </c>
      <c r="B3">
        <v>584603306.377931</v>
      </c>
      <c r="C3">
        <v>7054228.04491424</v>
      </c>
      <c r="D3">
        <v>457446122.483918</v>
      </c>
      <c r="E3">
        <v>11217465.3010661</v>
      </c>
      <c r="F3">
        <v>50124388.4304999</v>
      </c>
      <c r="G3">
        <v>58761102.1175334</v>
      </c>
    </row>
    <row r="4" spans="1:7">
      <c r="A4">
        <v>2</v>
      </c>
      <c r="B4">
        <v>580125501.884388</v>
      </c>
      <c r="C4">
        <v>7029787.41080691</v>
      </c>
      <c r="D4">
        <v>455029971.662177</v>
      </c>
      <c r="E4">
        <v>11217465.3010661</v>
      </c>
      <c r="F4">
        <v>48784555.6558009</v>
      </c>
      <c r="G4">
        <v>58063721.854537</v>
      </c>
    </row>
    <row r="5" spans="1:7">
      <c r="A5">
        <v>3</v>
      </c>
      <c r="B5">
        <v>575705529.625287</v>
      </c>
      <c r="C5">
        <v>7005237.44684662</v>
      </c>
      <c r="D5">
        <v>452675431.408623</v>
      </c>
      <c r="E5">
        <v>11217465.3010661</v>
      </c>
      <c r="F5">
        <v>47446481.774507</v>
      </c>
      <c r="G5">
        <v>57360913.694245</v>
      </c>
    </row>
    <row r="6" spans="1:7">
      <c r="A6">
        <v>4</v>
      </c>
      <c r="B6">
        <v>571309479.860535</v>
      </c>
      <c r="C6">
        <v>6980604.09918575</v>
      </c>
      <c r="D6">
        <v>450347681.913818</v>
      </c>
      <c r="E6">
        <v>11217465.3010661</v>
      </c>
      <c r="F6">
        <v>46109746.587138</v>
      </c>
      <c r="G6">
        <v>56653981.9593266</v>
      </c>
    </row>
    <row r="7" spans="1:7">
      <c r="A7">
        <v>5</v>
      </c>
      <c r="B7">
        <v>566910711.819711</v>
      </c>
      <c r="C7">
        <v>6955907.95814297</v>
      </c>
      <c r="D7">
        <v>448019366.452083</v>
      </c>
      <c r="E7">
        <v>11217465.3010661</v>
      </c>
      <c r="F7">
        <v>44774020.0555806</v>
      </c>
      <c r="G7">
        <v>55943952.0528378</v>
      </c>
    </row>
    <row r="8" spans="1:7">
      <c r="A8">
        <v>6</v>
      </c>
      <c r="B8">
        <v>562500988.642492</v>
      </c>
      <c r="C8">
        <v>6931165.97519229</v>
      </c>
      <c r="D8">
        <v>445681662.982075</v>
      </c>
      <c r="E8">
        <v>11217465.3010661</v>
      </c>
      <c r="F8">
        <v>43439032.4937716</v>
      </c>
      <c r="G8">
        <v>55231661.8903874</v>
      </c>
    </row>
    <row r="9" spans="1:7">
      <c r="A9">
        <v>7</v>
      </c>
      <c r="B9">
        <v>558116620.234091</v>
      </c>
      <c r="C9">
        <v>6906392.6523335</v>
      </c>
      <c r="D9">
        <v>443370383.727467</v>
      </c>
      <c r="E9">
        <v>11217465.3010661</v>
      </c>
      <c r="F9">
        <v>42104554.3226371</v>
      </c>
      <c r="G9">
        <v>54517824.2305879</v>
      </c>
    </row>
    <row r="10" spans="1:7">
      <c r="A10">
        <v>8</v>
      </c>
      <c r="B10">
        <v>553792836.83901</v>
      </c>
      <c r="C10">
        <v>6881600.91275837</v>
      </c>
      <c r="D10">
        <v>441120317.431421</v>
      </c>
      <c r="E10">
        <v>11217465.3010661</v>
      </c>
      <c r="F10">
        <v>40770381.4983278</v>
      </c>
      <c r="G10">
        <v>53803071.6954362</v>
      </c>
    </row>
    <row r="11" spans="1:7">
      <c r="A11">
        <v>9</v>
      </c>
      <c r="B11">
        <v>549498837.416828</v>
      </c>
      <c r="C11">
        <v>6856802.78283034</v>
      </c>
      <c r="D11">
        <v>438900253.422072</v>
      </c>
      <c r="E11">
        <v>11217465.3010661</v>
      </c>
      <c r="F11">
        <v>39436324.2522305</v>
      </c>
      <c r="G11">
        <v>53087991.6586292</v>
      </c>
    </row>
    <row r="12" spans="1:7">
      <c r="A12">
        <v>10</v>
      </c>
      <c r="B12">
        <v>545204394.650227</v>
      </c>
      <c r="C12">
        <v>6832009.97317552</v>
      </c>
      <c r="D12">
        <v>436679566.03477</v>
      </c>
      <c r="E12">
        <v>11217465.3010661</v>
      </c>
      <c r="F12">
        <v>38102197.5816886</v>
      </c>
      <c r="G12">
        <v>52373155.7595268</v>
      </c>
    </row>
    <row r="13" spans="1:7">
      <c r="A13">
        <v>11</v>
      </c>
      <c r="B13">
        <v>540548329.35161</v>
      </c>
      <c r="C13">
        <v>6804290.69838042</v>
      </c>
      <c r="D13">
        <v>434123495.97577</v>
      </c>
      <c r="E13">
        <v>11217465.3010661</v>
      </c>
      <c r="F13">
        <v>36722906.9641048</v>
      </c>
      <c r="G13">
        <v>51680170.4122888</v>
      </c>
    </row>
    <row r="14" spans="1:7">
      <c r="A14">
        <v>12</v>
      </c>
      <c r="B14">
        <v>535938634.420742</v>
      </c>
      <c r="C14">
        <v>6776524.96038737</v>
      </c>
      <c r="D14">
        <v>431613259.179826</v>
      </c>
      <c r="E14">
        <v>11217465.3010661</v>
      </c>
      <c r="F14">
        <v>35341719.669478</v>
      </c>
      <c r="G14">
        <v>50989665.3099851</v>
      </c>
    </row>
    <row r="15" spans="1:7">
      <c r="A15">
        <v>13</v>
      </c>
      <c r="B15">
        <v>531408077.940753</v>
      </c>
      <c r="C15">
        <v>6748682.40648436</v>
      </c>
      <c r="D15">
        <v>429181286.312864</v>
      </c>
      <c r="E15">
        <v>11217465.3010661</v>
      </c>
      <c r="F15">
        <v>33957407.4045502</v>
      </c>
      <c r="G15">
        <v>50303236.5157884</v>
      </c>
    </row>
    <row r="16" spans="1:7">
      <c r="A16">
        <v>14</v>
      </c>
      <c r="B16">
        <v>527002024.791626</v>
      </c>
      <c r="C16">
        <v>6720725.1460617</v>
      </c>
      <c r="D16">
        <v>426872527.288014</v>
      </c>
      <c r="E16">
        <v>11217465.3010661</v>
      </c>
      <c r="F16">
        <v>32568449.4182147</v>
      </c>
      <c r="G16">
        <v>49622857.6382692</v>
      </c>
    </row>
    <row r="17" spans="1:7">
      <c r="A17">
        <v>15</v>
      </c>
      <c r="B17">
        <v>308772932.686341</v>
      </c>
      <c r="C17">
        <v>4103403.07433545</v>
      </c>
      <c r="D17">
        <v>234208421.174594</v>
      </c>
      <c r="E17">
        <v>11217465.3010661</v>
      </c>
      <c r="F17">
        <v>25062194.2152499</v>
      </c>
      <c r="G17">
        <v>34181448.9210951</v>
      </c>
    </row>
    <row r="18" spans="1:7">
      <c r="A18">
        <v>16</v>
      </c>
      <c r="B18">
        <v>235339449.126638</v>
      </c>
      <c r="C18">
        <v>3229502.26728028</v>
      </c>
      <c r="D18">
        <v>169574781.604094</v>
      </c>
      <c r="E18">
        <v>11217465.3010661</v>
      </c>
      <c r="F18">
        <v>22365784.8639188</v>
      </c>
      <c r="G18">
        <v>28951915.0902797</v>
      </c>
    </row>
    <row r="19" spans="1:7">
      <c r="A19">
        <v>17</v>
      </c>
      <c r="B19">
        <v>215691326.750927</v>
      </c>
      <c r="C19">
        <v>3009759.32061117</v>
      </c>
      <c r="D19">
        <v>152944177.275621</v>
      </c>
      <c r="E19">
        <v>11217465.3010661</v>
      </c>
      <c r="F19">
        <v>21127204.7803579</v>
      </c>
      <c r="G19">
        <v>27392720.0732711</v>
      </c>
    </row>
    <row r="20" spans="1:7">
      <c r="A20">
        <v>18</v>
      </c>
      <c r="B20">
        <v>201394145.135292</v>
      </c>
      <c r="C20">
        <v>2852696.47481255</v>
      </c>
      <c r="D20">
        <v>140950362.886914</v>
      </c>
      <c r="E20">
        <v>11217465.3010661</v>
      </c>
      <c r="F20">
        <v>20142747.2022778</v>
      </c>
      <c r="G20">
        <v>26230873.2702217</v>
      </c>
    </row>
    <row r="21" spans="1:7">
      <c r="A21">
        <v>19</v>
      </c>
      <c r="B21">
        <v>200841326.328379</v>
      </c>
      <c r="C21">
        <v>2852802.90426251</v>
      </c>
      <c r="D21">
        <v>140763950.25524</v>
      </c>
      <c r="E21">
        <v>11217465.3010661</v>
      </c>
      <c r="F21">
        <v>19890768.063016</v>
      </c>
      <c r="G21">
        <v>26116339.8047944</v>
      </c>
    </row>
    <row r="22" spans="1:7">
      <c r="A22">
        <v>20</v>
      </c>
      <c r="B22">
        <v>190086228.397437</v>
      </c>
      <c r="C22">
        <v>2735587.61383102</v>
      </c>
      <c r="D22">
        <v>131768268.230575</v>
      </c>
      <c r="E22">
        <v>11217465.3010661</v>
      </c>
      <c r="F22">
        <v>19129873.1198418</v>
      </c>
      <c r="G22">
        <v>25235034.1321237</v>
      </c>
    </row>
    <row r="23" spans="1:7">
      <c r="A23">
        <v>21</v>
      </c>
      <c r="B23">
        <v>189502838.128347</v>
      </c>
      <c r="C23">
        <v>2735098.45397031</v>
      </c>
      <c r="D23">
        <v>131554138.025194</v>
      </c>
      <c r="E23">
        <v>11217465.3010661</v>
      </c>
      <c r="F23">
        <v>18878988.5947463</v>
      </c>
      <c r="G23">
        <v>25117147.7533705</v>
      </c>
    </row>
    <row r="24" spans="1:7">
      <c r="A24">
        <v>22</v>
      </c>
      <c r="B24">
        <v>181127965.582688</v>
      </c>
      <c r="C24">
        <v>2644645.09773381</v>
      </c>
      <c r="D24">
        <v>124575017.452702</v>
      </c>
      <c r="E24">
        <v>11217465.3010661</v>
      </c>
      <c r="F24">
        <v>18266705.6856426</v>
      </c>
      <c r="G24">
        <v>24424132.0455436</v>
      </c>
    </row>
    <row r="25" spans="1:7">
      <c r="A25">
        <v>23</v>
      </c>
      <c r="B25">
        <v>180523425.12081</v>
      </c>
      <c r="C25">
        <v>2643752.32412492</v>
      </c>
      <c r="D25">
        <v>124340978.225235</v>
      </c>
      <c r="E25">
        <v>11217465.3010661</v>
      </c>
      <c r="F25">
        <v>18017656.9971902</v>
      </c>
      <c r="G25">
        <v>24303572.2731937</v>
      </c>
    </row>
    <row r="26" spans="1:7">
      <c r="A26">
        <v>24</v>
      </c>
      <c r="B26">
        <v>173763016.883537</v>
      </c>
      <c r="C26">
        <v>2571014.94606543</v>
      </c>
      <c r="D26">
        <v>118724386.06052</v>
      </c>
      <c r="E26">
        <v>11217465.3010661</v>
      </c>
      <c r="F26">
        <v>17518605.0824927</v>
      </c>
      <c r="G26">
        <v>23731545.4933923</v>
      </c>
    </row>
    <row r="27" spans="1:7">
      <c r="A27">
        <v>25</v>
      </c>
      <c r="B27">
        <v>173141167.898082</v>
      </c>
      <c r="C27">
        <v>2569846.26637753</v>
      </c>
      <c r="D27">
        <v>118472822.370633</v>
      </c>
      <c r="E27">
        <v>11217465.3010661</v>
      </c>
      <c r="F27">
        <v>17271198.3277636</v>
      </c>
      <c r="G27">
        <v>23609835.6322426</v>
      </c>
    </row>
    <row r="28" spans="1:7">
      <c r="A28">
        <v>26</v>
      </c>
      <c r="B28">
        <v>167606022.833076</v>
      </c>
      <c r="C28">
        <v>2510481.36557207</v>
      </c>
      <c r="D28">
        <v>113876616.071294</v>
      </c>
      <c r="E28">
        <v>11217465.3010661</v>
      </c>
      <c r="F28">
        <v>16860922.3684514</v>
      </c>
      <c r="G28">
        <v>23140537.726693</v>
      </c>
    </row>
    <row r="29" spans="1:7">
      <c r="A29">
        <v>27</v>
      </c>
      <c r="B29">
        <v>166970624.367598</v>
      </c>
      <c r="C29">
        <v>2509115.57290807</v>
      </c>
      <c r="D29">
        <v>113610403.251632</v>
      </c>
      <c r="E29">
        <v>11217465.3010661</v>
      </c>
      <c r="F29">
        <v>16615332.7187324</v>
      </c>
      <c r="G29">
        <v>23018307.5232593</v>
      </c>
    </row>
    <row r="30" spans="1:7">
      <c r="A30">
        <v>28</v>
      </c>
      <c r="B30">
        <v>162359852.250612</v>
      </c>
      <c r="C30">
        <v>2459764.46051655</v>
      </c>
      <c r="D30">
        <v>109774988.679561</v>
      </c>
      <c r="E30">
        <v>11217465.3010661</v>
      </c>
      <c r="F30">
        <v>16278309.5048628</v>
      </c>
      <c r="G30">
        <v>22629324.304606</v>
      </c>
    </row>
    <row r="31" spans="1:7">
      <c r="A31">
        <v>29</v>
      </c>
      <c r="B31">
        <v>161822464.717313</v>
      </c>
      <c r="C31">
        <v>2458568.65145437</v>
      </c>
      <c r="D31">
        <v>109547678.032983</v>
      </c>
      <c r="E31">
        <v>11217465.3010661</v>
      </c>
      <c r="F31">
        <v>16072538.7328235</v>
      </c>
      <c r="G31">
        <v>22526213.9989861</v>
      </c>
    </row>
    <row r="32" spans="1:7">
      <c r="A32">
        <v>30</v>
      </c>
      <c r="B32">
        <v>150414258.31029</v>
      </c>
      <c r="C32">
        <v>2315004.52785296</v>
      </c>
      <c r="D32">
        <v>99024619.2413408</v>
      </c>
      <c r="E32">
        <v>11217465.3010661</v>
      </c>
      <c r="F32">
        <v>16018425.3226225</v>
      </c>
      <c r="G32">
        <v>21838743.9174073</v>
      </c>
    </row>
    <row r="33" spans="1:7">
      <c r="A33">
        <v>31</v>
      </c>
      <c r="B33">
        <v>139655519.034937</v>
      </c>
      <c r="C33">
        <v>2207783.72710912</v>
      </c>
      <c r="D33">
        <v>90366799.0322327</v>
      </c>
      <c r="E33">
        <v>11217465.3010661</v>
      </c>
      <c r="F33">
        <v>14992965.9914922</v>
      </c>
      <c r="G33">
        <v>20870504.9830367</v>
      </c>
    </row>
    <row r="34" spans="1:7">
      <c r="A34">
        <v>32</v>
      </c>
      <c r="B34">
        <v>133377397.53804</v>
      </c>
      <c r="C34">
        <v>2139906.19382935</v>
      </c>
      <c r="D34">
        <v>84995456.375717</v>
      </c>
      <c r="E34">
        <v>11217465.3010661</v>
      </c>
      <c r="F34">
        <v>14642480.0809777</v>
      </c>
      <c r="G34">
        <v>20382089.5864494</v>
      </c>
    </row>
    <row r="35" spans="1:7">
      <c r="A35">
        <v>33</v>
      </c>
      <c r="B35">
        <v>128058661.009699</v>
      </c>
      <c r="C35">
        <v>2082643.7644091</v>
      </c>
      <c r="D35">
        <v>80443756.6840752</v>
      </c>
      <c r="E35">
        <v>11217465.3010661</v>
      </c>
      <c r="F35">
        <v>14345930.3079171</v>
      </c>
      <c r="G35">
        <v>19968864.9522313</v>
      </c>
    </row>
    <row r="36" spans="1:7">
      <c r="A36">
        <v>34</v>
      </c>
      <c r="B36">
        <v>125943557.36541</v>
      </c>
      <c r="C36">
        <v>2066527.85336879</v>
      </c>
      <c r="D36">
        <v>78892887.0137523</v>
      </c>
      <c r="E36">
        <v>11217465.3010661</v>
      </c>
      <c r="F36">
        <v>14027359.4117518</v>
      </c>
      <c r="G36">
        <v>19739317.7854713</v>
      </c>
    </row>
    <row r="37" spans="1:7">
      <c r="A37">
        <v>35</v>
      </c>
      <c r="B37">
        <v>125708953.913145</v>
      </c>
      <c r="C37">
        <v>2067374.64359031</v>
      </c>
      <c r="D37">
        <v>78829517.4680783</v>
      </c>
      <c r="E37">
        <v>11217465.3010661</v>
      </c>
      <c r="F37">
        <v>13908972.6984515</v>
      </c>
      <c r="G37">
        <v>19685623.8019586</v>
      </c>
    </row>
    <row r="38" spans="1:7">
      <c r="A38">
        <v>36</v>
      </c>
      <c r="B38">
        <v>122015266.817424</v>
      </c>
      <c r="C38">
        <v>2024695.70664177</v>
      </c>
      <c r="D38">
        <v>75517304.0930408</v>
      </c>
      <c r="E38">
        <v>11217465.3010661</v>
      </c>
      <c r="F38">
        <v>13818893.535914</v>
      </c>
      <c r="G38">
        <v>19436908.180761</v>
      </c>
    </row>
    <row r="39" spans="1:7">
      <c r="A39">
        <v>37</v>
      </c>
      <c r="B39">
        <v>118646493.825086</v>
      </c>
      <c r="C39">
        <v>1990255.61021972</v>
      </c>
      <c r="D39">
        <v>72712877.8343022</v>
      </c>
      <c r="E39">
        <v>11217465.3010661</v>
      </c>
      <c r="F39">
        <v>13570101.917276</v>
      </c>
      <c r="G39">
        <v>19155793.1622224</v>
      </c>
    </row>
    <row r="40" spans="1:7">
      <c r="A40">
        <v>38</v>
      </c>
      <c r="B40">
        <v>116708664.554751</v>
      </c>
      <c r="C40">
        <v>1983127.22492169</v>
      </c>
      <c r="D40">
        <v>71624693.6944918</v>
      </c>
      <c r="E40">
        <v>11217465.3010661</v>
      </c>
      <c r="F40">
        <v>13025874.9654707</v>
      </c>
      <c r="G40">
        <v>18857503.3688011</v>
      </c>
    </row>
    <row r="41" spans="1:7">
      <c r="A41">
        <v>39</v>
      </c>
      <c r="B41">
        <v>117120839.700769</v>
      </c>
      <c r="C41">
        <v>1983462.69660977</v>
      </c>
      <c r="D41">
        <v>71781502.3010987</v>
      </c>
      <c r="E41">
        <v>11217465.3010661</v>
      </c>
      <c r="F41">
        <v>13198072.6868932</v>
      </c>
      <c r="G41">
        <v>18940336.715101</v>
      </c>
    </row>
    <row r="42" spans="1:7">
      <c r="A42">
        <v>40</v>
      </c>
      <c r="B42">
        <v>114019271.804021</v>
      </c>
      <c r="C42">
        <v>1956146.24991883</v>
      </c>
      <c r="D42">
        <v>69392872.8570834</v>
      </c>
      <c r="E42">
        <v>11217465.3010661</v>
      </c>
      <c r="F42">
        <v>12816926.3054275</v>
      </c>
      <c r="G42">
        <v>18635861.090525</v>
      </c>
    </row>
    <row r="43" spans="1:7">
      <c r="A43">
        <v>41</v>
      </c>
      <c r="B43">
        <v>112505284.354662</v>
      </c>
      <c r="C43">
        <v>1949247.00935492</v>
      </c>
      <c r="D43">
        <v>68462666.6005977</v>
      </c>
      <c r="E43">
        <v>11217465.3010661</v>
      </c>
      <c r="F43">
        <v>12451983.5350436</v>
      </c>
      <c r="G43">
        <v>18423921.9085997</v>
      </c>
    </row>
    <row r="44" spans="1:7">
      <c r="A44">
        <v>42</v>
      </c>
      <c r="B44">
        <v>112883935.690079</v>
      </c>
      <c r="C44">
        <v>1949459.53739181</v>
      </c>
      <c r="D44">
        <v>68603181.9692089</v>
      </c>
      <c r="E44">
        <v>11217465.3010661</v>
      </c>
      <c r="F44">
        <v>12612560.5942728</v>
      </c>
      <c r="G44">
        <v>18501268.2881393</v>
      </c>
    </row>
    <row r="45" spans="1:7">
      <c r="A45">
        <v>43</v>
      </c>
      <c r="B45">
        <v>110399432.170253</v>
      </c>
      <c r="C45">
        <v>1928607.83093851</v>
      </c>
      <c r="D45">
        <v>66728164.0250766</v>
      </c>
      <c r="E45">
        <v>11217465.3010661</v>
      </c>
      <c r="F45">
        <v>12278178.6127345</v>
      </c>
      <c r="G45">
        <v>18247016.400437</v>
      </c>
    </row>
    <row r="46" spans="1:7">
      <c r="A46">
        <v>44</v>
      </c>
      <c r="B46">
        <v>110183768.320408</v>
      </c>
      <c r="C46">
        <v>1929871.49205054</v>
      </c>
      <c r="D46">
        <v>66691048.9994411</v>
      </c>
      <c r="E46">
        <v>11217465.3010661</v>
      </c>
      <c r="F46">
        <v>12153998.8092607</v>
      </c>
      <c r="G46">
        <v>18191383.7185898</v>
      </c>
    </row>
    <row r="47" spans="1:7">
      <c r="A47">
        <v>45</v>
      </c>
      <c r="B47">
        <v>106135270.449538</v>
      </c>
      <c r="C47">
        <v>1900467.89178885</v>
      </c>
      <c r="D47">
        <v>63791147.3037044</v>
      </c>
      <c r="E47">
        <v>11217465.3010661</v>
      </c>
      <c r="F47">
        <v>11492020.234607</v>
      </c>
      <c r="G47">
        <v>17734169.718372</v>
      </c>
    </row>
    <row r="48" spans="1:7">
      <c r="A48">
        <v>46</v>
      </c>
      <c r="B48">
        <v>102586777.624888</v>
      </c>
      <c r="C48">
        <v>1868083.23773158</v>
      </c>
      <c r="D48">
        <v>60876555.3400647</v>
      </c>
      <c r="E48">
        <v>11217465.3010661</v>
      </c>
      <c r="F48">
        <v>11199388.8740685</v>
      </c>
      <c r="G48">
        <v>17425284.8719575</v>
      </c>
    </row>
    <row r="49" spans="1:7">
      <c r="A49">
        <v>47</v>
      </c>
      <c r="B49">
        <v>99765680.067683</v>
      </c>
      <c r="C49">
        <v>1847112.21356815</v>
      </c>
      <c r="D49">
        <v>58753491.567969</v>
      </c>
      <c r="E49">
        <v>11217465.3010661</v>
      </c>
      <c r="F49">
        <v>10815200.1119575</v>
      </c>
      <c r="G49">
        <v>17132410.8731223</v>
      </c>
    </row>
    <row r="50" spans="1:7">
      <c r="A50">
        <v>48</v>
      </c>
      <c r="B50">
        <v>96983262.0993561</v>
      </c>
      <c r="C50">
        <v>1828394.54650637</v>
      </c>
      <c r="D50">
        <v>56711518.8821946</v>
      </c>
      <c r="E50">
        <v>11217465.3010661</v>
      </c>
      <c r="F50">
        <v>10395803.4797752</v>
      </c>
      <c r="G50">
        <v>16830079.8898139</v>
      </c>
    </row>
    <row r="51" spans="1:7">
      <c r="A51">
        <v>49</v>
      </c>
      <c r="B51">
        <v>95816731.3458416</v>
      </c>
      <c r="C51">
        <v>1817292.06981302</v>
      </c>
      <c r="D51">
        <v>55739742.3404956</v>
      </c>
      <c r="E51">
        <v>11217465.3010661</v>
      </c>
      <c r="F51">
        <v>10309797.3806011</v>
      </c>
      <c r="G51">
        <v>16732434.2538658</v>
      </c>
    </row>
    <row r="52" spans="1:7">
      <c r="A52">
        <v>50</v>
      </c>
      <c r="B52">
        <v>95779901.0163317</v>
      </c>
      <c r="C52">
        <v>1819138.63915398</v>
      </c>
      <c r="D52">
        <v>55778362.1461447</v>
      </c>
      <c r="E52">
        <v>11217465.3010661</v>
      </c>
      <c r="F52">
        <v>10253591.1471866</v>
      </c>
      <c r="G52">
        <v>16711343.7827804</v>
      </c>
    </row>
    <row r="53" spans="1:7">
      <c r="A53">
        <v>51</v>
      </c>
      <c r="B53">
        <v>93533214.9188314</v>
      </c>
      <c r="C53">
        <v>1807301.8285229</v>
      </c>
      <c r="D53">
        <v>54223704.0485607</v>
      </c>
      <c r="E53">
        <v>11217465.3010661</v>
      </c>
      <c r="F53">
        <v>9841629.79581563</v>
      </c>
      <c r="G53">
        <v>16443113.944866</v>
      </c>
    </row>
    <row r="54" spans="1:7">
      <c r="A54">
        <v>52</v>
      </c>
      <c r="B54">
        <v>91396588.3975913</v>
      </c>
      <c r="C54">
        <v>1795675.16566141</v>
      </c>
      <c r="D54">
        <v>52713475.5986934</v>
      </c>
      <c r="E54">
        <v>11217465.3010661</v>
      </c>
      <c r="F54">
        <v>9474175.87728361</v>
      </c>
      <c r="G54">
        <v>16195796.4548868</v>
      </c>
    </row>
    <row r="55" spans="1:7">
      <c r="A55">
        <v>53</v>
      </c>
      <c r="B55">
        <v>90358204.2463415</v>
      </c>
      <c r="C55">
        <v>1783190.55892195</v>
      </c>
      <c r="D55">
        <v>51719365.0124433</v>
      </c>
      <c r="E55">
        <v>11217465.3010661</v>
      </c>
      <c r="F55">
        <v>9494045.34350311</v>
      </c>
      <c r="G55">
        <v>16144138.030407</v>
      </c>
    </row>
    <row r="56" spans="1:7">
      <c r="A56">
        <v>54</v>
      </c>
      <c r="B56">
        <v>89891811.5402287</v>
      </c>
      <c r="C56">
        <v>1777060.07984632</v>
      </c>
      <c r="D56">
        <v>51233966.717673</v>
      </c>
      <c r="E56">
        <v>11217465.3010661</v>
      </c>
      <c r="F56">
        <v>9532673.49217644</v>
      </c>
      <c r="G56">
        <v>16130645.9494669</v>
      </c>
    </row>
    <row r="57" spans="1:7">
      <c r="A57">
        <v>55</v>
      </c>
      <c r="B57">
        <v>89810539.4942959</v>
      </c>
      <c r="C57">
        <v>1778960.83642051</v>
      </c>
      <c r="D57">
        <v>51251453.0041592</v>
      </c>
      <c r="E57">
        <v>11217465.3010661</v>
      </c>
      <c r="F57">
        <v>9461772.9869973</v>
      </c>
      <c r="G57">
        <v>16100887.3656529</v>
      </c>
    </row>
    <row r="58" spans="1:7">
      <c r="A58">
        <v>56</v>
      </c>
      <c r="B58">
        <v>88038062.8155926</v>
      </c>
      <c r="C58">
        <v>1768917.48432662</v>
      </c>
      <c r="D58">
        <v>49975678.1587101</v>
      </c>
      <c r="E58">
        <v>11217465.3010661</v>
      </c>
      <c r="F58">
        <v>9176419.82009451</v>
      </c>
      <c r="G58">
        <v>15899582.0513954</v>
      </c>
    </row>
    <row r="59" spans="1:7">
      <c r="A59">
        <v>57</v>
      </c>
      <c r="B59">
        <v>87043821.4215427</v>
      </c>
      <c r="C59">
        <v>1765292.83646465</v>
      </c>
      <c r="D59">
        <v>49278009.8292296</v>
      </c>
      <c r="E59">
        <v>11217465.3010661</v>
      </c>
      <c r="F59">
        <v>9001833.12593947</v>
      </c>
      <c r="G59">
        <v>15781220.3288429</v>
      </c>
    </row>
    <row r="60" spans="1:7">
      <c r="A60">
        <v>58</v>
      </c>
      <c r="B60">
        <v>86616162.6035084</v>
      </c>
      <c r="C60">
        <v>1759978.37728102</v>
      </c>
      <c r="D60">
        <v>48846573.0996491</v>
      </c>
      <c r="E60">
        <v>11217465.3010661</v>
      </c>
      <c r="F60">
        <v>9026577.39718496</v>
      </c>
      <c r="G60">
        <v>15765568.4283273</v>
      </c>
    </row>
    <row r="61" spans="1:7">
      <c r="A61">
        <v>59</v>
      </c>
      <c r="B61">
        <v>86515035.5466097</v>
      </c>
      <c r="C61">
        <v>1761177.54102131</v>
      </c>
      <c r="D61">
        <v>48842017.4491933</v>
      </c>
      <c r="E61">
        <v>11217465.3010661</v>
      </c>
      <c r="F61">
        <v>8958709.23954322</v>
      </c>
      <c r="G61">
        <v>15735666.0157858</v>
      </c>
    </row>
    <row r="62" spans="1:7">
      <c r="A62">
        <v>60</v>
      </c>
      <c r="B62">
        <v>84580823.6147185</v>
      </c>
      <c r="C62">
        <v>1749372.04132985</v>
      </c>
      <c r="D62">
        <v>47377359.1273069</v>
      </c>
      <c r="E62">
        <v>11217465.3010661</v>
      </c>
      <c r="F62">
        <v>8701817.11001522</v>
      </c>
      <c r="G62">
        <v>15534810.0350005</v>
      </c>
    </row>
    <row r="63" spans="1:7">
      <c r="A63">
        <v>61</v>
      </c>
      <c r="B63">
        <v>82833242.4800934</v>
      </c>
      <c r="C63">
        <v>1744307.23888697</v>
      </c>
      <c r="D63">
        <v>46223576.1660582</v>
      </c>
      <c r="E63">
        <v>11217465.3010661</v>
      </c>
      <c r="F63">
        <v>8336420.22105588</v>
      </c>
      <c r="G63">
        <v>15311473.5530263</v>
      </c>
    </row>
    <row r="64" spans="1:7">
      <c r="A64">
        <v>62</v>
      </c>
      <c r="B64">
        <v>81357986.1851309</v>
      </c>
      <c r="C64">
        <v>1738484.17334402</v>
      </c>
      <c r="D64">
        <v>45173619.6529971</v>
      </c>
      <c r="E64">
        <v>11217465.3010661</v>
      </c>
      <c r="F64">
        <v>8087190.03115376</v>
      </c>
      <c r="G64">
        <v>15141227.02657</v>
      </c>
    </row>
    <row r="65" spans="1:7">
      <c r="A65">
        <v>63</v>
      </c>
      <c r="B65">
        <v>79821892.0355021</v>
      </c>
      <c r="C65">
        <v>1732199.19357393</v>
      </c>
      <c r="D65">
        <v>44054998.3450965</v>
      </c>
      <c r="E65">
        <v>11217465.3010661</v>
      </c>
      <c r="F65">
        <v>7846993.33669491</v>
      </c>
      <c r="G65">
        <v>14970235.8590706</v>
      </c>
    </row>
    <row r="66" spans="1:7">
      <c r="A66">
        <v>64</v>
      </c>
      <c r="B66">
        <v>79062343.6924134</v>
      </c>
      <c r="C66">
        <v>1731674.74005663</v>
      </c>
      <c r="D66">
        <v>43566273.9260407</v>
      </c>
      <c r="E66">
        <v>11217465.3010661</v>
      </c>
      <c r="F66">
        <v>7677653.35961285</v>
      </c>
      <c r="G66">
        <v>14869276.3656371</v>
      </c>
    </row>
    <row r="67" spans="1:7">
      <c r="A67">
        <v>65</v>
      </c>
      <c r="B67">
        <v>78272085.8225807</v>
      </c>
      <c r="C67">
        <v>1730399.7457171</v>
      </c>
      <c r="D67">
        <v>43017180.1843981</v>
      </c>
      <c r="E67">
        <v>11217465.3010661</v>
      </c>
      <c r="F67">
        <v>7533072.7691251</v>
      </c>
      <c r="G67">
        <v>14773967.8222744</v>
      </c>
    </row>
    <row r="68" spans="1:7">
      <c r="A68">
        <v>66</v>
      </c>
      <c r="B68">
        <v>77079278.2527794</v>
      </c>
      <c r="C68">
        <v>1724078.73049709</v>
      </c>
      <c r="D68">
        <v>42084709.6431336</v>
      </c>
      <c r="E68">
        <v>11217465.3010661</v>
      </c>
      <c r="F68">
        <v>7395635.63878457</v>
      </c>
      <c r="G68">
        <v>14657388.9392981</v>
      </c>
    </row>
    <row r="69" spans="1:7">
      <c r="A69">
        <v>67</v>
      </c>
      <c r="B69">
        <v>75819142.7738833</v>
      </c>
      <c r="C69">
        <v>1719422.28319276</v>
      </c>
      <c r="D69">
        <v>41145026.3164592</v>
      </c>
      <c r="E69">
        <v>11217465.3010661</v>
      </c>
      <c r="F69">
        <v>7214800.8344855</v>
      </c>
      <c r="G69">
        <v>14522428.0386798</v>
      </c>
    </row>
    <row r="70" spans="1:7">
      <c r="A70">
        <v>68</v>
      </c>
      <c r="B70">
        <v>75121375.8801183</v>
      </c>
      <c r="C70">
        <v>1722052.65384041</v>
      </c>
      <c r="D70">
        <v>40762449.1237125</v>
      </c>
      <c r="E70">
        <v>11217465.3010661</v>
      </c>
      <c r="F70">
        <v>7008562.07508217</v>
      </c>
      <c r="G70">
        <v>14410846.7264171</v>
      </c>
    </row>
    <row r="71" spans="1:7">
      <c r="A71">
        <v>69</v>
      </c>
      <c r="B71">
        <v>74863125.6652237</v>
      </c>
      <c r="C71">
        <v>1724013.41368403</v>
      </c>
      <c r="D71">
        <v>40646960.0271702</v>
      </c>
      <c r="E71">
        <v>11217465.3010661</v>
      </c>
      <c r="F71">
        <v>6911957.46487875</v>
      </c>
      <c r="G71">
        <v>14362729.4584247</v>
      </c>
    </row>
    <row r="72" spans="1:7">
      <c r="A72">
        <v>70</v>
      </c>
      <c r="B72">
        <v>74880043.0524377</v>
      </c>
      <c r="C72">
        <v>1722257.21539172</v>
      </c>
      <c r="D72">
        <v>40614043.3970304</v>
      </c>
      <c r="E72">
        <v>11217465.3010661</v>
      </c>
      <c r="F72">
        <v>6949318.13655893</v>
      </c>
      <c r="G72">
        <v>14376959.0023905</v>
      </c>
    </row>
    <row r="73" spans="1:7">
      <c r="A73">
        <v>71</v>
      </c>
      <c r="B73">
        <v>73802825.8857983</v>
      </c>
      <c r="C73">
        <v>1721989.2719927</v>
      </c>
      <c r="D73">
        <v>39879283.0534756</v>
      </c>
      <c r="E73">
        <v>11217465.3010661</v>
      </c>
      <c r="F73">
        <v>6740393.65090298</v>
      </c>
      <c r="G73">
        <v>14243694.6083609</v>
      </c>
    </row>
    <row r="74" spans="1:7">
      <c r="A74">
        <v>72</v>
      </c>
      <c r="B74">
        <v>73247578.1791399</v>
      </c>
      <c r="C74">
        <v>1719901.89808339</v>
      </c>
      <c r="D74">
        <v>39458080.5183961</v>
      </c>
      <c r="E74">
        <v>11217465.3010661</v>
      </c>
      <c r="F74">
        <v>6665272.16035952</v>
      </c>
      <c r="G74">
        <v>14186858.3012349</v>
      </c>
    </row>
    <row r="75" spans="1:7">
      <c r="A75">
        <v>73</v>
      </c>
      <c r="B75">
        <v>73023757.7920323</v>
      </c>
      <c r="C75">
        <v>1721951.99863518</v>
      </c>
      <c r="D75">
        <v>39360953.234279</v>
      </c>
      <c r="E75">
        <v>11217465.3010661</v>
      </c>
      <c r="F75">
        <v>6579198.21079895</v>
      </c>
      <c r="G75">
        <v>14144189.0472532</v>
      </c>
    </row>
    <row r="76" spans="1:7">
      <c r="A76">
        <v>74</v>
      </c>
      <c r="B76">
        <v>73013849.7210742</v>
      </c>
      <c r="C76">
        <v>1720509.9670329</v>
      </c>
      <c r="D76">
        <v>39314068.6529887</v>
      </c>
      <c r="E76">
        <v>11217465.3010661</v>
      </c>
      <c r="F76">
        <v>6607954.35895606</v>
      </c>
      <c r="G76">
        <v>14153851.4410305</v>
      </c>
    </row>
    <row r="77" spans="1:7">
      <c r="A77">
        <v>75</v>
      </c>
      <c r="B77">
        <v>71946731.0291383</v>
      </c>
      <c r="C77">
        <v>1720977.77345311</v>
      </c>
      <c r="D77">
        <v>38586757.6054473</v>
      </c>
      <c r="E77">
        <v>11217465.3010661</v>
      </c>
      <c r="F77">
        <v>6399721.25185972</v>
      </c>
      <c r="G77">
        <v>14021809.0973121</v>
      </c>
    </row>
    <row r="78" spans="1:7">
      <c r="A78">
        <v>76</v>
      </c>
      <c r="B78">
        <v>70970463.937429</v>
      </c>
      <c r="C78">
        <v>1718133.98225883</v>
      </c>
      <c r="D78">
        <v>37822352.4582464</v>
      </c>
      <c r="E78">
        <v>11217465.3010661</v>
      </c>
      <c r="F78">
        <v>6287035.56379537</v>
      </c>
      <c r="G78">
        <v>13925476.6320623</v>
      </c>
    </row>
    <row r="79" spans="1:7">
      <c r="A79">
        <v>77</v>
      </c>
      <c r="B79">
        <v>70119762.2806328</v>
      </c>
      <c r="C79">
        <v>1717517.11857223</v>
      </c>
      <c r="D79">
        <v>37196045.9592591</v>
      </c>
      <c r="E79">
        <v>11217465.3010661</v>
      </c>
      <c r="F79">
        <v>6157039.69876443</v>
      </c>
      <c r="G79">
        <v>13831694.202971</v>
      </c>
    </row>
    <row r="80" spans="1:7">
      <c r="A80">
        <v>78</v>
      </c>
      <c r="B80">
        <v>69188155.6324414</v>
      </c>
      <c r="C80">
        <v>1717906.49839543</v>
      </c>
      <c r="D80">
        <v>36525093.4336781</v>
      </c>
      <c r="E80">
        <v>11217465.3010661</v>
      </c>
      <c r="F80">
        <v>6002652.94197381</v>
      </c>
      <c r="G80">
        <v>13725037.457328</v>
      </c>
    </row>
    <row r="81" spans="1:7">
      <c r="A81">
        <v>79</v>
      </c>
      <c r="B81">
        <v>68680657.4445111</v>
      </c>
      <c r="C81">
        <v>1716474.7690444</v>
      </c>
      <c r="D81">
        <v>36121912.3800921</v>
      </c>
      <c r="E81">
        <v>11217465.3010661</v>
      </c>
      <c r="F81">
        <v>5948222.51023042</v>
      </c>
      <c r="G81">
        <v>13676582.4840781</v>
      </c>
    </row>
    <row r="82" spans="1:7">
      <c r="A82">
        <v>80</v>
      </c>
      <c r="B82">
        <v>68176873.77511</v>
      </c>
      <c r="C82">
        <v>1715748.12600193</v>
      </c>
      <c r="D82">
        <v>35739375.9182063</v>
      </c>
      <c r="E82">
        <v>11217465.3010661</v>
      </c>
      <c r="F82">
        <v>5880048.43165785</v>
      </c>
      <c r="G82">
        <v>13624235.9981778</v>
      </c>
    </row>
    <row r="83" spans="1:7">
      <c r="A83">
        <v>81</v>
      </c>
      <c r="B83">
        <v>67414400.7014606</v>
      </c>
      <c r="C83">
        <v>1718708.30610321</v>
      </c>
      <c r="D83">
        <v>35227021.1670625</v>
      </c>
      <c r="E83">
        <v>11217465.3010661</v>
      </c>
      <c r="F83">
        <v>5724139.92578802</v>
      </c>
      <c r="G83">
        <v>13527066.0014409</v>
      </c>
    </row>
    <row r="84" spans="1:7">
      <c r="A84">
        <v>82</v>
      </c>
      <c r="B84">
        <v>66597686.2814216</v>
      </c>
      <c r="C84">
        <v>1721278.17688178</v>
      </c>
      <c r="D84">
        <v>34658262.8900556</v>
      </c>
      <c r="E84">
        <v>11217465.3010661</v>
      </c>
      <c r="F84">
        <v>5572530.41908938</v>
      </c>
      <c r="G84">
        <v>13428149.4943288</v>
      </c>
    </row>
    <row r="85" spans="1:7">
      <c r="A85">
        <v>83</v>
      </c>
      <c r="B85">
        <v>66106788.4766246</v>
      </c>
      <c r="C85">
        <v>1719113.09406598</v>
      </c>
      <c r="D85">
        <v>34235227.8546871</v>
      </c>
      <c r="E85">
        <v>11217465.3010661</v>
      </c>
      <c r="F85">
        <v>5544373.31082147</v>
      </c>
      <c r="G85">
        <v>13390608.915984</v>
      </c>
    </row>
    <row r="86" spans="1:7">
      <c r="A86">
        <v>84</v>
      </c>
      <c r="B86">
        <v>65919092.2074019</v>
      </c>
      <c r="C86">
        <v>1717540.84467397</v>
      </c>
      <c r="D86">
        <v>34059100.7213107</v>
      </c>
      <c r="E86">
        <v>11217465.3010661</v>
      </c>
      <c r="F86">
        <v>5544939.67445052</v>
      </c>
      <c r="G86">
        <v>13380045.6659007</v>
      </c>
    </row>
    <row r="87" spans="1:7">
      <c r="A87">
        <v>85</v>
      </c>
      <c r="B87">
        <v>65922108.3174691</v>
      </c>
      <c r="C87">
        <v>1719072.19571906</v>
      </c>
      <c r="D87">
        <v>34087134.134609</v>
      </c>
      <c r="E87">
        <v>11217465.3010661</v>
      </c>
      <c r="F87">
        <v>5525273.93092158</v>
      </c>
      <c r="G87">
        <v>13373162.7551533</v>
      </c>
    </row>
    <row r="88" spans="1:7">
      <c r="A88">
        <v>86</v>
      </c>
      <c r="B88">
        <v>65231790.5850459</v>
      </c>
      <c r="C88">
        <v>1719443.57353377</v>
      </c>
      <c r="D88">
        <v>33564381.2492876</v>
      </c>
      <c r="E88">
        <v>11217465.3010661</v>
      </c>
      <c r="F88">
        <v>5430047.33916159</v>
      </c>
      <c r="G88">
        <v>13300453.1219968</v>
      </c>
    </row>
    <row r="89" spans="1:7">
      <c r="A89">
        <v>87</v>
      </c>
      <c r="B89">
        <v>64846849.3777963</v>
      </c>
      <c r="C89">
        <v>1721652.62362095</v>
      </c>
      <c r="D89">
        <v>33300795.9888826</v>
      </c>
      <c r="E89">
        <v>11217465.3010661</v>
      </c>
      <c r="F89">
        <v>5355068.47984358</v>
      </c>
      <c r="G89">
        <v>13251866.984383</v>
      </c>
    </row>
    <row r="90" spans="1:7">
      <c r="A90">
        <v>88</v>
      </c>
      <c r="B90">
        <v>64692869.6072466</v>
      </c>
      <c r="C90">
        <v>1720232.26363014</v>
      </c>
      <c r="D90">
        <v>33152939.2736336</v>
      </c>
      <c r="E90">
        <v>11217465.3010661</v>
      </c>
      <c r="F90">
        <v>5358073.47683378</v>
      </c>
      <c r="G90">
        <v>13244159.292083</v>
      </c>
    </row>
    <row r="91" spans="1:7">
      <c r="A91">
        <v>89</v>
      </c>
      <c r="B91">
        <v>64705247.0445906</v>
      </c>
      <c r="C91">
        <v>1719121.16369483</v>
      </c>
      <c r="D91">
        <v>33136043.7671023</v>
      </c>
      <c r="E91">
        <v>11217465.3010661</v>
      </c>
      <c r="F91">
        <v>5379946.35756291</v>
      </c>
      <c r="G91">
        <v>13252670.4551644</v>
      </c>
    </row>
    <row r="92" spans="1:7">
      <c r="A92">
        <v>90</v>
      </c>
      <c r="B92">
        <v>64022333.5332681</v>
      </c>
      <c r="C92">
        <v>1721483.46980371</v>
      </c>
      <c r="D92">
        <v>32645894.389358</v>
      </c>
      <c r="E92">
        <v>11217465.3010661</v>
      </c>
      <c r="F92">
        <v>5264764.26350253</v>
      </c>
      <c r="G92">
        <v>13172726.1095379</v>
      </c>
    </row>
    <row r="93" spans="1:7">
      <c r="A93">
        <v>91</v>
      </c>
      <c r="B93">
        <v>63402448.7459821</v>
      </c>
      <c r="C93">
        <v>1726012.28792019</v>
      </c>
      <c r="D93">
        <v>32232588.2145052</v>
      </c>
      <c r="E93">
        <v>11217465.3010661</v>
      </c>
      <c r="F93">
        <v>5133754.34071891</v>
      </c>
      <c r="G93">
        <v>13092628.6017718</v>
      </c>
    </row>
    <row r="94" spans="1:7">
      <c r="A94">
        <v>92</v>
      </c>
      <c r="B94">
        <v>62854350.0909171</v>
      </c>
      <c r="C94">
        <v>1729213.94655333</v>
      </c>
      <c r="D94">
        <v>31845855.7025184</v>
      </c>
      <c r="E94">
        <v>11217465.3010661</v>
      </c>
      <c r="F94">
        <v>5034802.75753397</v>
      </c>
      <c r="G94">
        <v>13027012.3832453</v>
      </c>
    </row>
    <row r="95" spans="1:7">
      <c r="A95">
        <v>93</v>
      </c>
      <c r="B95">
        <v>62244288.850954</v>
      </c>
      <c r="C95">
        <v>1732632.27836365</v>
      </c>
      <c r="D95">
        <v>31406234.2129059</v>
      </c>
      <c r="E95">
        <v>11217465.3010661</v>
      </c>
      <c r="F95">
        <v>4931698.39617244</v>
      </c>
      <c r="G95">
        <v>12956258.6624459</v>
      </c>
    </row>
    <row r="96" spans="1:7">
      <c r="A96">
        <v>94</v>
      </c>
      <c r="B96">
        <v>61890283.954892</v>
      </c>
      <c r="C96">
        <v>1736357.31962656</v>
      </c>
      <c r="D96">
        <v>31174350.4535936</v>
      </c>
      <c r="E96">
        <v>11217465.3010661</v>
      </c>
      <c r="F96">
        <v>4853058.6887098</v>
      </c>
      <c r="G96">
        <v>12909052.191896</v>
      </c>
    </row>
    <row r="97" spans="1:7">
      <c r="A97">
        <v>95</v>
      </c>
      <c r="B97">
        <v>61535748.0247661</v>
      </c>
      <c r="C97">
        <v>1739783.24490279</v>
      </c>
      <c r="D97">
        <v>30933232.8388655</v>
      </c>
      <c r="E97">
        <v>11217465.3010661</v>
      </c>
      <c r="F97">
        <v>4781412.08274969</v>
      </c>
      <c r="G97">
        <v>12863854.557182</v>
      </c>
    </row>
    <row r="98" spans="1:7">
      <c r="A98">
        <v>96</v>
      </c>
      <c r="B98">
        <v>61024189.0177026</v>
      </c>
      <c r="C98">
        <v>1741961.78354715</v>
      </c>
      <c r="D98">
        <v>30541710.9748231</v>
      </c>
      <c r="E98">
        <v>11217465.3010661</v>
      </c>
      <c r="F98">
        <v>4712671.1737711</v>
      </c>
      <c r="G98">
        <v>12810379.7844951</v>
      </c>
    </row>
    <row r="99" spans="1:7">
      <c r="A99">
        <v>97</v>
      </c>
      <c r="B99">
        <v>60469529.5520406</v>
      </c>
      <c r="C99">
        <v>1745405.75835125</v>
      </c>
      <c r="D99">
        <v>30128165.1989847</v>
      </c>
      <c r="E99">
        <v>11217465.3010661</v>
      </c>
      <c r="F99">
        <v>4629136.30398578</v>
      </c>
      <c r="G99">
        <v>12749356.9896528</v>
      </c>
    </row>
    <row r="100" spans="1:7">
      <c r="A100">
        <v>98</v>
      </c>
      <c r="B100">
        <v>60109779.8074342</v>
      </c>
      <c r="C100">
        <v>1751200.73134506</v>
      </c>
      <c r="D100">
        <v>29910002.8413383</v>
      </c>
      <c r="E100">
        <v>11217465.3010661</v>
      </c>
      <c r="F100">
        <v>4535249.4749218</v>
      </c>
      <c r="G100">
        <v>12695861.4587629</v>
      </c>
    </row>
    <row r="101" spans="1:7">
      <c r="A101">
        <v>99</v>
      </c>
      <c r="B101">
        <v>59970973.3848701</v>
      </c>
      <c r="C101">
        <v>1754257.48857246</v>
      </c>
      <c r="D101">
        <v>29836455.7665627</v>
      </c>
      <c r="E101">
        <v>11217465.3010661</v>
      </c>
      <c r="F101">
        <v>4490472.83201691</v>
      </c>
      <c r="G101">
        <v>12672321.9966519</v>
      </c>
    </row>
    <row r="102" spans="1:7">
      <c r="A102">
        <v>100</v>
      </c>
      <c r="B102">
        <v>59982154.9020722</v>
      </c>
      <c r="C102">
        <v>1752914.37668408</v>
      </c>
      <c r="D102">
        <v>29825007.9123867</v>
      </c>
      <c r="E102">
        <v>11217465.3010661</v>
      </c>
      <c r="F102">
        <v>4507646.33252988</v>
      </c>
      <c r="G102">
        <v>12679120.9794055</v>
      </c>
    </row>
    <row r="103" spans="1:7">
      <c r="A103">
        <v>101</v>
      </c>
      <c r="B103">
        <v>59493425.015546</v>
      </c>
      <c r="C103">
        <v>1758826.49197237</v>
      </c>
      <c r="D103">
        <v>29492094.1945552</v>
      </c>
      <c r="E103">
        <v>11217465.3010661</v>
      </c>
      <c r="F103">
        <v>4408409.47686399</v>
      </c>
      <c r="G103">
        <v>12616629.5510883</v>
      </c>
    </row>
    <row r="104" spans="1:7">
      <c r="A104">
        <v>102</v>
      </c>
      <c r="B104">
        <v>59220203.0875664</v>
      </c>
      <c r="C104">
        <v>1760765.58319096</v>
      </c>
      <c r="D104">
        <v>29285269.9430082</v>
      </c>
      <c r="E104">
        <v>11217465.3010661</v>
      </c>
      <c r="F104">
        <v>4369073.77526092</v>
      </c>
      <c r="G104">
        <v>12587628.4850402</v>
      </c>
    </row>
    <row r="105" spans="1:7">
      <c r="A105">
        <v>103</v>
      </c>
      <c r="B105">
        <v>59111629.0721293</v>
      </c>
      <c r="C105">
        <v>1763665.71006169</v>
      </c>
      <c r="D105">
        <v>29231895.9239829</v>
      </c>
      <c r="E105">
        <v>11217465.3010661</v>
      </c>
      <c r="F105">
        <v>4330630.92037108</v>
      </c>
      <c r="G105">
        <v>12567971.2166476</v>
      </c>
    </row>
    <row r="106" spans="1:7">
      <c r="A106">
        <v>104</v>
      </c>
      <c r="B106">
        <v>59123192.3210846</v>
      </c>
      <c r="C106">
        <v>1764713.20402206</v>
      </c>
      <c r="D106">
        <v>29256130.8278593</v>
      </c>
      <c r="E106">
        <v>11217465.3010661</v>
      </c>
      <c r="F106">
        <v>4320037.67845801</v>
      </c>
      <c r="G106">
        <v>12564845.3096792</v>
      </c>
    </row>
    <row r="107" spans="1:7">
      <c r="A107">
        <v>105</v>
      </c>
      <c r="B107">
        <v>58655752.0993469</v>
      </c>
      <c r="C107">
        <v>1769765.84473515</v>
      </c>
      <c r="D107">
        <v>28918805.1281346</v>
      </c>
      <c r="E107">
        <v>11217465.3010661</v>
      </c>
      <c r="F107">
        <v>4239276.87995068</v>
      </c>
      <c r="G107">
        <v>12510438.9454605</v>
      </c>
    </row>
    <row r="108" spans="1:7">
      <c r="A108">
        <v>106</v>
      </c>
      <c r="B108">
        <v>58230063.0731674</v>
      </c>
      <c r="C108">
        <v>1773127.3728644</v>
      </c>
      <c r="D108">
        <v>28588893.2106561</v>
      </c>
      <c r="E108">
        <v>11217465.3010661</v>
      </c>
      <c r="F108">
        <v>4184292.73584053</v>
      </c>
      <c r="G108">
        <v>12466284.4527404</v>
      </c>
    </row>
    <row r="109" spans="1:7">
      <c r="A109">
        <v>107</v>
      </c>
      <c r="B109">
        <v>57850193.4516982</v>
      </c>
      <c r="C109">
        <v>1777327.53211839</v>
      </c>
      <c r="D109">
        <v>28307794.3433437</v>
      </c>
      <c r="E109">
        <v>11217465.3010661</v>
      </c>
      <c r="F109">
        <v>4124168.65909928</v>
      </c>
      <c r="G109">
        <v>12423437.6160707</v>
      </c>
    </row>
    <row r="110" spans="1:7">
      <c r="A110">
        <v>108</v>
      </c>
      <c r="B110">
        <v>57425310.9394193</v>
      </c>
      <c r="C110">
        <v>1782791.66596854</v>
      </c>
      <c r="D110">
        <v>27999130.2846827</v>
      </c>
      <c r="E110">
        <v>11217465.3010661</v>
      </c>
      <c r="F110">
        <v>4052035.20620825</v>
      </c>
      <c r="G110">
        <v>12373888.4814937</v>
      </c>
    </row>
    <row r="111" spans="1:7">
      <c r="A111">
        <v>109</v>
      </c>
      <c r="B111">
        <v>57167377.9533926</v>
      </c>
      <c r="C111">
        <v>1784861.76100509</v>
      </c>
      <c r="D111">
        <v>27795567.8225958</v>
      </c>
      <c r="E111">
        <v>11217465.3010661</v>
      </c>
      <c r="F111">
        <v>4021373.50646528</v>
      </c>
      <c r="G111">
        <v>12348109.5622604</v>
      </c>
    </row>
    <row r="112" spans="1:7">
      <c r="A112">
        <v>110</v>
      </c>
      <c r="B112">
        <v>56916199.9692925</v>
      </c>
      <c r="C112">
        <v>1787358.58045094</v>
      </c>
      <c r="D112">
        <v>27602280.5432856</v>
      </c>
      <c r="E112">
        <v>11217465.3010661</v>
      </c>
      <c r="F112">
        <v>3987307.20116551</v>
      </c>
      <c r="G112">
        <v>12321788.3433244</v>
      </c>
    </row>
    <row r="113" spans="1:7">
      <c r="A113">
        <v>111</v>
      </c>
      <c r="B113">
        <v>56557110.0640767</v>
      </c>
      <c r="C113">
        <v>1793901.6207138</v>
      </c>
      <c r="D113">
        <v>27356038.8948508</v>
      </c>
      <c r="E113">
        <v>11217465.3010661</v>
      </c>
      <c r="F113">
        <v>3913973.07082099</v>
      </c>
      <c r="G113">
        <v>12275731.1766251</v>
      </c>
    </row>
    <row r="114" spans="1:7">
      <c r="A114">
        <v>112</v>
      </c>
      <c r="B114">
        <v>56162716.374567</v>
      </c>
      <c r="C114">
        <v>1800863.64511422</v>
      </c>
      <c r="D114">
        <v>27079092.8116867</v>
      </c>
      <c r="E114">
        <v>11217465.3010661</v>
      </c>
      <c r="F114">
        <v>3838448.32972533</v>
      </c>
      <c r="G114">
        <v>12226846.2869747</v>
      </c>
    </row>
    <row r="115" spans="1:7">
      <c r="A115">
        <v>113</v>
      </c>
      <c r="B115">
        <v>55890525.8268469</v>
      </c>
      <c r="C115">
        <v>1802868.06437741</v>
      </c>
      <c r="D115">
        <v>26853709.9816887</v>
      </c>
      <c r="E115">
        <v>11217465.3010661</v>
      </c>
      <c r="F115">
        <v>3813740.08505402</v>
      </c>
      <c r="G115">
        <v>12202742.3946606</v>
      </c>
    </row>
    <row r="116" spans="1:7">
      <c r="A116">
        <v>114</v>
      </c>
      <c r="B116">
        <v>55782945.8593194</v>
      </c>
      <c r="C116">
        <v>1802963.92726458</v>
      </c>
      <c r="D116">
        <v>26757254.9975241</v>
      </c>
      <c r="E116">
        <v>11217465.3010661</v>
      </c>
      <c r="F116">
        <v>3809997.83947197</v>
      </c>
      <c r="G116">
        <v>12195263.7939927</v>
      </c>
    </row>
    <row r="117" spans="1:7">
      <c r="A117">
        <v>115</v>
      </c>
      <c r="B117">
        <v>55787336.1823538</v>
      </c>
      <c r="C117">
        <v>1804139.35820775</v>
      </c>
      <c r="D117">
        <v>26772973.0466065</v>
      </c>
      <c r="E117">
        <v>11217465.3010661</v>
      </c>
      <c r="F117">
        <v>3800643.86850505</v>
      </c>
      <c r="G117">
        <v>12192114.6079684</v>
      </c>
    </row>
    <row r="118" spans="1:7">
      <c r="A118">
        <v>116</v>
      </c>
      <c r="B118">
        <v>55436963.100257</v>
      </c>
      <c r="C118">
        <v>1808747.45077148</v>
      </c>
      <c r="D118">
        <v>26504576.144666</v>
      </c>
      <c r="E118">
        <v>11217465.3010661</v>
      </c>
      <c r="F118">
        <v>3751408.18195345</v>
      </c>
      <c r="G118">
        <v>12154766.0218001</v>
      </c>
    </row>
    <row r="119" spans="1:7">
      <c r="A119">
        <v>117</v>
      </c>
      <c r="B119">
        <v>55230559.5402121</v>
      </c>
      <c r="C119">
        <v>1813106.94965646</v>
      </c>
      <c r="D119">
        <v>26360742.1721658</v>
      </c>
      <c r="E119">
        <v>11217465.3010661</v>
      </c>
      <c r="F119">
        <v>3710796.52155955</v>
      </c>
      <c r="G119">
        <v>12128448.5957642</v>
      </c>
    </row>
    <row r="120" spans="1:7">
      <c r="A120">
        <v>118</v>
      </c>
      <c r="B120">
        <v>55148346.6662645</v>
      </c>
      <c r="C120">
        <v>1812930.70605512</v>
      </c>
      <c r="D120">
        <v>26283818.0513517</v>
      </c>
      <c r="E120">
        <v>11217465.3010661</v>
      </c>
      <c r="F120">
        <v>3710481.9828135</v>
      </c>
      <c r="G120">
        <v>12123650.6249781</v>
      </c>
    </row>
    <row r="121" spans="1:7">
      <c r="A121">
        <v>119</v>
      </c>
      <c r="B121">
        <v>55152792.5051686</v>
      </c>
      <c r="C121">
        <v>1811837.38161136</v>
      </c>
      <c r="D121">
        <v>26275106.3797323</v>
      </c>
      <c r="E121">
        <v>11217465.3010661</v>
      </c>
      <c r="F121">
        <v>3720793.09685575</v>
      </c>
      <c r="G121">
        <v>12127590.3459031</v>
      </c>
    </row>
    <row r="122" spans="1:7">
      <c r="A122">
        <v>120</v>
      </c>
      <c r="B122">
        <v>54820111.723151</v>
      </c>
      <c r="C122">
        <v>1817927.25477847</v>
      </c>
      <c r="D122">
        <v>26033524.7280044</v>
      </c>
      <c r="E122">
        <v>11217465.3010661</v>
      </c>
      <c r="F122">
        <v>3663254.61980075</v>
      </c>
      <c r="G122">
        <v>12087939.8195013</v>
      </c>
    </row>
    <row r="123" spans="1:7">
      <c r="A123">
        <v>121</v>
      </c>
      <c r="B123">
        <v>54511508.5251337</v>
      </c>
      <c r="C123">
        <v>1825237.80139429</v>
      </c>
      <c r="D123">
        <v>25821797.2852449</v>
      </c>
      <c r="E123">
        <v>11217465.3010661</v>
      </c>
      <c r="F123">
        <v>3598949.1990919</v>
      </c>
      <c r="G123">
        <v>12048058.9383366</v>
      </c>
    </row>
    <row r="124" spans="1:7">
      <c r="A124">
        <v>122</v>
      </c>
      <c r="B124">
        <v>54234145.3415965</v>
      </c>
      <c r="C124">
        <v>1831248.26841935</v>
      </c>
      <c r="D124">
        <v>25623068.7896738</v>
      </c>
      <c r="E124">
        <v>11217465.3010661</v>
      </c>
      <c r="F124">
        <v>3548019.24127718</v>
      </c>
      <c r="G124">
        <v>12014343.7411601</v>
      </c>
    </row>
    <row r="125" spans="1:7">
      <c r="A125">
        <v>123</v>
      </c>
      <c r="B125">
        <v>53924690.2992842</v>
      </c>
      <c r="C125">
        <v>1837829.10958192</v>
      </c>
      <c r="D125">
        <v>25397265.7405933</v>
      </c>
      <c r="E125">
        <v>11217465.3010661</v>
      </c>
      <c r="F125">
        <v>3494367.1703918</v>
      </c>
      <c r="G125">
        <v>11977762.9776512</v>
      </c>
    </row>
    <row r="126" spans="1:7">
      <c r="A126">
        <v>124</v>
      </c>
      <c r="B126">
        <v>53721463.6093623</v>
      </c>
      <c r="C126">
        <v>1840048.09427754</v>
      </c>
      <c r="D126">
        <v>25224940.9026707</v>
      </c>
      <c r="E126">
        <v>11217465.3010661</v>
      </c>
      <c r="F126">
        <v>3478553.32496509</v>
      </c>
      <c r="G126">
        <v>11960455.986383</v>
      </c>
    </row>
    <row r="127" spans="1:7">
      <c r="A127">
        <v>125</v>
      </c>
      <c r="B127">
        <v>53523517.5900547</v>
      </c>
      <c r="C127">
        <v>1845710.92029056</v>
      </c>
      <c r="D127">
        <v>25090477.8003327</v>
      </c>
      <c r="E127">
        <v>11217465.3010661</v>
      </c>
      <c r="F127">
        <v>3435643.89301898</v>
      </c>
      <c r="G127">
        <v>11934219.6753464</v>
      </c>
    </row>
    <row r="128" spans="1:7">
      <c r="A128">
        <v>126</v>
      </c>
      <c r="B128">
        <v>53333110.2393927</v>
      </c>
      <c r="C128">
        <v>1850990.35129586</v>
      </c>
      <c r="D128">
        <v>24958334.9133021</v>
      </c>
      <c r="E128">
        <v>11217465.3010661</v>
      </c>
      <c r="F128">
        <v>3396690.60238067</v>
      </c>
      <c r="G128">
        <v>11909629.071348</v>
      </c>
    </row>
    <row r="129" spans="1:7">
      <c r="A129">
        <v>127</v>
      </c>
      <c r="B129">
        <v>53070106.9618267</v>
      </c>
      <c r="C129">
        <v>1856034.46478842</v>
      </c>
      <c r="D129">
        <v>24755486.4952131</v>
      </c>
      <c r="E129">
        <v>11217465.3010661</v>
      </c>
      <c r="F129">
        <v>3359700.85502711</v>
      </c>
      <c r="G129">
        <v>11881419.845732</v>
      </c>
    </row>
    <row r="130" spans="1:7">
      <c r="A130">
        <v>128</v>
      </c>
      <c r="B130">
        <v>52787703.684396</v>
      </c>
      <c r="C130">
        <v>1863772.08692006</v>
      </c>
      <c r="D130">
        <v>24554948.1441423</v>
      </c>
      <c r="E130">
        <v>11217465.3010661</v>
      </c>
      <c r="F130">
        <v>3305513.72906797</v>
      </c>
      <c r="G130">
        <v>11846004.4231997</v>
      </c>
    </row>
    <row r="131" spans="1:7">
      <c r="A131">
        <v>129</v>
      </c>
      <c r="B131">
        <v>52592752.4576082</v>
      </c>
      <c r="C131">
        <v>1869385.69941332</v>
      </c>
      <c r="D131">
        <v>24414382.7045281</v>
      </c>
      <c r="E131">
        <v>11217465.3010661</v>
      </c>
      <c r="F131">
        <v>3269420.70491736</v>
      </c>
      <c r="G131">
        <v>11822098.0476833</v>
      </c>
    </row>
    <row r="132" spans="1:7">
      <c r="A132">
        <v>130</v>
      </c>
      <c r="B132">
        <v>52509769.7381119</v>
      </c>
      <c r="C132">
        <v>1873179.96860321</v>
      </c>
      <c r="D132">
        <v>24366159.1266232</v>
      </c>
      <c r="E132">
        <v>11217465.3010661</v>
      </c>
      <c r="F132">
        <v>3244440.94216264</v>
      </c>
      <c r="G132">
        <v>11808524.3996567</v>
      </c>
    </row>
    <row r="133" spans="1:7">
      <c r="A133">
        <v>131</v>
      </c>
      <c r="B133">
        <v>52513169.2814305</v>
      </c>
      <c r="C133">
        <v>1871999.77352497</v>
      </c>
      <c r="D133">
        <v>24359045.936872</v>
      </c>
      <c r="E133">
        <v>11217465.3010661</v>
      </c>
      <c r="F133">
        <v>3252871.50002538</v>
      </c>
      <c r="G133">
        <v>11811786.7699421</v>
      </c>
    </row>
    <row r="134" spans="1:7">
      <c r="A134">
        <v>132</v>
      </c>
      <c r="B134">
        <v>52263268.5427514</v>
      </c>
      <c r="C134">
        <v>1879559.56085937</v>
      </c>
      <c r="D134">
        <v>24183100.8967554</v>
      </c>
      <c r="E134">
        <v>11217465.3010661</v>
      </c>
      <c r="F134">
        <v>3203160.92774881</v>
      </c>
      <c r="G134">
        <v>11779981.8563218</v>
      </c>
    </row>
    <row r="135" spans="1:7">
      <c r="A135">
        <v>133</v>
      </c>
      <c r="B135">
        <v>52101041.0990445</v>
      </c>
      <c r="C135">
        <v>1885903.77704142</v>
      </c>
      <c r="D135">
        <v>24076024.8945074</v>
      </c>
      <c r="E135">
        <v>11217465.3010661</v>
      </c>
      <c r="F135">
        <v>3164485.15455736</v>
      </c>
      <c r="G135">
        <v>11757161.9718723</v>
      </c>
    </row>
    <row r="136" spans="1:7">
      <c r="A136">
        <v>134</v>
      </c>
      <c r="B136">
        <v>51968948.3606046</v>
      </c>
      <c r="C136">
        <v>1891968.24605314</v>
      </c>
      <c r="D136">
        <v>23996523.5910256</v>
      </c>
      <c r="E136">
        <v>11217465.3010661</v>
      </c>
      <c r="F136">
        <v>3126704.36236939</v>
      </c>
      <c r="G136">
        <v>11736286.8600904</v>
      </c>
    </row>
    <row r="137" spans="1:7">
      <c r="A137">
        <v>135</v>
      </c>
      <c r="B137">
        <v>51752625.9086962</v>
      </c>
      <c r="C137">
        <v>1898460.82059975</v>
      </c>
      <c r="D137">
        <v>23837372.8288689</v>
      </c>
      <c r="E137">
        <v>11217465.3010661</v>
      </c>
      <c r="F137">
        <v>3088662.34517764</v>
      </c>
      <c r="G137">
        <v>11710664.6129838</v>
      </c>
    </row>
    <row r="138" spans="1:7">
      <c r="A138">
        <v>136</v>
      </c>
      <c r="B138">
        <v>51528498.131405</v>
      </c>
      <c r="C138">
        <v>1904100.64338158</v>
      </c>
      <c r="D138">
        <v>23662611.6578938</v>
      </c>
      <c r="E138">
        <v>11217465.3010661</v>
      </c>
      <c r="F138">
        <v>3057739.76481702</v>
      </c>
      <c r="G138">
        <v>11686580.7642465</v>
      </c>
    </row>
    <row r="139" spans="1:7">
      <c r="A139">
        <v>137</v>
      </c>
      <c r="B139">
        <v>51327352.7940716</v>
      </c>
      <c r="C139">
        <v>1910093.29227358</v>
      </c>
      <c r="D139">
        <v>23511293.7522478</v>
      </c>
      <c r="E139">
        <v>11217465.3010661</v>
      </c>
      <c r="F139">
        <v>3025084.33124792</v>
      </c>
      <c r="G139">
        <v>11663416.1172362</v>
      </c>
    </row>
    <row r="140" spans="1:7">
      <c r="A140">
        <v>138</v>
      </c>
      <c r="B140">
        <v>51101431.2502273</v>
      </c>
      <c r="C140">
        <v>1917448.71750968</v>
      </c>
      <c r="D140">
        <v>23343923.1929157</v>
      </c>
      <c r="E140">
        <v>11217465.3010661</v>
      </c>
      <c r="F140">
        <v>2986009.9598942</v>
      </c>
      <c r="G140">
        <v>11636584.0788417</v>
      </c>
    </row>
    <row r="141" spans="1:7">
      <c r="A141">
        <v>139</v>
      </c>
      <c r="B141">
        <v>50948126.0232568</v>
      </c>
      <c r="C141">
        <v>1924962.30167509</v>
      </c>
      <c r="D141">
        <v>23248246.9647881</v>
      </c>
      <c r="E141">
        <v>11217465.3010661</v>
      </c>
      <c r="F141">
        <v>2944370.04697301</v>
      </c>
      <c r="G141">
        <v>11613081.4087546</v>
      </c>
    </row>
    <row r="142" spans="1:7">
      <c r="A142">
        <v>140</v>
      </c>
      <c r="B142">
        <v>50798955.5083078</v>
      </c>
      <c r="C142">
        <v>1929131.39361895</v>
      </c>
      <c r="D142">
        <v>23131257.5669659</v>
      </c>
      <c r="E142">
        <v>11217465.3010661</v>
      </c>
      <c r="F142">
        <v>2923976.9281014</v>
      </c>
      <c r="G142">
        <v>11597124.3185555</v>
      </c>
    </row>
    <row r="143" spans="1:7">
      <c r="A143">
        <v>141</v>
      </c>
      <c r="B143">
        <v>50657807.3625586</v>
      </c>
      <c r="C143">
        <v>1933438.53538273</v>
      </c>
      <c r="D143">
        <v>23022211.6289889</v>
      </c>
      <c r="E143">
        <v>11217465.3010661</v>
      </c>
      <c r="F143">
        <v>2903108.27412642</v>
      </c>
      <c r="G143">
        <v>11581583.6229944</v>
      </c>
    </row>
    <row r="144" spans="1:7">
      <c r="A144">
        <v>142</v>
      </c>
      <c r="B144">
        <v>50465588.7627584</v>
      </c>
      <c r="C144">
        <v>1941855.95970088</v>
      </c>
      <c r="D144">
        <v>22888481.8833658</v>
      </c>
      <c r="E144">
        <v>11217465.3010661</v>
      </c>
      <c r="F144">
        <v>2861824.49037594</v>
      </c>
      <c r="G144">
        <v>11555961.1282497</v>
      </c>
    </row>
    <row r="145" spans="1:7">
      <c r="A145">
        <v>143</v>
      </c>
      <c r="B145">
        <v>50255972.0060178</v>
      </c>
      <c r="C145">
        <v>1949313.4669809</v>
      </c>
      <c r="D145">
        <v>22729520.062982</v>
      </c>
      <c r="E145">
        <v>11217465.3010661</v>
      </c>
      <c r="F145">
        <v>2827768.1556966</v>
      </c>
      <c r="G145">
        <v>11531905.0192923</v>
      </c>
    </row>
    <row r="146" spans="1:7">
      <c r="A146">
        <v>144</v>
      </c>
      <c r="B146">
        <v>50141846.1696397</v>
      </c>
      <c r="C146">
        <v>1956206.72916247</v>
      </c>
      <c r="D146">
        <v>22658257.3034917</v>
      </c>
      <c r="E146">
        <v>11217465.3010661</v>
      </c>
      <c r="F146">
        <v>2796040.0606792</v>
      </c>
      <c r="G146">
        <v>11513876.7752403</v>
      </c>
    </row>
    <row r="147" spans="1:7">
      <c r="A147">
        <v>145</v>
      </c>
      <c r="B147">
        <v>49990665.5526784</v>
      </c>
      <c r="C147">
        <v>1961868.0149492</v>
      </c>
      <c r="D147">
        <v>22544643.5556272</v>
      </c>
      <c r="E147">
        <v>11217465.3010661</v>
      </c>
      <c r="F147">
        <v>2770562.54552985</v>
      </c>
      <c r="G147">
        <v>11496126.1355061</v>
      </c>
    </row>
    <row r="148" spans="1:7">
      <c r="A148">
        <v>146</v>
      </c>
      <c r="B148">
        <v>49874898.4211003</v>
      </c>
      <c r="C148">
        <v>1966013.36773737</v>
      </c>
      <c r="D148">
        <v>22455281.2114244</v>
      </c>
      <c r="E148">
        <v>11217465.3010661</v>
      </c>
      <c r="F148">
        <v>2752989.11180989</v>
      </c>
      <c r="G148">
        <v>11483149.4290626</v>
      </c>
    </row>
    <row r="149" spans="1:7">
      <c r="A149">
        <v>147</v>
      </c>
      <c r="B149">
        <v>49706400.9892232</v>
      </c>
      <c r="C149">
        <v>1972442.40399955</v>
      </c>
      <c r="D149">
        <v>22326019.6699664</v>
      </c>
      <c r="E149">
        <v>11217465.3010661</v>
      </c>
      <c r="F149">
        <v>2726493.14126447</v>
      </c>
      <c r="G149">
        <v>11463980.4729267</v>
      </c>
    </row>
    <row r="150" spans="1:7">
      <c r="A150">
        <v>148</v>
      </c>
      <c r="B150">
        <v>49582052.4759715</v>
      </c>
      <c r="C150">
        <v>1976112.53002333</v>
      </c>
      <c r="D150">
        <v>22224520.9958897</v>
      </c>
      <c r="E150">
        <v>11217465.3010661</v>
      </c>
      <c r="F150">
        <v>2712295.27608479</v>
      </c>
      <c r="G150">
        <v>11451658.3729075</v>
      </c>
    </row>
    <row r="151" spans="1:7">
      <c r="A151">
        <v>149</v>
      </c>
      <c r="B151">
        <v>49480239.2967577</v>
      </c>
      <c r="C151">
        <v>1978324.64731154</v>
      </c>
      <c r="D151">
        <v>22136101.0115299</v>
      </c>
      <c r="E151">
        <v>11217465.3010661</v>
      </c>
      <c r="F151">
        <v>2705138.20760775</v>
      </c>
      <c r="G151">
        <v>11443210.1292424</v>
      </c>
    </row>
    <row r="152" spans="1:7">
      <c r="A152">
        <v>150</v>
      </c>
      <c r="B152">
        <v>49320210.5994675</v>
      </c>
      <c r="C152">
        <v>1985287.80021032</v>
      </c>
      <c r="D152">
        <v>22016501.381221</v>
      </c>
      <c r="E152">
        <v>11217465.3010661</v>
      </c>
      <c r="F152">
        <v>2677132.23212142</v>
      </c>
      <c r="G152">
        <v>11423823.8848487</v>
      </c>
    </row>
    <row r="153" spans="1:7">
      <c r="A153">
        <v>151</v>
      </c>
      <c r="B153">
        <v>49155971.7886753</v>
      </c>
      <c r="C153">
        <v>1993931.01772265</v>
      </c>
      <c r="D153">
        <v>21900661.7341191</v>
      </c>
      <c r="E153">
        <v>11217465.3010661</v>
      </c>
      <c r="F153">
        <v>2641904.64900885</v>
      </c>
      <c r="G153">
        <v>11402009.0867587</v>
      </c>
    </row>
    <row r="154" spans="1:7">
      <c r="A154">
        <v>152</v>
      </c>
      <c r="B154">
        <v>49009353.0848063</v>
      </c>
      <c r="C154">
        <v>2001158.91499891</v>
      </c>
      <c r="D154">
        <v>21793245.7843844</v>
      </c>
      <c r="E154">
        <v>11217465.3010661</v>
      </c>
      <c r="F154">
        <v>2613875.6994576</v>
      </c>
      <c r="G154">
        <v>11383607.3848993</v>
      </c>
    </row>
    <row r="155" spans="1:7">
      <c r="A155">
        <v>153</v>
      </c>
      <c r="B155">
        <v>48843507.4703155</v>
      </c>
      <c r="C155">
        <v>2009179.49698524</v>
      </c>
      <c r="D155">
        <v>21669586.4598589</v>
      </c>
      <c r="E155">
        <v>11217465.3010661</v>
      </c>
      <c r="F155">
        <v>2583908.47607753</v>
      </c>
      <c r="G155">
        <v>11363367.7363278</v>
      </c>
    </row>
    <row r="156" spans="1:7">
      <c r="A156">
        <v>154</v>
      </c>
      <c r="B156">
        <v>48728636.1881449</v>
      </c>
      <c r="C156">
        <v>2012456.97570298</v>
      </c>
      <c r="D156">
        <v>21570705.7706334</v>
      </c>
      <c r="E156">
        <v>11217465.3010661</v>
      </c>
      <c r="F156">
        <v>2574626.10430601</v>
      </c>
      <c r="G156">
        <v>11353382.0364365</v>
      </c>
    </row>
    <row r="157" spans="1:7">
      <c r="A157">
        <v>155</v>
      </c>
      <c r="B157">
        <v>48618948.1776852</v>
      </c>
      <c r="C157">
        <v>2018865.33233389</v>
      </c>
      <c r="D157">
        <v>21492823.8397337</v>
      </c>
      <c r="E157">
        <v>11217465.3010661</v>
      </c>
      <c r="F157">
        <v>2551047.50059773</v>
      </c>
      <c r="G157">
        <v>11338746.2039538</v>
      </c>
    </row>
    <row r="158" spans="1:7">
      <c r="A158">
        <v>156</v>
      </c>
      <c r="B158">
        <v>48515949.4878536</v>
      </c>
      <c r="C158">
        <v>2024760.89725428</v>
      </c>
      <c r="D158">
        <v>21418546.4161777</v>
      </c>
      <c r="E158">
        <v>11217465.3010661</v>
      </c>
      <c r="F158">
        <v>2529906.54273846</v>
      </c>
      <c r="G158">
        <v>11325270.3306171</v>
      </c>
    </row>
    <row r="159" spans="1:7">
      <c r="A159">
        <v>157</v>
      </c>
      <c r="B159">
        <v>48373771.2579496</v>
      </c>
      <c r="C159">
        <v>2030669.79173048</v>
      </c>
      <c r="D159">
        <v>21304613.6132879</v>
      </c>
      <c r="E159">
        <v>11217465.3010661</v>
      </c>
      <c r="F159">
        <v>2510834.306071</v>
      </c>
      <c r="G159">
        <v>11310188.2457941</v>
      </c>
    </row>
    <row r="160" spans="1:7">
      <c r="A160">
        <v>158</v>
      </c>
      <c r="B160">
        <v>48214962.2012948</v>
      </c>
      <c r="C160">
        <v>2039416.11015447</v>
      </c>
      <c r="D160">
        <v>21186636.8218439</v>
      </c>
      <c r="E160">
        <v>11217465.3010661</v>
      </c>
      <c r="F160">
        <v>2481129.27044221</v>
      </c>
      <c r="G160">
        <v>11290314.6977882</v>
      </c>
    </row>
    <row r="161" spans="1:7">
      <c r="A161">
        <v>159</v>
      </c>
      <c r="B161">
        <v>48135447.6179841</v>
      </c>
      <c r="C161">
        <v>2041793.69685813</v>
      </c>
      <c r="D161">
        <v>21117215.8688111</v>
      </c>
      <c r="E161">
        <v>11217465.3010661</v>
      </c>
      <c r="F161">
        <v>2475383.28166797</v>
      </c>
      <c r="G161">
        <v>11283589.4695808</v>
      </c>
    </row>
    <row r="162" spans="1:7">
      <c r="A162">
        <v>160</v>
      </c>
      <c r="B162">
        <v>48042478.3685618</v>
      </c>
      <c r="C162">
        <v>2044511.52139677</v>
      </c>
      <c r="D162">
        <v>21037317.7389355</v>
      </c>
      <c r="E162">
        <v>11217465.3010661</v>
      </c>
      <c r="F162">
        <v>2467604.28848397</v>
      </c>
      <c r="G162">
        <v>11275579.5186795</v>
      </c>
    </row>
    <row r="163" spans="1:7">
      <c r="A163">
        <v>161</v>
      </c>
      <c r="B163">
        <v>47921732.1001085</v>
      </c>
      <c r="C163">
        <v>2051398.53779327</v>
      </c>
      <c r="D163">
        <v>20946525.2383925</v>
      </c>
      <c r="E163">
        <v>11217465.3010661</v>
      </c>
      <c r="F163">
        <v>2445620.58307635</v>
      </c>
      <c r="G163">
        <v>11260722.4397803</v>
      </c>
    </row>
    <row r="164" spans="1:7">
      <c r="A164">
        <v>162</v>
      </c>
      <c r="B164">
        <v>47828136.8833331</v>
      </c>
      <c r="C164">
        <v>2057137.50656464</v>
      </c>
      <c r="D164">
        <v>20877581.8906357</v>
      </c>
      <c r="E164">
        <v>11217465.3010661</v>
      </c>
      <c r="F164">
        <v>2427194.45354352</v>
      </c>
      <c r="G164">
        <v>11248757.7315232</v>
      </c>
    </row>
    <row r="165" spans="1:7">
      <c r="A165">
        <v>163</v>
      </c>
      <c r="B165">
        <v>47698063.2516751</v>
      </c>
      <c r="C165">
        <v>2065064.24736229</v>
      </c>
      <c r="D165">
        <v>20781226.7724397</v>
      </c>
      <c r="E165">
        <v>11217465.3010661</v>
      </c>
      <c r="F165">
        <v>2402055.22953866</v>
      </c>
      <c r="G165">
        <v>11232251.7012684</v>
      </c>
    </row>
    <row r="166" spans="1:7">
      <c r="A166">
        <v>164</v>
      </c>
      <c r="B166">
        <v>47600594.9650399</v>
      </c>
      <c r="C166">
        <v>2072277.82211516</v>
      </c>
      <c r="D166">
        <v>20713273.5381695</v>
      </c>
      <c r="E166">
        <v>11217465.3010661</v>
      </c>
      <c r="F166">
        <v>2379118.11795638</v>
      </c>
      <c r="G166">
        <v>11218460.1857329</v>
      </c>
    </row>
    <row r="167" spans="1:7">
      <c r="A167">
        <v>165</v>
      </c>
      <c r="B167">
        <v>47522019.5811098</v>
      </c>
      <c r="C167">
        <v>2079082.27540099</v>
      </c>
      <c r="D167">
        <v>20662378.8146679</v>
      </c>
      <c r="E167">
        <v>11217465.3010661</v>
      </c>
      <c r="F167">
        <v>2357071.26199874</v>
      </c>
      <c r="G167">
        <v>11206021.9279761</v>
      </c>
    </row>
    <row r="168" spans="1:7">
      <c r="A168">
        <v>166</v>
      </c>
      <c r="B168">
        <v>47401289.4926281</v>
      </c>
      <c r="C168">
        <v>2086497.94767054</v>
      </c>
      <c r="D168">
        <v>20570488.8279226</v>
      </c>
      <c r="E168">
        <v>11217465.3010661</v>
      </c>
      <c r="F168">
        <v>2335435.16509138</v>
      </c>
      <c r="G168">
        <v>11191402.2508775</v>
      </c>
    </row>
    <row r="169" spans="1:7">
      <c r="A169">
        <v>167</v>
      </c>
      <c r="B169">
        <v>47277974.3510622</v>
      </c>
      <c r="C169">
        <v>2092959.07781621</v>
      </c>
      <c r="D169">
        <v>20471279.8864576</v>
      </c>
      <c r="E169">
        <v>11217465.3010661</v>
      </c>
      <c r="F169">
        <v>2318313.13643739</v>
      </c>
      <c r="G169">
        <v>11177956.9492849</v>
      </c>
    </row>
    <row r="170" spans="1:7">
      <c r="A170">
        <v>168</v>
      </c>
      <c r="B170">
        <v>47168199.4836285</v>
      </c>
      <c r="C170">
        <v>2099480.70115341</v>
      </c>
      <c r="D170">
        <v>20385519.6867494</v>
      </c>
      <c r="E170">
        <v>11217465.3010661</v>
      </c>
      <c r="F170">
        <v>2300556.77805902</v>
      </c>
      <c r="G170">
        <v>11165177.0166006</v>
      </c>
    </row>
    <row r="171" spans="1:7">
      <c r="A171">
        <v>169</v>
      </c>
      <c r="B171">
        <v>47043598.6096098</v>
      </c>
      <c r="C171">
        <v>2107409.87491782</v>
      </c>
      <c r="D171">
        <v>20289441.7383945</v>
      </c>
      <c r="E171">
        <v>11217465.3010661</v>
      </c>
      <c r="F171">
        <v>2279073.3689343</v>
      </c>
      <c r="G171">
        <v>11150208.3262971</v>
      </c>
    </row>
    <row r="172" spans="1:7">
      <c r="A172">
        <v>170</v>
      </c>
      <c r="B172">
        <v>46957798.8840201</v>
      </c>
      <c r="C172">
        <v>2115394.92632559</v>
      </c>
      <c r="D172">
        <v>20232782.9097448</v>
      </c>
      <c r="E172">
        <v>11217465.3010661</v>
      </c>
      <c r="F172">
        <v>2255421.54073879</v>
      </c>
      <c r="G172">
        <v>11136734.2061449</v>
      </c>
    </row>
    <row r="173" spans="1:7">
      <c r="A173">
        <v>171</v>
      </c>
      <c r="B173">
        <v>46875907.1221209</v>
      </c>
      <c r="C173">
        <v>2119945.70575601</v>
      </c>
      <c r="D173">
        <v>20166497.3942316</v>
      </c>
      <c r="E173">
        <v>11217465.3010661</v>
      </c>
      <c r="F173">
        <v>2244161.29372485</v>
      </c>
      <c r="G173">
        <v>11127837.4273424</v>
      </c>
    </row>
    <row r="174" spans="1:7">
      <c r="A174">
        <v>172</v>
      </c>
      <c r="B174">
        <v>46765637.700728</v>
      </c>
      <c r="C174">
        <v>2127929.92350179</v>
      </c>
      <c r="D174">
        <v>20083410.1570004</v>
      </c>
      <c r="E174">
        <v>11217465.3010661</v>
      </c>
      <c r="F174">
        <v>2223005.96643748</v>
      </c>
      <c r="G174">
        <v>11113826.3527223</v>
      </c>
    </row>
    <row r="175" spans="1:7">
      <c r="A175">
        <v>173</v>
      </c>
      <c r="B175">
        <v>46641549.9875606</v>
      </c>
      <c r="C175">
        <v>2136330.17466245</v>
      </c>
      <c r="D175">
        <v>19986481.7245656</v>
      </c>
      <c r="E175">
        <v>11217465.3010661</v>
      </c>
      <c r="F175">
        <v>2202127.30678431</v>
      </c>
      <c r="G175">
        <v>11099145.4804822</v>
      </c>
    </row>
    <row r="176" spans="1:7">
      <c r="A176">
        <v>174</v>
      </c>
      <c r="B176">
        <v>46581117.7061193</v>
      </c>
      <c r="C176">
        <v>2141230.14993203</v>
      </c>
      <c r="D176">
        <v>19940701.2844341</v>
      </c>
      <c r="E176">
        <v>11217465.3010661</v>
      </c>
      <c r="F176">
        <v>2190328.8734372</v>
      </c>
      <c r="G176">
        <v>11091392.0972499</v>
      </c>
    </row>
    <row r="177" spans="1:7">
      <c r="A177">
        <v>175</v>
      </c>
      <c r="B177">
        <v>46511533.6576489</v>
      </c>
      <c r="C177">
        <v>2148110.08563357</v>
      </c>
      <c r="D177">
        <v>19893594.4964972</v>
      </c>
      <c r="E177">
        <v>11217465.3010661</v>
      </c>
      <c r="F177">
        <v>2171689.29627084</v>
      </c>
      <c r="G177">
        <v>11080674.4781813</v>
      </c>
    </row>
    <row r="178" spans="1:7">
      <c r="A178">
        <v>176</v>
      </c>
      <c r="B178">
        <v>46430956.5473162</v>
      </c>
      <c r="C178">
        <v>2156238.1644325</v>
      </c>
      <c r="D178">
        <v>19838488.2640143</v>
      </c>
      <c r="E178">
        <v>11217465.3010661</v>
      </c>
      <c r="F178">
        <v>2150528.04842654</v>
      </c>
      <c r="G178">
        <v>11068236.7693768</v>
      </c>
    </row>
    <row r="179" spans="1:7">
      <c r="A179">
        <v>177</v>
      </c>
      <c r="B179">
        <v>46331338.8838116</v>
      </c>
      <c r="C179">
        <v>2163644.9970305</v>
      </c>
      <c r="D179">
        <v>19761145.1824185</v>
      </c>
      <c r="E179">
        <v>11217465.3010661</v>
      </c>
      <c r="F179">
        <v>2132978.33011449</v>
      </c>
      <c r="G179">
        <v>11056105.073182</v>
      </c>
    </row>
    <row r="180" spans="1:7">
      <c r="A180">
        <v>178</v>
      </c>
      <c r="B180">
        <v>46252020.9839026</v>
      </c>
      <c r="C180">
        <v>2169345.59767034</v>
      </c>
      <c r="D180">
        <v>19698443.1041403</v>
      </c>
      <c r="E180">
        <v>11217465.3010661</v>
      </c>
      <c r="F180">
        <v>2120003.38037063</v>
      </c>
      <c r="G180">
        <v>11046763.6006553</v>
      </c>
    </row>
    <row r="181" spans="1:7">
      <c r="A181">
        <v>179</v>
      </c>
      <c r="B181">
        <v>46144901.6266189</v>
      </c>
      <c r="C181">
        <v>2176736.13149602</v>
      </c>
      <c r="D181">
        <v>19612093.3806684</v>
      </c>
      <c r="E181">
        <v>11217465.3010661</v>
      </c>
      <c r="F181">
        <v>2103935.5974048</v>
      </c>
      <c r="G181">
        <v>11034671.2159836</v>
      </c>
    </row>
    <row r="182" spans="1:7">
      <c r="A182">
        <v>180</v>
      </c>
      <c r="B182">
        <v>46084059.7141822</v>
      </c>
      <c r="C182">
        <v>2180927.99856081</v>
      </c>
      <c r="D182">
        <v>19562251.4098215</v>
      </c>
      <c r="E182">
        <v>11217465.3010661</v>
      </c>
      <c r="F182">
        <v>2095325.09071522</v>
      </c>
      <c r="G182">
        <v>11028089.9140186</v>
      </c>
    </row>
    <row r="183" spans="1:7">
      <c r="A183">
        <v>181</v>
      </c>
      <c r="B183">
        <v>46020782.2661641</v>
      </c>
      <c r="C183">
        <v>2184014.36327825</v>
      </c>
      <c r="D183">
        <v>19506670.4898888</v>
      </c>
      <c r="E183">
        <v>11217465.3010661</v>
      </c>
      <c r="F183">
        <v>2090128.85398551</v>
      </c>
      <c r="G183">
        <v>11022503.2579455</v>
      </c>
    </row>
    <row r="184" spans="1:7">
      <c r="A184">
        <v>182</v>
      </c>
      <c r="B184">
        <v>45926750.9895446</v>
      </c>
      <c r="C184">
        <v>2191723.92973788</v>
      </c>
      <c r="D184">
        <v>19433666.1121934</v>
      </c>
      <c r="E184">
        <v>11217465.3010661</v>
      </c>
      <c r="F184">
        <v>2073145.92104081</v>
      </c>
      <c r="G184">
        <v>11010749.7255065</v>
      </c>
    </row>
    <row r="185" spans="1:7">
      <c r="A185">
        <v>183</v>
      </c>
      <c r="B185">
        <v>45831633.6686364</v>
      </c>
      <c r="C185">
        <v>2200957.10374981</v>
      </c>
      <c r="D185">
        <v>19363606.9615931</v>
      </c>
      <c r="E185">
        <v>11217465.3010661</v>
      </c>
      <c r="F185">
        <v>2051975.95309872</v>
      </c>
      <c r="G185">
        <v>10997628.3491287</v>
      </c>
    </row>
    <row r="186" spans="1:7">
      <c r="A186">
        <v>184</v>
      </c>
      <c r="B186">
        <v>45747322.343808</v>
      </c>
      <c r="C186">
        <v>2208703.07560074</v>
      </c>
      <c r="D186">
        <v>19299531.586645</v>
      </c>
      <c r="E186">
        <v>11217465.3010661</v>
      </c>
      <c r="F186">
        <v>2035040.78016505</v>
      </c>
      <c r="G186">
        <v>10986581.6003312</v>
      </c>
    </row>
    <row r="187" spans="1:7">
      <c r="A187">
        <v>185</v>
      </c>
      <c r="B187">
        <v>45651698.5003619</v>
      </c>
      <c r="C187">
        <v>2217322.01791751</v>
      </c>
      <c r="D187">
        <v>19225725.4660733</v>
      </c>
      <c r="E187">
        <v>11217465.3010661</v>
      </c>
      <c r="F187">
        <v>2016805.59267188</v>
      </c>
      <c r="G187">
        <v>10974380.1226331</v>
      </c>
    </row>
    <row r="188" spans="1:7">
      <c r="A188">
        <v>186</v>
      </c>
      <c r="B188">
        <v>45585380.1650578</v>
      </c>
      <c r="C188">
        <v>2220960.25351202</v>
      </c>
      <c r="D188">
        <v>19167164.4416938</v>
      </c>
      <c r="E188">
        <v>11217465.3010661</v>
      </c>
      <c r="F188">
        <v>2011299.64290053</v>
      </c>
      <c r="G188">
        <v>10968490.5258854</v>
      </c>
    </row>
    <row r="189" spans="1:7">
      <c r="A189">
        <v>187</v>
      </c>
      <c r="B189">
        <v>45523127.9349498</v>
      </c>
      <c r="C189">
        <v>2227581.10968242</v>
      </c>
      <c r="D189">
        <v>19121117.2473466</v>
      </c>
      <c r="E189">
        <v>11217465.3010661</v>
      </c>
      <c r="F189">
        <v>1997181.21911106</v>
      </c>
      <c r="G189">
        <v>10959783.0577436</v>
      </c>
    </row>
    <row r="190" spans="1:7">
      <c r="A190">
        <v>188</v>
      </c>
      <c r="B190">
        <v>45422416.6946948</v>
      </c>
      <c r="C190">
        <v>2236841.23980956</v>
      </c>
      <c r="D190">
        <v>19042280.1666263</v>
      </c>
      <c r="E190">
        <v>11217465.3010661</v>
      </c>
      <c r="F190">
        <v>1978699.36624813</v>
      </c>
      <c r="G190">
        <v>10947130.6209448</v>
      </c>
    </row>
    <row r="191" spans="1:7">
      <c r="A191">
        <v>189</v>
      </c>
      <c r="B191">
        <v>45361487.904528</v>
      </c>
      <c r="C191">
        <v>2243876.47684614</v>
      </c>
      <c r="D191">
        <v>18997017.5174595</v>
      </c>
      <c r="E191">
        <v>11217465.3010661</v>
      </c>
      <c r="F191">
        <v>1964631.87246503</v>
      </c>
      <c r="G191">
        <v>10938496.7366913</v>
      </c>
    </row>
    <row r="192" spans="1:7">
      <c r="A192">
        <v>190</v>
      </c>
      <c r="B192">
        <v>45305695.1239915</v>
      </c>
      <c r="C192">
        <v>2248744.01013804</v>
      </c>
      <c r="D192">
        <v>18952682.4100641</v>
      </c>
      <c r="E192">
        <v>11217465.3010661</v>
      </c>
      <c r="F192">
        <v>1955072.09371587</v>
      </c>
      <c r="G192">
        <v>10931731.3090074</v>
      </c>
    </row>
    <row r="193" spans="1:7">
      <c r="A193">
        <v>191</v>
      </c>
      <c r="B193">
        <v>45241850.7547166</v>
      </c>
      <c r="C193">
        <v>2253212.52175444</v>
      </c>
      <c r="D193">
        <v>18897987.2823318</v>
      </c>
      <c r="E193">
        <v>11217465.3010661</v>
      </c>
      <c r="F193">
        <v>1947863.25061128</v>
      </c>
      <c r="G193">
        <v>10925322.3989531</v>
      </c>
    </row>
    <row r="194" spans="1:7">
      <c r="A194">
        <v>192</v>
      </c>
      <c r="B194">
        <v>45170017.0501298</v>
      </c>
      <c r="C194">
        <v>2258247.30167546</v>
      </c>
      <c r="D194">
        <v>18836632.0292966</v>
      </c>
      <c r="E194">
        <v>11217465.3010661</v>
      </c>
      <c r="F194">
        <v>1939523.82427439</v>
      </c>
      <c r="G194">
        <v>10918148.5938173</v>
      </c>
    </row>
    <row r="195" spans="1:7">
      <c r="A195">
        <v>193</v>
      </c>
      <c r="B195">
        <v>45085342.8972952</v>
      </c>
      <c r="C195">
        <v>2266707.94917378</v>
      </c>
      <c r="D195">
        <v>18770036.9725707</v>
      </c>
      <c r="E195">
        <v>11217465.3010661</v>
      </c>
      <c r="F195">
        <v>1923725.02005913</v>
      </c>
      <c r="G195">
        <v>10907407.6544255</v>
      </c>
    </row>
    <row r="196" spans="1:7">
      <c r="A196">
        <v>194</v>
      </c>
      <c r="B196">
        <v>45015355.3936154</v>
      </c>
      <c r="C196">
        <v>2274102.38363763</v>
      </c>
      <c r="D196">
        <v>18715631.5659531</v>
      </c>
      <c r="E196">
        <v>11217465.3010661</v>
      </c>
      <c r="F196">
        <v>1909889.07885657</v>
      </c>
      <c r="G196">
        <v>10898267.064102</v>
      </c>
    </row>
    <row r="197" spans="1:7">
      <c r="A197">
        <v>195</v>
      </c>
      <c r="B197">
        <v>44932123.0392762</v>
      </c>
      <c r="C197">
        <v>2283488.19588566</v>
      </c>
      <c r="D197">
        <v>18652207.9769562</v>
      </c>
      <c r="E197">
        <v>11217465.3010661</v>
      </c>
      <c r="F197">
        <v>1892106.16532648</v>
      </c>
      <c r="G197">
        <v>10886855.4000418</v>
      </c>
    </row>
    <row r="198" spans="1:7">
      <c r="A198">
        <v>196</v>
      </c>
      <c r="B198">
        <v>44887554.4268496</v>
      </c>
      <c r="C198">
        <v>2286467.34615993</v>
      </c>
      <c r="D198">
        <v>18612092.7316211</v>
      </c>
      <c r="E198">
        <v>11217465.3010661</v>
      </c>
      <c r="F198">
        <v>1888601.59453738</v>
      </c>
      <c r="G198">
        <v>10882927.4534651</v>
      </c>
    </row>
    <row r="199" spans="1:7">
      <c r="A199">
        <v>197</v>
      </c>
      <c r="B199">
        <v>44834314.2123435</v>
      </c>
      <c r="C199">
        <v>2293973.48918931</v>
      </c>
      <c r="D199">
        <v>18574460.6628175</v>
      </c>
      <c r="E199">
        <v>11217465.3010661</v>
      </c>
      <c r="F199">
        <v>1873965.37416379</v>
      </c>
      <c r="G199">
        <v>10874449.3851069</v>
      </c>
    </row>
    <row r="200" spans="1:7">
      <c r="A200">
        <v>198</v>
      </c>
      <c r="B200">
        <v>44758402.532924</v>
      </c>
      <c r="C200">
        <v>2301990.75184423</v>
      </c>
      <c r="D200">
        <v>18513928.1687918</v>
      </c>
      <c r="E200">
        <v>11217465.3010661</v>
      </c>
      <c r="F200">
        <v>1860044.74945321</v>
      </c>
      <c r="G200">
        <v>10864973.5617687</v>
      </c>
    </row>
    <row r="201" spans="1:7">
      <c r="A201">
        <v>199</v>
      </c>
      <c r="B201">
        <v>44682613.2337856</v>
      </c>
      <c r="C201">
        <v>2308889.7471574</v>
      </c>
      <c r="D201">
        <v>18450496.3979177</v>
      </c>
      <c r="E201">
        <v>11217465.3010661</v>
      </c>
      <c r="F201">
        <v>1849274.96412435</v>
      </c>
      <c r="G201">
        <v>10856486.82352</v>
      </c>
    </row>
    <row r="202" spans="1:7">
      <c r="A202">
        <v>200</v>
      </c>
      <c r="B202">
        <v>44616286.8795735</v>
      </c>
      <c r="C202">
        <v>2315590.5941429</v>
      </c>
      <c r="D202">
        <v>18396222.4239476</v>
      </c>
      <c r="E202">
        <v>11217465.3010661</v>
      </c>
      <c r="F202">
        <v>1838421.96755414</v>
      </c>
      <c r="G202">
        <v>10848586.5928628</v>
      </c>
    </row>
    <row r="203" spans="1:7">
      <c r="A203">
        <v>201</v>
      </c>
      <c r="B203">
        <v>44542729.9183765</v>
      </c>
      <c r="C203">
        <v>2324918.86256539</v>
      </c>
      <c r="D203">
        <v>18340049.676892</v>
      </c>
      <c r="E203">
        <v>11217465.3010661</v>
      </c>
      <c r="F203">
        <v>1822052.7514958</v>
      </c>
      <c r="G203">
        <v>10838243.3263573</v>
      </c>
    </row>
    <row r="204" spans="1:7">
      <c r="A204">
        <v>202</v>
      </c>
      <c r="B204">
        <v>44495464.7551015</v>
      </c>
      <c r="C204">
        <v>2329219.23885325</v>
      </c>
      <c r="D204">
        <v>18300065.1537073</v>
      </c>
      <c r="E204">
        <v>11217465.3010661</v>
      </c>
      <c r="F204">
        <v>1815659.49675919</v>
      </c>
      <c r="G204">
        <v>10833055.5647157</v>
      </c>
    </row>
    <row r="205" spans="1:7">
      <c r="A205">
        <v>203</v>
      </c>
      <c r="B205">
        <v>44414990.5674405</v>
      </c>
      <c r="C205">
        <v>2338412.84564496</v>
      </c>
      <c r="D205">
        <v>18235298.4316334</v>
      </c>
      <c r="E205">
        <v>11217465.3010661</v>
      </c>
      <c r="F205">
        <v>1800898.6154072</v>
      </c>
      <c r="G205">
        <v>10822915.3736889</v>
      </c>
    </row>
    <row r="206" spans="1:7">
      <c r="A206">
        <v>204</v>
      </c>
      <c r="B206">
        <v>44364189.1820069</v>
      </c>
      <c r="C206">
        <v>2342372.18036998</v>
      </c>
      <c r="D206">
        <v>18189147.7372174</v>
      </c>
      <c r="E206">
        <v>11217465.3010661</v>
      </c>
      <c r="F206">
        <v>1796785.76227862</v>
      </c>
      <c r="G206">
        <v>10818418.2010748</v>
      </c>
    </row>
    <row r="207" spans="1:7">
      <c r="A207">
        <v>205</v>
      </c>
      <c r="B207">
        <v>44310717.0211268</v>
      </c>
      <c r="C207">
        <v>2347289.82593172</v>
      </c>
      <c r="D207">
        <v>18143920.4682509</v>
      </c>
      <c r="E207">
        <v>11217465.3010661</v>
      </c>
      <c r="F207">
        <v>1789500.72741273</v>
      </c>
      <c r="G207">
        <v>10812540.6984654</v>
      </c>
    </row>
    <row r="208" spans="1:7">
      <c r="A208">
        <v>206</v>
      </c>
      <c r="B208">
        <v>44260996.9795824</v>
      </c>
      <c r="C208">
        <v>2353429.04437882</v>
      </c>
      <c r="D208">
        <v>18103956.3944915</v>
      </c>
      <c r="E208">
        <v>11217465.3010661</v>
      </c>
      <c r="F208">
        <v>1780019.62301615</v>
      </c>
      <c r="G208">
        <v>10806126.6166298</v>
      </c>
    </row>
    <row r="209" spans="1:7">
      <c r="A209">
        <v>207</v>
      </c>
      <c r="B209">
        <v>44205711.9861949</v>
      </c>
      <c r="C209">
        <v>2361520.7654447</v>
      </c>
      <c r="D209">
        <v>18062161.2010892</v>
      </c>
      <c r="E209">
        <v>11217465.3010661</v>
      </c>
      <c r="F209">
        <v>1766615.01097365</v>
      </c>
      <c r="G209">
        <v>10797949.7076213</v>
      </c>
    </row>
    <row r="210" spans="1:7">
      <c r="A210">
        <v>208</v>
      </c>
      <c r="B210">
        <v>44144736.1671424</v>
      </c>
      <c r="C210">
        <v>2370657.7737053</v>
      </c>
      <c r="D210">
        <v>18015973.0553642</v>
      </c>
      <c r="E210">
        <v>11217465.3010661</v>
      </c>
      <c r="F210">
        <v>1751816.59287302</v>
      </c>
      <c r="G210">
        <v>10788823.4441338</v>
      </c>
    </row>
    <row r="211" spans="1:7">
      <c r="A211">
        <v>209</v>
      </c>
      <c r="B211">
        <v>44075004.7427317</v>
      </c>
      <c r="C211">
        <v>2379122.143124</v>
      </c>
      <c r="D211">
        <v>17959040.0032071</v>
      </c>
      <c r="E211">
        <v>11217465.3010661</v>
      </c>
      <c r="F211">
        <v>1739292.91101208</v>
      </c>
      <c r="G211">
        <v>10780084.3843225</v>
      </c>
    </row>
    <row r="212" spans="1:7">
      <c r="A212">
        <v>210</v>
      </c>
      <c r="B212">
        <v>44016516.9700774</v>
      </c>
      <c r="C212">
        <v>2386066.54748336</v>
      </c>
      <c r="D212">
        <v>17910688.1277081</v>
      </c>
      <c r="E212">
        <v>11217465.3010661</v>
      </c>
      <c r="F212">
        <v>1729357.59978911</v>
      </c>
      <c r="G212">
        <v>10772939.3940307</v>
      </c>
    </row>
    <row r="213" spans="1:7">
      <c r="A213">
        <v>211</v>
      </c>
      <c r="B213">
        <v>43953093.5229301</v>
      </c>
      <c r="C213">
        <v>2394553.79684442</v>
      </c>
      <c r="D213">
        <v>17859912.9621413</v>
      </c>
      <c r="E213">
        <v>11217465.3010661</v>
      </c>
      <c r="F213">
        <v>1716649.27107269</v>
      </c>
      <c r="G213">
        <v>10764512.1918056</v>
      </c>
    </row>
    <row r="214" spans="1:7">
      <c r="A214">
        <v>212</v>
      </c>
      <c r="B214">
        <v>43907579.0124542</v>
      </c>
      <c r="C214">
        <v>2398549.52591153</v>
      </c>
      <c r="D214">
        <v>17819270.8866233</v>
      </c>
      <c r="E214">
        <v>11217465.3010661</v>
      </c>
      <c r="F214">
        <v>1712143.66883203</v>
      </c>
      <c r="G214">
        <v>10760149.6300212</v>
      </c>
    </row>
    <row r="215" spans="1:7">
      <c r="A215">
        <v>213</v>
      </c>
      <c r="B215">
        <v>43845515.9205878</v>
      </c>
      <c r="C215">
        <v>2406740.77224387</v>
      </c>
      <c r="D215">
        <v>17768540.3644673</v>
      </c>
      <c r="E215">
        <v>11217465.3010661</v>
      </c>
      <c r="F215">
        <v>1700630.24014105</v>
      </c>
      <c r="G215">
        <v>10752139.2426696</v>
      </c>
    </row>
    <row r="216" spans="1:7">
      <c r="A216">
        <v>214</v>
      </c>
      <c r="B216">
        <v>43784607.2294879</v>
      </c>
      <c r="C216">
        <v>2416149.88079656</v>
      </c>
      <c r="D216">
        <v>17720803.3538955</v>
      </c>
      <c r="E216">
        <v>11217465.3010661</v>
      </c>
      <c r="F216">
        <v>1686743.71349275</v>
      </c>
      <c r="G216">
        <v>10743444.9802371</v>
      </c>
    </row>
    <row r="217" spans="1:7">
      <c r="A217">
        <v>215</v>
      </c>
      <c r="B217">
        <v>43732083.7323791</v>
      </c>
      <c r="C217">
        <v>2423857.89268575</v>
      </c>
      <c r="D217">
        <v>17678611.5820879</v>
      </c>
      <c r="E217">
        <v>11217465.3010661</v>
      </c>
      <c r="F217">
        <v>1675848.86845082</v>
      </c>
      <c r="G217">
        <v>10736300.0880885</v>
      </c>
    </row>
    <row r="218" spans="1:7">
      <c r="A218">
        <v>216</v>
      </c>
      <c r="B218">
        <v>43673732.60137</v>
      </c>
      <c r="C218">
        <v>2430701.83809118</v>
      </c>
      <c r="D218">
        <v>17628446.3144547</v>
      </c>
      <c r="E218">
        <v>11217465.3010661</v>
      </c>
      <c r="F218">
        <v>1667410.4931682</v>
      </c>
      <c r="G218">
        <v>10729708.6545899</v>
      </c>
    </row>
    <row r="219" spans="1:7">
      <c r="A219">
        <v>217</v>
      </c>
      <c r="B219">
        <v>43637280.8199569</v>
      </c>
      <c r="C219">
        <v>2436851.58855951</v>
      </c>
      <c r="D219">
        <v>17599951.9385047</v>
      </c>
      <c r="E219">
        <v>11217465.3010661</v>
      </c>
      <c r="F219">
        <v>1658672.07433372</v>
      </c>
      <c r="G219">
        <v>10724339.9174929</v>
      </c>
    </row>
    <row r="220" spans="1:7">
      <c r="A220">
        <v>218</v>
      </c>
      <c r="B220">
        <v>43572299.8110595</v>
      </c>
      <c r="C220">
        <v>2446105.89063574</v>
      </c>
      <c r="D220">
        <v>17546328.129083</v>
      </c>
      <c r="E220">
        <v>11217465.3010661</v>
      </c>
      <c r="F220">
        <v>1646482.56120201</v>
      </c>
      <c r="G220">
        <v>10715917.9290727</v>
      </c>
    </row>
    <row r="221" spans="1:7">
      <c r="A221">
        <v>219</v>
      </c>
      <c r="B221">
        <v>43537964.0530751</v>
      </c>
      <c r="C221">
        <v>2451120.40777286</v>
      </c>
      <c r="D221">
        <v>17517592.6788079</v>
      </c>
      <c r="E221">
        <v>11217465.3010661</v>
      </c>
      <c r="F221">
        <v>1640254.7100023</v>
      </c>
      <c r="G221">
        <v>10711530.955426</v>
      </c>
    </row>
    <row r="222" spans="1:7">
      <c r="A222">
        <v>220</v>
      </c>
      <c r="B222">
        <v>43494527.0681987</v>
      </c>
      <c r="C222">
        <v>2459559.40536835</v>
      </c>
      <c r="D222">
        <v>17485628.7902838</v>
      </c>
      <c r="E222">
        <v>11217465.3010661</v>
      </c>
      <c r="F222">
        <v>1627643.93795891</v>
      </c>
      <c r="G222">
        <v>10704229.6335215</v>
      </c>
    </row>
    <row r="223" spans="1:7">
      <c r="A223">
        <v>221</v>
      </c>
      <c r="B223">
        <v>43448463.6468402</v>
      </c>
      <c r="C223">
        <v>2467806.196593</v>
      </c>
      <c r="D223">
        <v>17449354.4314637</v>
      </c>
      <c r="E223">
        <v>11217465.3010661</v>
      </c>
      <c r="F223">
        <v>1616481.65028366</v>
      </c>
      <c r="G223">
        <v>10697356.0674337</v>
      </c>
    </row>
    <row r="224" spans="1:7">
      <c r="A224">
        <v>222</v>
      </c>
      <c r="B224">
        <v>43406013.1156262</v>
      </c>
      <c r="C224">
        <v>2474148.19093168</v>
      </c>
      <c r="D224">
        <v>17414218.3931071</v>
      </c>
      <c r="E224">
        <v>11217465.3010661</v>
      </c>
      <c r="F224">
        <v>1608386.26809185</v>
      </c>
      <c r="G224">
        <v>10691794.9624295</v>
      </c>
    </row>
    <row r="225" spans="1:7">
      <c r="A225">
        <v>223</v>
      </c>
      <c r="B225">
        <v>43359257.4181764</v>
      </c>
      <c r="C225">
        <v>2480041.00777248</v>
      </c>
      <c r="D225">
        <v>17373487.0486334</v>
      </c>
      <c r="E225">
        <v>11217465.3010661</v>
      </c>
      <c r="F225">
        <v>1601754.35469033</v>
      </c>
      <c r="G225">
        <v>10686509.7060141</v>
      </c>
    </row>
    <row r="226" spans="1:7">
      <c r="A226">
        <v>224</v>
      </c>
      <c r="B226">
        <v>43308606.6902637</v>
      </c>
      <c r="C226">
        <v>2486419.11818335</v>
      </c>
      <c r="D226">
        <v>17329216.6852723</v>
      </c>
      <c r="E226">
        <v>11217465.3010661</v>
      </c>
      <c r="F226">
        <v>1594629.82332895</v>
      </c>
      <c r="G226">
        <v>10680875.762413</v>
      </c>
    </row>
    <row r="227" spans="1:7">
      <c r="A227">
        <v>225</v>
      </c>
      <c r="B227">
        <v>43250547.2292517</v>
      </c>
      <c r="C227">
        <v>2496082.64341953</v>
      </c>
      <c r="D227">
        <v>17281531.7825411</v>
      </c>
      <c r="E227">
        <v>11217465.3010661</v>
      </c>
      <c r="F227">
        <v>1582568.27315286</v>
      </c>
      <c r="G227">
        <v>10672899.2290722</v>
      </c>
    </row>
    <row r="228" spans="1:7">
      <c r="A228">
        <v>226</v>
      </c>
      <c r="B228">
        <v>43198476.5837297</v>
      </c>
      <c r="C228">
        <v>2504242.87216428</v>
      </c>
      <c r="D228">
        <v>17237572.6245391</v>
      </c>
      <c r="E228">
        <v>11217465.3010661</v>
      </c>
      <c r="F228">
        <v>1573010.05372807</v>
      </c>
      <c r="G228">
        <v>10666185.7322322</v>
      </c>
    </row>
    <row r="229" spans="1:7">
      <c r="A229">
        <v>227</v>
      </c>
      <c r="B229">
        <v>43161142.2223848</v>
      </c>
      <c r="C229">
        <v>2512377.9485474</v>
      </c>
      <c r="D229">
        <v>17209154.984524</v>
      </c>
      <c r="E229">
        <v>11217465.3010661</v>
      </c>
      <c r="F229">
        <v>1562234.22558591</v>
      </c>
      <c r="G229">
        <v>10659909.7626614</v>
      </c>
    </row>
    <row r="230" spans="1:7">
      <c r="A230">
        <v>228</v>
      </c>
      <c r="B230">
        <v>43110483.0296784</v>
      </c>
      <c r="C230">
        <v>2520925.46378787</v>
      </c>
      <c r="D230">
        <v>17166860.5621657</v>
      </c>
      <c r="E230">
        <v>11217465.3010661</v>
      </c>
      <c r="F230">
        <v>1552100.31542862</v>
      </c>
      <c r="G230">
        <v>10653131.3872301</v>
      </c>
    </row>
    <row r="231" spans="1:7">
      <c r="A231">
        <v>229</v>
      </c>
      <c r="B231">
        <v>43060488.5754999</v>
      </c>
      <c r="C231">
        <v>2528242.02817574</v>
      </c>
      <c r="D231">
        <v>17123339.8741484</v>
      </c>
      <c r="E231">
        <v>11217465.3010661</v>
      </c>
      <c r="F231">
        <v>1544291.59419901</v>
      </c>
      <c r="G231">
        <v>10647149.7779107</v>
      </c>
    </row>
    <row r="232" spans="1:7">
      <c r="A232">
        <v>230</v>
      </c>
      <c r="B232">
        <v>43017139.4958</v>
      </c>
      <c r="C232">
        <v>2535183.87627748</v>
      </c>
      <c r="D232">
        <v>17086235.2164966</v>
      </c>
      <c r="E232">
        <v>11217465.3010661</v>
      </c>
      <c r="F232">
        <v>1536604.9867784</v>
      </c>
      <c r="G232">
        <v>10641650.1151814</v>
      </c>
    </row>
    <row r="233" spans="1:7">
      <c r="A233">
        <v>231</v>
      </c>
      <c r="B233">
        <v>42969433.3940332</v>
      </c>
      <c r="C233">
        <v>2544797.28137751</v>
      </c>
      <c r="D233">
        <v>17047771.747767</v>
      </c>
      <c r="E233">
        <v>11217465.3010661</v>
      </c>
      <c r="F233">
        <v>1524988.72877501</v>
      </c>
      <c r="G233">
        <v>10634410.3350477</v>
      </c>
    </row>
    <row r="234" spans="1:7">
      <c r="A234">
        <v>232</v>
      </c>
      <c r="B234">
        <v>42939366.9202872</v>
      </c>
      <c r="C234">
        <v>2549102.22987156</v>
      </c>
      <c r="D234">
        <v>17021256.9774213</v>
      </c>
      <c r="E234">
        <v>11217465.3010661</v>
      </c>
      <c r="F234">
        <v>1520618.86512447</v>
      </c>
      <c r="G234">
        <v>10630923.5468039</v>
      </c>
    </row>
    <row r="235" spans="1:7">
      <c r="A235">
        <v>233</v>
      </c>
      <c r="B235">
        <v>42885752.4653597</v>
      </c>
      <c r="C235">
        <v>2558752.23102859</v>
      </c>
      <c r="D235">
        <v>16975988.9541659</v>
      </c>
      <c r="E235">
        <v>11217465.3010661</v>
      </c>
      <c r="F235">
        <v>1509872.82441685</v>
      </c>
      <c r="G235">
        <v>10623673.1546824</v>
      </c>
    </row>
    <row r="236" spans="1:7">
      <c r="A236">
        <v>234</v>
      </c>
      <c r="B236">
        <v>42857055.3419629</v>
      </c>
      <c r="C236">
        <v>2563265.66196399</v>
      </c>
      <c r="D236">
        <v>16950394.085943</v>
      </c>
      <c r="E236">
        <v>11217465.3010661</v>
      </c>
      <c r="F236">
        <v>1505614.39785889</v>
      </c>
      <c r="G236">
        <v>10620315.895131</v>
      </c>
    </row>
    <row r="237" spans="1:7">
      <c r="A237">
        <v>235</v>
      </c>
      <c r="B237">
        <v>42826317.667001</v>
      </c>
      <c r="C237">
        <v>2568877.65533991</v>
      </c>
      <c r="D237">
        <v>16924604.8076608</v>
      </c>
      <c r="E237">
        <v>11217465.3010661</v>
      </c>
      <c r="F237">
        <v>1499272.34679682</v>
      </c>
      <c r="G237">
        <v>10616097.5561374</v>
      </c>
    </row>
    <row r="238" spans="1:7">
      <c r="A238">
        <v>236</v>
      </c>
      <c r="B238">
        <v>42787760.0994037</v>
      </c>
      <c r="C238">
        <v>2573949.4360376</v>
      </c>
      <c r="D238">
        <v>16889018.8569143</v>
      </c>
      <c r="E238">
        <v>11217465.3010661</v>
      </c>
      <c r="F238">
        <v>1495103.48597228</v>
      </c>
      <c r="G238">
        <v>10612223.0194136</v>
      </c>
    </row>
    <row r="239" spans="1:7">
      <c r="A239">
        <v>237</v>
      </c>
      <c r="B239">
        <v>42747900.2844909</v>
      </c>
      <c r="C239">
        <v>2580041.29480572</v>
      </c>
      <c r="D239">
        <v>16853679.9788957</v>
      </c>
      <c r="E239">
        <v>11217465.3010661</v>
      </c>
      <c r="F239">
        <v>1489158.6601107</v>
      </c>
      <c r="G239">
        <v>10607555.0496127</v>
      </c>
    </row>
    <row r="240" spans="1:7">
      <c r="A240">
        <v>238</v>
      </c>
      <c r="B240">
        <v>42711288.1980778</v>
      </c>
      <c r="C240">
        <v>2586969.42960874</v>
      </c>
      <c r="D240">
        <v>16822342.4282777</v>
      </c>
      <c r="E240">
        <v>11217465.3010661</v>
      </c>
      <c r="F240">
        <v>1481896.68421276</v>
      </c>
      <c r="G240">
        <v>10602614.3549126</v>
      </c>
    </row>
    <row r="241" spans="1:7">
      <c r="A241">
        <v>239</v>
      </c>
      <c r="B241">
        <v>42672114.0616541</v>
      </c>
      <c r="C241">
        <v>2595649.82026105</v>
      </c>
      <c r="D241">
        <v>16790140.7918947</v>
      </c>
      <c r="E241">
        <v>11217465.3010661</v>
      </c>
      <c r="F241">
        <v>1472243.23282185</v>
      </c>
      <c r="G241">
        <v>10596614.9156105</v>
      </c>
    </row>
    <row r="242" spans="1:7">
      <c r="A242">
        <v>240</v>
      </c>
      <c r="B242">
        <v>42630627.0189493</v>
      </c>
      <c r="C242">
        <v>2605095.40613653</v>
      </c>
      <c r="D242">
        <v>16756065.8468166</v>
      </c>
      <c r="E242">
        <v>11217465.3010661</v>
      </c>
      <c r="F242">
        <v>1461863.98613189</v>
      </c>
      <c r="G242">
        <v>10590136.4787982</v>
      </c>
    </row>
    <row r="243" spans="1:7">
      <c r="A243">
        <v>241</v>
      </c>
      <c r="B243">
        <v>42582079.1682883</v>
      </c>
      <c r="C243">
        <v>2614371.56970665</v>
      </c>
      <c r="D243">
        <v>16714100.4546628</v>
      </c>
      <c r="E243">
        <v>11217465.3010661</v>
      </c>
      <c r="F243">
        <v>1452481.46201623</v>
      </c>
      <c r="G243">
        <v>10583660.3808365</v>
      </c>
    </row>
    <row r="244" spans="1:7">
      <c r="A244">
        <v>242</v>
      </c>
      <c r="B244">
        <v>42556092.8383026</v>
      </c>
      <c r="C244">
        <v>2619210.3675195</v>
      </c>
      <c r="D244">
        <v>16690707.6721735</v>
      </c>
      <c r="E244">
        <v>11217465.3010661</v>
      </c>
      <c r="F244">
        <v>1448269.32338205</v>
      </c>
      <c r="G244">
        <v>10580440.1741615</v>
      </c>
    </row>
    <row r="245" spans="1:7">
      <c r="A245">
        <v>243</v>
      </c>
      <c r="B245">
        <v>42524251.9764018</v>
      </c>
      <c r="C245">
        <v>2623437.47824935</v>
      </c>
      <c r="D245">
        <v>16660965.768066</v>
      </c>
      <c r="E245">
        <v>11217465.3010661</v>
      </c>
      <c r="F245">
        <v>1445075.07528478</v>
      </c>
      <c r="G245">
        <v>10577308.3537356</v>
      </c>
    </row>
    <row r="246" spans="1:7">
      <c r="A246">
        <v>244</v>
      </c>
      <c r="B246">
        <v>42481618.9114792</v>
      </c>
      <c r="C246">
        <v>2631712.86901607</v>
      </c>
      <c r="D246">
        <v>16623675.5864904</v>
      </c>
      <c r="E246">
        <v>11217465.3010661</v>
      </c>
      <c r="F246">
        <v>1437111.8253716</v>
      </c>
      <c r="G246">
        <v>10571653.3295351</v>
      </c>
    </row>
    <row r="247" spans="1:7">
      <c r="A247">
        <v>245</v>
      </c>
      <c r="B247">
        <v>42438990.7851533</v>
      </c>
      <c r="C247">
        <v>2641298.67634155</v>
      </c>
      <c r="D247">
        <v>16587483.4767441</v>
      </c>
      <c r="E247">
        <v>11217465.3010661</v>
      </c>
      <c r="F247">
        <v>1427349.27426976</v>
      </c>
      <c r="G247">
        <v>10565394.0567318</v>
      </c>
    </row>
    <row r="248" spans="1:7">
      <c r="A248">
        <v>246</v>
      </c>
      <c r="B248">
        <v>42400777.0999244</v>
      </c>
      <c r="C248">
        <v>2649551.25898019</v>
      </c>
      <c r="D248">
        <v>16554496.2532929</v>
      </c>
      <c r="E248">
        <v>11217465.3010661</v>
      </c>
      <c r="F248">
        <v>1419259.69471296</v>
      </c>
      <c r="G248">
        <v>10560004.5918723</v>
      </c>
    </row>
    <row r="249" spans="1:7">
      <c r="A249">
        <v>247</v>
      </c>
      <c r="B249">
        <v>42359027.1810406</v>
      </c>
      <c r="C249">
        <v>2656973.882136</v>
      </c>
      <c r="D249">
        <v>16516713.2244439</v>
      </c>
      <c r="E249">
        <v>11217465.3010661</v>
      </c>
      <c r="F249">
        <v>1412840.9184669</v>
      </c>
      <c r="G249">
        <v>10555033.8549277</v>
      </c>
    </row>
    <row r="250" spans="1:7">
      <c r="A250">
        <v>248</v>
      </c>
      <c r="B250">
        <v>42330827.3808415</v>
      </c>
      <c r="C250">
        <v>2662556.24864609</v>
      </c>
      <c r="D250">
        <v>16490791.7575728</v>
      </c>
      <c r="E250">
        <v>11217465.3010661</v>
      </c>
      <c r="F250">
        <v>1408430.94151436</v>
      </c>
      <c r="G250">
        <v>10551583.1320422</v>
      </c>
    </row>
    <row r="251" spans="1:7">
      <c r="A251">
        <v>249</v>
      </c>
      <c r="B251">
        <v>42302056.543025</v>
      </c>
      <c r="C251">
        <v>2669512.69837024</v>
      </c>
      <c r="D251">
        <v>16466158.8033004</v>
      </c>
      <c r="E251">
        <v>11217465.3010661</v>
      </c>
      <c r="F251">
        <v>1401648.13006852</v>
      </c>
      <c r="G251">
        <v>10547271.6102198</v>
      </c>
    </row>
    <row r="252" spans="1:7">
      <c r="A252">
        <v>250</v>
      </c>
      <c r="B252">
        <v>42259943.2765062</v>
      </c>
      <c r="C252">
        <v>2678757.53520513</v>
      </c>
      <c r="D252">
        <v>16429364.3042559</v>
      </c>
      <c r="E252">
        <v>11217465.3010661</v>
      </c>
      <c r="F252">
        <v>1392962.67643924</v>
      </c>
      <c r="G252">
        <v>10541393.4595398</v>
      </c>
    </row>
    <row r="253" spans="1:7">
      <c r="A253">
        <v>251</v>
      </c>
      <c r="B253">
        <v>42231244.4139111</v>
      </c>
      <c r="C253">
        <v>2683259.61934681</v>
      </c>
      <c r="D253">
        <v>16402244.5963639</v>
      </c>
      <c r="E253">
        <v>11217465.3010661</v>
      </c>
      <c r="F253">
        <v>1389807.82417849</v>
      </c>
      <c r="G253">
        <v>10538467.0729558</v>
      </c>
    </row>
    <row r="254" spans="1:7">
      <c r="A254">
        <v>252</v>
      </c>
      <c r="B254">
        <v>42201830.6782933</v>
      </c>
      <c r="C254">
        <v>2689699.25898992</v>
      </c>
      <c r="D254">
        <v>16376067.7138881</v>
      </c>
      <c r="E254">
        <v>11217465.3010661</v>
      </c>
      <c r="F254">
        <v>1384119.23774718</v>
      </c>
      <c r="G254">
        <v>10534479.166602</v>
      </c>
    </row>
    <row r="255" spans="1:7">
      <c r="A255">
        <v>253</v>
      </c>
      <c r="B255">
        <v>42167506.9152851</v>
      </c>
      <c r="C255">
        <v>2699213.82244527</v>
      </c>
      <c r="D255">
        <v>16347462.3685885</v>
      </c>
      <c r="E255">
        <v>11217465.3010661</v>
      </c>
      <c r="F255">
        <v>1374632.52705845</v>
      </c>
      <c r="G255">
        <v>10528732.8961269</v>
      </c>
    </row>
    <row r="256" spans="1:7">
      <c r="A256">
        <v>254</v>
      </c>
      <c r="B256">
        <v>42132853.4048183</v>
      </c>
      <c r="C256">
        <v>2708187.81781905</v>
      </c>
      <c r="D256">
        <v>16317570.7778275</v>
      </c>
      <c r="E256">
        <v>11217465.3010661</v>
      </c>
      <c r="F256">
        <v>1366220.99228602</v>
      </c>
      <c r="G256">
        <v>10523408.5158196</v>
      </c>
    </row>
    <row r="257" spans="1:7">
      <c r="A257">
        <v>255</v>
      </c>
      <c r="B257">
        <v>42101592.9101712</v>
      </c>
      <c r="C257">
        <v>2715229.51063221</v>
      </c>
      <c r="D257">
        <v>16289709.4324878</v>
      </c>
      <c r="E257">
        <v>11217465.3010661</v>
      </c>
      <c r="F257">
        <v>1360063.43292463</v>
      </c>
      <c r="G257">
        <v>10519125.2330605</v>
      </c>
    </row>
    <row r="258" spans="1:7">
      <c r="A258">
        <v>256</v>
      </c>
      <c r="B258">
        <v>42068996.1564255</v>
      </c>
      <c r="C258">
        <v>2721496.08188468</v>
      </c>
      <c r="D258">
        <v>16259611.8608192</v>
      </c>
      <c r="E258">
        <v>11217465.3010661</v>
      </c>
      <c r="F258">
        <v>1355177.89933587</v>
      </c>
      <c r="G258">
        <v>10515245.0133197</v>
      </c>
    </row>
    <row r="259" spans="1:7">
      <c r="A259">
        <v>257</v>
      </c>
      <c r="B259">
        <v>42030437.0541512</v>
      </c>
      <c r="C259">
        <v>2730133.59827808</v>
      </c>
      <c r="D259">
        <v>16224959.8749816</v>
      </c>
      <c r="E259">
        <v>11217465.3010661</v>
      </c>
      <c r="F259">
        <v>1347801.40759785</v>
      </c>
      <c r="G259">
        <v>10510076.8722276</v>
      </c>
    </row>
    <row r="260" spans="1:7">
      <c r="A260">
        <v>258</v>
      </c>
      <c r="B260">
        <v>41996926.5678391</v>
      </c>
      <c r="C260">
        <v>2739239.43794709</v>
      </c>
      <c r="D260">
        <v>16195324.0426998</v>
      </c>
      <c r="E260">
        <v>11217465.3010661</v>
      </c>
      <c r="F260">
        <v>1339937.00536209</v>
      </c>
      <c r="G260">
        <v>10504960.780764</v>
      </c>
    </row>
    <row r="261" spans="1:7">
      <c r="A261">
        <v>259</v>
      </c>
      <c r="B261">
        <v>41971038.9102127</v>
      </c>
      <c r="C261">
        <v>2747562.70156411</v>
      </c>
      <c r="D261">
        <v>16173580.0192752</v>
      </c>
      <c r="E261">
        <v>11217465.3010661</v>
      </c>
      <c r="F261">
        <v>1332088.59981824</v>
      </c>
      <c r="G261">
        <v>10500342.2884891</v>
      </c>
    </row>
    <row r="262" spans="1:7">
      <c r="A262">
        <v>260</v>
      </c>
      <c r="B262">
        <v>41936307.6069853</v>
      </c>
      <c r="C262">
        <v>2756247.77713689</v>
      </c>
      <c r="D262">
        <v>16142399.4465795</v>
      </c>
      <c r="E262">
        <v>11217465.3010661</v>
      </c>
      <c r="F262">
        <v>1324763.69662024</v>
      </c>
      <c r="G262">
        <v>10495431.3855826</v>
      </c>
    </row>
    <row r="263" spans="1:7">
      <c r="A263">
        <v>261</v>
      </c>
      <c r="B263">
        <v>41901755.3390736</v>
      </c>
      <c r="C263">
        <v>2763742.08410764</v>
      </c>
      <c r="D263">
        <v>16110362.3865491</v>
      </c>
      <c r="E263">
        <v>11217465.3010661</v>
      </c>
      <c r="F263">
        <v>1319094.85246298</v>
      </c>
      <c r="G263">
        <v>10491090.7148879</v>
      </c>
    </row>
    <row r="264" spans="1:7">
      <c r="A264">
        <v>262</v>
      </c>
      <c r="B264">
        <v>41871425.3354381</v>
      </c>
      <c r="C264">
        <v>2770881.92492531</v>
      </c>
      <c r="D264">
        <v>16082506.8377668</v>
      </c>
      <c r="E264">
        <v>11217465.3010661</v>
      </c>
      <c r="F264">
        <v>1313508.87363609</v>
      </c>
      <c r="G264">
        <v>10487062.3980439</v>
      </c>
    </row>
    <row r="265" spans="1:7">
      <c r="A265">
        <v>263</v>
      </c>
      <c r="B265">
        <v>41838566.5748628</v>
      </c>
      <c r="C265">
        <v>2780325.71163727</v>
      </c>
      <c r="D265">
        <v>16053733.7703205</v>
      </c>
      <c r="E265">
        <v>11217465.3010661</v>
      </c>
      <c r="F265">
        <v>1305194.26888528</v>
      </c>
      <c r="G265">
        <v>10481847.5229536</v>
      </c>
    </row>
    <row r="266" spans="1:7">
      <c r="A266">
        <v>264</v>
      </c>
      <c r="B266">
        <v>41813628.9534657</v>
      </c>
      <c r="C266">
        <v>2786070.26131077</v>
      </c>
      <c r="D266">
        <v>16030657.4639505</v>
      </c>
      <c r="E266">
        <v>11217465.3010661</v>
      </c>
      <c r="F266">
        <v>1300830.96401128</v>
      </c>
      <c r="G266">
        <v>10478604.9631271</v>
      </c>
    </row>
    <row r="267" spans="1:7">
      <c r="A267">
        <v>265</v>
      </c>
      <c r="B267">
        <v>41777938.7587501</v>
      </c>
      <c r="C267">
        <v>2795405.62961404</v>
      </c>
      <c r="D267">
        <v>15997990.4011869</v>
      </c>
      <c r="E267">
        <v>11217465.3010661</v>
      </c>
      <c r="F267">
        <v>1293507.1932727</v>
      </c>
      <c r="G267">
        <v>10473570.2336104</v>
      </c>
    </row>
    <row r="268" spans="1:7">
      <c r="A268">
        <v>266</v>
      </c>
      <c r="B268">
        <v>41753195.2417087</v>
      </c>
      <c r="C268">
        <v>2803590.00908719</v>
      </c>
      <c r="D268">
        <v>15975789.6480134</v>
      </c>
      <c r="E268">
        <v>11217465.3010661</v>
      </c>
      <c r="F268">
        <v>1286921.61742992</v>
      </c>
      <c r="G268">
        <v>10469428.6661121</v>
      </c>
    </row>
    <row r="269" spans="1:7">
      <c r="A269">
        <v>267</v>
      </c>
      <c r="B269">
        <v>41727551.8818427</v>
      </c>
      <c r="C269">
        <v>2812307.23814825</v>
      </c>
      <c r="D269">
        <v>15953579.5801505</v>
      </c>
      <c r="E269">
        <v>11217465.3010661</v>
      </c>
      <c r="F269">
        <v>1279325.37178619</v>
      </c>
      <c r="G269">
        <v>10464874.3906917</v>
      </c>
    </row>
    <row r="270" spans="1:7">
      <c r="A270">
        <v>268</v>
      </c>
      <c r="B270">
        <v>41701650.1981145</v>
      </c>
      <c r="C270">
        <v>2819516.08790301</v>
      </c>
      <c r="D270">
        <v>15929956.7502428</v>
      </c>
      <c r="E270">
        <v>11217465.3010661</v>
      </c>
      <c r="F270">
        <v>1273633.32596744</v>
      </c>
      <c r="G270">
        <v>10461078.7329353</v>
      </c>
    </row>
    <row r="271" spans="1:7">
      <c r="A271">
        <v>269</v>
      </c>
      <c r="B271">
        <v>41672054.8834775</v>
      </c>
      <c r="C271">
        <v>2825987.57323515</v>
      </c>
      <c r="D271">
        <v>15901503.3132503</v>
      </c>
      <c r="E271">
        <v>11217465.3010661</v>
      </c>
      <c r="F271">
        <v>1269455.42006982</v>
      </c>
      <c r="G271">
        <v>10457643.2758562</v>
      </c>
    </row>
    <row r="272" spans="1:7">
      <c r="A272">
        <v>270</v>
      </c>
      <c r="B272">
        <v>41642799.0231193</v>
      </c>
      <c r="C272">
        <v>2833171.00560431</v>
      </c>
      <c r="D272">
        <v>15873927.2020681</v>
      </c>
      <c r="E272">
        <v>11217465.3010661</v>
      </c>
      <c r="F272">
        <v>1264386.13047498</v>
      </c>
      <c r="G272">
        <v>10453849.3839058</v>
      </c>
    </row>
    <row r="273" spans="1:7">
      <c r="A273">
        <v>271</v>
      </c>
      <c r="B273">
        <v>41616832.0011916</v>
      </c>
      <c r="C273">
        <v>2840741.09190642</v>
      </c>
      <c r="D273">
        <v>15849963.5558704</v>
      </c>
      <c r="E273">
        <v>11217465.3010661</v>
      </c>
      <c r="F273">
        <v>1258647.32206514</v>
      </c>
      <c r="G273">
        <v>10450014.7302836</v>
      </c>
    </row>
    <row r="274" spans="1:7">
      <c r="A274">
        <v>272</v>
      </c>
      <c r="B274">
        <v>41590538.5209896</v>
      </c>
      <c r="C274">
        <v>2849699.32435013</v>
      </c>
      <c r="D274">
        <v>15826327.995687</v>
      </c>
      <c r="E274">
        <v>11217465.3010661</v>
      </c>
      <c r="F274">
        <v>1251457.54598564</v>
      </c>
      <c r="G274">
        <v>10445588.3539008</v>
      </c>
    </row>
    <row r="275" spans="1:7">
      <c r="A275">
        <v>273</v>
      </c>
      <c r="B275">
        <v>41558209.8552804</v>
      </c>
      <c r="C275">
        <v>2858775.07568011</v>
      </c>
      <c r="D275">
        <v>15796151.5266862</v>
      </c>
      <c r="E275">
        <v>11217465.3010661</v>
      </c>
      <c r="F275">
        <v>1244822.40831874</v>
      </c>
      <c r="G275">
        <v>10440995.5435292</v>
      </c>
    </row>
    <row r="276" spans="1:7">
      <c r="A276">
        <v>274</v>
      </c>
      <c r="B276">
        <v>41543076.3823366</v>
      </c>
      <c r="C276">
        <v>2864360.13295703</v>
      </c>
      <c r="D276">
        <v>15782184.4377217</v>
      </c>
      <c r="E276">
        <v>11217465.3010661</v>
      </c>
      <c r="F276">
        <v>1240675.98201279</v>
      </c>
      <c r="G276">
        <v>10438390.528579</v>
      </c>
    </row>
    <row r="277" spans="1:7">
      <c r="A277">
        <v>275</v>
      </c>
      <c r="B277">
        <v>41520681.0488479</v>
      </c>
      <c r="C277">
        <v>2868995.38294212</v>
      </c>
      <c r="D277">
        <v>15760171.6902476</v>
      </c>
      <c r="E277">
        <v>11217465.3010661</v>
      </c>
      <c r="F277">
        <v>1238064.25223473</v>
      </c>
      <c r="G277">
        <v>10435984.4223574</v>
      </c>
    </row>
    <row r="278" spans="1:7">
      <c r="A278">
        <v>276</v>
      </c>
      <c r="B278">
        <v>41491469.213185</v>
      </c>
      <c r="C278">
        <v>2877616.4480516</v>
      </c>
      <c r="D278">
        <v>15732690.8474832</v>
      </c>
      <c r="E278">
        <v>11217465.3010661</v>
      </c>
      <c r="F278">
        <v>1231960.51221932</v>
      </c>
      <c r="G278">
        <v>10431736.1043648</v>
      </c>
    </row>
    <row r="279" spans="1:7">
      <c r="A279">
        <v>277</v>
      </c>
      <c r="B279">
        <v>41462559.6037196</v>
      </c>
      <c r="C279">
        <v>2887515.97106413</v>
      </c>
      <c r="D279">
        <v>15706040.4066908</v>
      </c>
      <c r="E279">
        <v>11217465.3010661</v>
      </c>
      <c r="F279">
        <v>1224505.0076145</v>
      </c>
      <c r="G279">
        <v>10427032.9172842</v>
      </c>
    </row>
    <row r="280" spans="1:7">
      <c r="A280">
        <v>278</v>
      </c>
      <c r="B280">
        <v>41437068.843454</v>
      </c>
      <c r="C280">
        <v>2895908.5665696</v>
      </c>
      <c r="D280">
        <v>15682243.0958609</v>
      </c>
      <c r="E280">
        <v>11217465.3010661</v>
      </c>
      <c r="F280">
        <v>1218402.65991576</v>
      </c>
      <c r="G280">
        <v>10423049.2200418</v>
      </c>
    </row>
    <row r="281" spans="1:7">
      <c r="A281">
        <v>279</v>
      </c>
      <c r="B281">
        <v>41409114.7693773</v>
      </c>
      <c r="C281">
        <v>2903552.35054197</v>
      </c>
      <c r="D281">
        <v>15655026.1335636</v>
      </c>
      <c r="E281">
        <v>11217465.3010661</v>
      </c>
      <c r="F281">
        <v>1213653.44551918</v>
      </c>
      <c r="G281">
        <v>10419417.5386865</v>
      </c>
    </row>
    <row r="282" spans="1:7">
      <c r="A282">
        <v>280</v>
      </c>
      <c r="B282">
        <v>41387521.8573541</v>
      </c>
      <c r="C282">
        <v>2911041.8687856</v>
      </c>
      <c r="D282">
        <v>15634723.6867322</v>
      </c>
      <c r="E282">
        <v>11217465.3010661</v>
      </c>
      <c r="F282">
        <v>1208313.57938068</v>
      </c>
      <c r="G282">
        <v>10415977.4213896</v>
      </c>
    </row>
    <row r="283" spans="1:7">
      <c r="A283">
        <v>281</v>
      </c>
      <c r="B283">
        <v>41358390.2665228</v>
      </c>
      <c r="C283">
        <v>2919446.75424979</v>
      </c>
      <c r="D283">
        <v>15606803.031348</v>
      </c>
      <c r="E283">
        <v>11217465.3010661</v>
      </c>
      <c r="F283">
        <v>1202705.90137392</v>
      </c>
      <c r="G283">
        <v>10411969.2784851</v>
      </c>
    </row>
    <row r="284" spans="1:7">
      <c r="A284">
        <v>282</v>
      </c>
      <c r="B284">
        <v>41335303.254301</v>
      </c>
      <c r="C284">
        <v>2927515.04705221</v>
      </c>
      <c r="D284">
        <v>15584561.7116417</v>
      </c>
      <c r="E284">
        <v>11217465.3010661</v>
      </c>
      <c r="F284">
        <v>1197371.06657716</v>
      </c>
      <c r="G284">
        <v>10408390.1279639</v>
      </c>
    </row>
    <row r="285" spans="1:7">
      <c r="A285">
        <v>283</v>
      </c>
      <c r="B285">
        <v>41311294.7887293</v>
      </c>
      <c r="C285">
        <v>2933544.44614043</v>
      </c>
      <c r="D285">
        <v>15560688.7324024</v>
      </c>
      <c r="E285">
        <v>11217465.3010661</v>
      </c>
      <c r="F285">
        <v>1194016.85699493</v>
      </c>
      <c r="G285">
        <v>10405579.4521254</v>
      </c>
    </row>
    <row r="286" spans="1:7">
      <c r="A286">
        <v>284</v>
      </c>
      <c r="B286">
        <v>41287330.9802595</v>
      </c>
      <c r="C286">
        <v>2941141.68011212</v>
      </c>
      <c r="D286">
        <v>15537481.7978393</v>
      </c>
      <c r="E286">
        <v>11217465.3010661</v>
      </c>
      <c r="F286">
        <v>1189116.64845207</v>
      </c>
      <c r="G286">
        <v>10402125.55279</v>
      </c>
    </row>
    <row r="287" spans="1:7">
      <c r="A287">
        <v>285</v>
      </c>
      <c r="B287">
        <v>41261384.7223038</v>
      </c>
      <c r="C287">
        <v>2951160.220824</v>
      </c>
      <c r="D287">
        <v>15513090.6473089</v>
      </c>
      <c r="E287">
        <v>11217465.3010661</v>
      </c>
      <c r="F287">
        <v>1182005.76456997</v>
      </c>
      <c r="G287">
        <v>10397662.7885349</v>
      </c>
    </row>
    <row r="288" spans="1:7">
      <c r="A288">
        <v>286</v>
      </c>
      <c r="B288">
        <v>41236159.6011266</v>
      </c>
      <c r="C288">
        <v>2960375.33082896</v>
      </c>
      <c r="D288">
        <v>15488924.9660786</v>
      </c>
      <c r="E288">
        <v>11217465.3010661</v>
      </c>
      <c r="F288">
        <v>1175779.48155328</v>
      </c>
      <c r="G288">
        <v>10393614.5215997</v>
      </c>
    </row>
    <row r="289" spans="1:7">
      <c r="A289">
        <v>287</v>
      </c>
      <c r="B289">
        <v>41213954.0972138</v>
      </c>
      <c r="C289">
        <v>2967520.50921603</v>
      </c>
      <c r="D289">
        <v>15467214.4319876</v>
      </c>
      <c r="E289">
        <v>11217465.3010661</v>
      </c>
      <c r="F289">
        <v>1171317.71373075</v>
      </c>
      <c r="G289">
        <v>10390436.1412133</v>
      </c>
    </row>
    <row r="290" spans="1:7">
      <c r="A290">
        <v>288</v>
      </c>
      <c r="B290">
        <v>41191813.2247959</v>
      </c>
      <c r="C290">
        <v>2973514.4873935</v>
      </c>
      <c r="D290">
        <v>15445045.4279707</v>
      </c>
      <c r="E290">
        <v>11217465.3010661</v>
      </c>
      <c r="F290">
        <v>1168052.28489894</v>
      </c>
      <c r="G290">
        <v>10387735.7234667</v>
      </c>
    </row>
    <row r="291" spans="1:7">
      <c r="A291">
        <v>289</v>
      </c>
      <c r="B291">
        <v>41167836.6716375</v>
      </c>
      <c r="C291">
        <v>2981141.41472501</v>
      </c>
      <c r="D291">
        <v>15421529.7808434</v>
      </c>
      <c r="E291">
        <v>11217465.3010661</v>
      </c>
      <c r="F291">
        <v>1163332.86699207</v>
      </c>
      <c r="G291">
        <v>10384367.308011</v>
      </c>
    </row>
    <row r="292" spans="1:7">
      <c r="A292">
        <v>290</v>
      </c>
      <c r="B292">
        <v>41148516.0704561</v>
      </c>
      <c r="C292">
        <v>2989727.38036066</v>
      </c>
      <c r="D292">
        <v>15403192.9091883</v>
      </c>
      <c r="E292">
        <v>11217465.3010661</v>
      </c>
      <c r="F292">
        <v>1157367.00616988</v>
      </c>
      <c r="G292">
        <v>10380763.4736712</v>
      </c>
    </row>
    <row r="293" spans="1:7">
      <c r="A293">
        <v>291</v>
      </c>
      <c r="B293">
        <v>41123788.0292627</v>
      </c>
      <c r="C293">
        <v>2998386.0951048</v>
      </c>
      <c r="D293">
        <v>15378814.6270767</v>
      </c>
      <c r="E293">
        <v>11217465.3010661</v>
      </c>
      <c r="F293">
        <v>1152019.38204162</v>
      </c>
      <c r="G293">
        <v>10377102.6239734</v>
      </c>
    </row>
    <row r="294" spans="1:7">
      <c r="A294">
        <v>292</v>
      </c>
      <c r="B294">
        <v>41099330.0991903</v>
      </c>
      <c r="C294">
        <v>3005791.4612324</v>
      </c>
      <c r="D294">
        <v>15354203.6748705</v>
      </c>
      <c r="E294">
        <v>11217465.3010661</v>
      </c>
      <c r="F294">
        <v>1147955.17073589</v>
      </c>
      <c r="G294">
        <v>10373914.4912855</v>
      </c>
    </row>
    <row r="295" spans="1:7">
      <c r="A295">
        <v>293</v>
      </c>
      <c r="B295">
        <v>41077824.8169452</v>
      </c>
      <c r="C295">
        <v>3012809.30300969</v>
      </c>
      <c r="D295">
        <v>15332640.7440182</v>
      </c>
      <c r="E295">
        <v>11217465.3010661</v>
      </c>
      <c r="F295">
        <v>1143956.57485821</v>
      </c>
      <c r="G295">
        <v>10370952.893993</v>
      </c>
    </row>
    <row r="296" spans="1:7">
      <c r="A296">
        <v>294</v>
      </c>
      <c r="B296">
        <v>41054761.1019745</v>
      </c>
      <c r="C296">
        <v>3022152.62122404</v>
      </c>
      <c r="D296">
        <v>15310124.3075216</v>
      </c>
      <c r="E296">
        <v>11217465.3010661</v>
      </c>
      <c r="F296">
        <v>1137926.39570242</v>
      </c>
      <c r="G296">
        <v>10367092.4764603</v>
      </c>
    </row>
    <row r="297" spans="1:7">
      <c r="A297">
        <v>295</v>
      </c>
      <c r="B297">
        <v>41037270.3589099</v>
      </c>
      <c r="C297">
        <v>3027714.41036127</v>
      </c>
      <c r="D297">
        <v>15292494.2424194</v>
      </c>
      <c r="E297">
        <v>11217465.3010661</v>
      </c>
      <c r="F297">
        <v>1134854.2538895</v>
      </c>
      <c r="G297">
        <v>10364742.1511737</v>
      </c>
    </row>
    <row r="298" spans="1:7">
      <c r="A298">
        <v>296</v>
      </c>
      <c r="B298">
        <v>41013169.8686101</v>
      </c>
      <c r="C298">
        <v>3037407.86340516</v>
      </c>
      <c r="D298">
        <v>15268375.9362124</v>
      </c>
      <c r="E298">
        <v>11217465.3010661</v>
      </c>
      <c r="F298">
        <v>1129058.2426555</v>
      </c>
      <c r="G298">
        <v>10360862.525271</v>
      </c>
    </row>
    <row r="299" spans="1:7">
      <c r="A299">
        <v>297</v>
      </c>
      <c r="B299">
        <v>40993255.1929475</v>
      </c>
      <c r="C299">
        <v>3044116.10249416</v>
      </c>
      <c r="D299">
        <v>15248471.4151295</v>
      </c>
      <c r="E299">
        <v>11217465.3010661</v>
      </c>
      <c r="F299">
        <v>1125151.15361636</v>
      </c>
      <c r="G299">
        <v>10358051.2206415</v>
      </c>
    </row>
    <row r="300" spans="1:7">
      <c r="A300">
        <v>298</v>
      </c>
      <c r="B300">
        <v>40972781.6112056</v>
      </c>
      <c r="C300">
        <v>3053474.04963245</v>
      </c>
      <c r="D300">
        <v>15228320.2246493</v>
      </c>
      <c r="E300">
        <v>11217465.3010661</v>
      </c>
      <c r="F300">
        <v>1119188.21536161</v>
      </c>
      <c r="G300">
        <v>10354333.8204962</v>
      </c>
    </row>
    <row r="301" spans="1:7">
      <c r="A301">
        <v>299</v>
      </c>
      <c r="B301">
        <v>40952344.1050405</v>
      </c>
      <c r="C301">
        <v>3061432.74312482</v>
      </c>
      <c r="D301">
        <v>15207726.0486563</v>
      </c>
      <c r="E301">
        <v>11217465.3010661</v>
      </c>
      <c r="F301">
        <v>1114545.87370021</v>
      </c>
      <c r="G301">
        <v>10351174.1384931</v>
      </c>
    </row>
    <row r="302" spans="1:7">
      <c r="A302">
        <v>300</v>
      </c>
      <c r="B302">
        <v>40930110.546492</v>
      </c>
      <c r="C302">
        <v>3068478.23334143</v>
      </c>
      <c r="D302">
        <v>15184748.3596533</v>
      </c>
      <c r="E302">
        <v>11217465.3010661</v>
      </c>
      <c r="F302">
        <v>1111052.01771282</v>
      </c>
      <c r="G302">
        <v>10348366.6347184</v>
      </c>
    </row>
    <row r="303" spans="1:7">
      <c r="A303">
        <v>301</v>
      </c>
      <c r="B303">
        <v>40908444.1034735</v>
      </c>
      <c r="C303">
        <v>3076041.65863317</v>
      </c>
      <c r="D303">
        <v>15162502.2145493</v>
      </c>
      <c r="E303">
        <v>11217465.3010661</v>
      </c>
      <c r="F303">
        <v>1107064.0269723</v>
      </c>
      <c r="G303">
        <v>10345370.9022526</v>
      </c>
    </row>
    <row r="304" spans="1:7">
      <c r="A304">
        <v>302</v>
      </c>
      <c r="B304">
        <v>40889290.6128547</v>
      </c>
      <c r="C304">
        <v>3083835.8129962</v>
      </c>
      <c r="D304">
        <v>15142976.528684</v>
      </c>
      <c r="E304">
        <v>11217465.3010661</v>
      </c>
      <c r="F304">
        <v>1102643.32638531</v>
      </c>
      <c r="G304">
        <v>10342369.6437232</v>
      </c>
    </row>
    <row r="305" spans="1:7">
      <c r="A305">
        <v>303</v>
      </c>
      <c r="B305">
        <v>40870542.2019406</v>
      </c>
      <c r="C305">
        <v>3092781.10584892</v>
      </c>
      <c r="D305">
        <v>15124048.8782651</v>
      </c>
      <c r="E305">
        <v>11217465.3010661</v>
      </c>
      <c r="F305">
        <v>1097252.36091236</v>
      </c>
      <c r="G305">
        <v>10338994.5558482</v>
      </c>
    </row>
    <row r="306" spans="1:7">
      <c r="A306">
        <v>304</v>
      </c>
      <c r="B306">
        <v>40850363.1790864</v>
      </c>
      <c r="C306">
        <v>3101432.64591108</v>
      </c>
      <c r="D306">
        <v>15103286.5831756</v>
      </c>
      <c r="E306">
        <v>11217465.3010661</v>
      </c>
      <c r="F306">
        <v>1092442.38913662</v>
      </c>
      <c r="G306">
        <v>10335736.2597971</v>
      </c>
    </row>
    <row r="307" spans="1:7">
      <c r="A307">
        <v>305</v>
      </c>
      <c r="B307">
        <v>40833963.7551594</v>
      </c>
      <c r="C307">
        <v>3106110.82738438</v>
      </c>
      <c r="D307">
        <v>15086000.7088239</v>
      </c>
      <c r="E307">
        <v>11217465.3010661</v>
      </c>
      <c r="F307">
        <v>1090485.80300352</v>
      </c>
      <c r="G307">
        <v>10333901.1148815</v>
      </c>
    </row>
    <row r="308" spans="1:7">
      <c r="A308">
        <v>306</v>
      </c>
      <c r="B308">
        <v>40813185.0550786</v>
      </c>
      <c r="C308">
        <v>3114570.85943648</v>
      </c>
      <c r="D308">
        <v>15064499.3361705</v>
      </c>
      <c r="E308">
        <v>11217465.3010661</v>
      </c>
      <c r="F308">
        <v>1085952.26794609</v>
      </c>
      <c r="G308">
        <v>10330697.2904595</v>
      </c>
    </row>
    <row r="309" spans="1:7">
      <c r="A309">
        <v>307</v>
      </c>
      <c r="B309">
        <v>40792792.473537</v>
      </c>
      <c r="C309">
        <v>3124298.15989403</v>
      </c>
      <c r="D309">
        <v>15043548.3282204</v>
      </c>
      <c r="E309">
        <v>11217465.3010661</v>
      </c>
      <c r="F309">
        <v>1080354.72351669</v>
      </c>
      <c r="G309">
        <v>10327125.9608398</v>
      </c>
    </row>
    <row r="310" spans="1:7">
      <c r="A310">
        <v>308</v>
      </c>
      <c r="B310">
        <v>40775013.1752464</v>
      </c>
      <c r="C310">
        <v>3132465.01955897</v>
      </c>
      <c r="D310">
        <v>15025134.8929531</v>
      </c>
      <c r="E310">
        <v>11217465.3010661</v>
      </c>
      <c r="F310">
        <v>1075814.11756399</v>
      </c>
      <c r="G310">
        <v>10324133.8441043</v>
      </c>
    </row>
    <row r="311" spans="1:7">
      <c r="A311">
        <v>309</v>
      </c>
      <c r="B311">
        <v>40755682.3041866</v>
      </c>
      <c r="C311">
        <v>3139587.50410891</v>
      </c>
      <c r="D311">
        <v>15004639.6722877</v>
      </c>
      <c r="E311">
        <v>11217465.3010661</v>
      </c>
      <c r="F311">
        <v>1072475.15410089</v>
      </c>
      <c r="G311">
        <v>10321514.6726231</v>
      </c>
    </row>
    <row r="312" spans="1:7">
      <c r="A312">
        <v>310</v>
      </c>
      <c r="B312">
        <v>40741201.9220062</v>
      </c>
      <c r="C312">
        <v>3146632.91088174</v>
      </c>
      <c r="D312">
        <v>14989490.9770638</v>
      </c>
      <c r="E312">
        <v>11217465.3010661</v>
      </c>
      <c r="F312">
        <v>1068604.70531034</v>
      </c>
      <c r="G312">
        <v>10319008.0276843</v>
      </c>
    </row>
    <row r="313" spans="1:7">
      <c r="A313">
        <v>311</v>
      </c>
      <c r="B313">
        <v>40721035.6926877</v>
      </c>
      <c r="C313">
        <v>3154547.03112589</v>
      </c>
      <c r="D313">
        <v>14968262.4356614</v>
      </c>
      <c r="E313">
        <v>11217465.3010661</v>
      </c>
      <c r="F313">
        <v>1064651.15432214</v>
      </c>
      <c r="G313">
        <v>10316109.7705122</v>
      </c>
    </row>
    <row r="314" spans="1:7">
      <c r="A314">
        <v>312</v>
      </c>
      <c r="B314">
        <v>40704218.0362636</v>
      </c>
      <c r="C314">
        <v>3162602.01834384</v>
      </c>
      <c r="D314">
        <v>14950358.7383614</v>
      </c>
      <c r="E314">
        <v>11217465.3010661</v>
      </c>
      <c r="F314">
        <v>1060492.09873737</v>
      </c>
      <c r="G314">
        <v>10313299.8797549</v>
      </c>
    </row>
    <row r="315" spans="1:7">
      <c r="A315">
        <v>313</v>
      </c>
      <c r="B315">
        <v>40686721.3285014</v>
      </c>
      <c r="C315">
        <v>3168639.74560786</v>
      </c>
      <c r="D315">
        <v>14931537.4636089</v>
      </c>
      <c r="E315">
        <v>11217465.3010661</v>
      </c>
      <c r="F315">
        <v>1057940.96339303</v>
      </c>
      <c r="G315">
        <v>10311137.8548255</v>
      </c>
    </row>
    <row r="316" spans="1:7">
      <c r="A316">
        <v>314</v>
      </c>
      <c r="B316">
        <v>40669237.8095466</v>
      </c>
      <c r="C316">
        <v>3176220.09483691</v>
      </c>
      <c r="D316">
        <v>14912866.1614654</v>
      </c>
      <c r="E316">
        <v>11217465.3010661</v>
      </c>
      <c r="F316">
        <v>1054218.7014001</v>
      </c>
      <c r="G316">
        <v>10308467.5507781</v>
      </c>
    </row>
    <row r="317" spans="1:7">
      <c r="A317">
        <v>315</v>
      </c>
      <c r="B317">
        <v>40650466.3919236</v>
      </c>
      <c r="C317">
        <v>3186199.48552954</v>
      </c>
      <c r="D317">
        <v>14892981.2194701</v>
      </c>
      <c r="E317">
        <v>11217465.3010661</v>
      </c>
      <c r="F317">
        <v>1048811.50437122</v>
      </c>
      <c r="G317">
        <v>10305008.8814867</v>
      </c>
    </row>
    <row r="318" spans="1:7">
      <c r="A318">
        <v>316</v>
      </c>
      <c r="B318">
        <v>40632149.5904112</v>
      </c>
      <c r="C318">
        <v>3195454.69459608</v>
      </c>
      <c r="D318">
        <v>14873390.911568</v>
      </c>
      <c r="E318">
        <v>11217465.3010661</v>
      </c>
      <c r="F318">
        <v>1043999.14855817</v>
      </c>
      <c r="G318">
        <v>10301839.5346228</v>
      </c>
    </row>
    <row r="319" spans="1:7">
      <c r="A319">
        <v>317</v>
      </c>
      <c r="B319">
        <v>40615868.8449501</v>
      </c>
      <c r="C319">
        <v>3202744.30359873</v>
      </c>
      <c r="D319">
        <v>14855831.8874907</v>
      </c>
      <c r="E319">
        <v>11217465.3010661</v>
      </c>
      <c r="F319">
        <v>1040498.73131701</v>
      </c>
      <c r="G319">
        <v>10299328.6214776</v>
      </c>
    </row>
    <row r="320" spans="1:7">
      <c r="A320">
        <v>318</v>
      </c>
      <c r="B320">
        <v>40599815.1777101</v>
      </c>
      <c r="C320">
        <v>3208737.08896705</v>
      </c>
      <c r="D320">
        <v>14838368.6536305</v>
      </c>
      <c r="E320">
        <v>11217465.3010661</v>
      </c>
      <c r="F320">
        <v>1037998.42401046</v>
      </c>
      <c r="G320">
        <v>10297245.710036</v>
      </c>
    </row>
    <row r="321" spans="1:7">
      <c r="A321">
        <v>319</v>
      </c>
      <c r="B321">
        <v>40582664.4818743</v>
      </c>
      <c r="C321">
        <v>3216289.88727529</v>
      </c>
      <c r="D321">
        <v>14819801.7138408</v>
      </c>
      <c r="E321">
        <v>11217465.3010661</v>
      </c>
      <c r="F321">
        <v>1034437.69516274</v>
      </c>
      <c r="G321">
        <v>10294669.8845294</v>
      </c>
    </row>
    <row r="322" spans="1:7">
      <c r="A322">
        <v>320</v>
      </c>
      <c r="B322">
        <v>40568881.4244726</v>
      </c>
      <c r="C322">
        <v>3224883.645486</v>
      </c>
      <c r="D322">
        <v>14804906.9032637</v>
      </c>
      <c r="E322">
        <v>11217465.3010661</v>
      </c>
      <c r="F322">
        <v>1029789.57473441</v>
      </c>
      <c r="G322">
        <v>10291835.9999224</v>
      </c>
    </row>
    <row r="323" spans="1:7">
      <c r="A323">
        <v>321</v>
      </c>
      <c r="B323">
        <v>40551396.0324276</v>
      </c>
      <c r="C323">
        <v>3233371.59281114</v>
      </c>
      <c r="D323">
        <v>14785780.6434444</v>
      </c>
      <c r="E323">
        <v>11217465.3010661</v>
      </c>
      <c r="F323">
        <v>1025738.86089125</v>
      </c>
      <c r="G323">
        <v>10289039.6342148</v>
      </c>
    </row>
    <row r="324" spans="1:7">
      <c r="A324">
        <v>322</v>
      </c>
      <c r="B324">
        <v>40534083.4066361</v>
      </c>
      <c r="C324">
        <v>3240501.54149323</v>
      </c>
      <c r="D324">
        <v>14766697.3497984</v>
      </c>
      <c r="E324">
        <v>11217465.3010661</v>
      </c>
      <c r="F324">
        <v>1022762.43789014</v>
      </c>
      <c r="G324">
        <v>10286656.7763883</v>
      </c>
    </row>
    <row r="325" spans="1:7">
      <c r="A325">
        <v>323</v>
      </c>
      <c r="B325">
        <v>40518883.5170044</v>
      </c>
      <c r="C325">
        <v>3247230.60197102</v>
      </c>
      <c r="D325">
        <v>14749913.6913981</v>
      </c>
      <c r="E325">
        <v>11217465.3010661</v>
      </c>
      <c r="F325">
        <v>1019832.27737679</v>
      </c>
      <c r="G325">
        <v>10284441.6451924</v>
      </c>
    </row>
    <row r="326" spans="1:7">
      <c r="A326">
        <v>324</v>
      </c>
      <c r="B326">
        <v>40502620.8738058</v>
      </c>
      <c r="C326">
        <v>3256403.97251956</v>
      </c>
      <c r="D326">
        <v>14732035.8204024</v>
      </c>
      <c r="E326">
        <v>11217465.3010661</v>
      </c>
      <c r="F326">
        <v>1015242.26299757</v>
      </c>
      <c r="G326">
        <v>10281473.5168202</v>
      </c>
    </row>
    <row r="327" spans="1:7">
      <c r="A327">
        <v>325</v>
      </c>
      <c r="B327">
        <v>40490382.6002614</v>
      </c>
      <c r="C327">
        <v>3261659.14509781</v>
      </c>
      <c r="D327">
        <v>14718496.1011051</v>
      </c>
      <c r="E327">
        <v>11217465.3010661</v>
      </c>
      <c r="F327">
        <v>1013023.56658276</v>
      </c>
      <c r="G327">
        <v>10279738.4864096</v>
      </c>
    </row>
    <row r="328" spans="1:7">
      <c r="A328">
        <v>326</v>
      </c>
      <c r="B328">
        <v>40473366.9094133</v>
      </c>
      <c r="C328">
        <v>3271105.10733469</v>
      </c>
      <c r="D328">
        <v>14699474.22121</v>
      </c>
      <c r="E328">
        <v>11217465.3010661</v>
      </c>
      <c r="F328">
        <v>1008577.27722012</v>
      </c>
      <c r="G328">
        <v>10276745.0025825</v>
      </c>
    </row>
    <row r="329" spans="1:7">
      <c r="A329">
        <v>327</v>
      </c>
      <c r="B329">
        <v>40459159.7912571</v>
      </c>
      <c r="C329">
        <v>3277720.61092684</v>
      </c>
      <c r="D329">
        <v>14683740.6003171</v>
      </c>
      <c r="E329">
        <v>11217465.3010661</v>
      </c>
      <c r="F329">
        <v>1005636.57563765</v>
      </c>
      <c r="G329">
        <v>10274596.7033094</v>
      </c>
    </row>
    <row r="330" spans="1:7">
      <c r="A330">
        <v>328</v>
      </c>
      <c r="B330">
        <v>40444599.933092</v>
      </c>
      <c r="C330">
        <v>3287063.80621336</v>
      </c>
      <c r="D330">
        <v>14667451.6858717</v>
      </c>
      <c r="E330">
        <v>11217465.3010661</v>
      </c>
      <c r="F330">
        <v>1000956.97937289</v>
      </c>
      <c r="G330">
        <v>10271662.160568</v>
      </c>
    </row>
    <row r="331" spans="1:7">
      <c r="A331">
        <v>329</v>
      </c>
      <c r="B331">
        <v>40430052.3556045</v>
      </c>
      <c r="C331">
        <v>3294963.8460577</v>
      </c>
      <c r="D331">
        <v>14651090.1963392</v>
      </c>
      <c r="E331">
        <v>11217465.3010661</v>
      </c>
      <c r="F331">
        <v>997339.603285755</v>
      </c>
      <c r="G331">
        <v>10269193.4088558</v>
      </c>
    </row>
    <row r="332" spans="1:7">
      <c r="A332">
        <v>330</v>
      </c>
      <c r="B332">
        <v>40414162.9509436</v>
      </c>
      <c r="C332">
        <v>3301812.53834808</v>
      </c>
      <c r="D332">
        <v>14633119.924255</v>
      </c>
      <c r="E332">
        <v>11217465.3010661</v>
      </c>
      <c r="F332">
        <v>994709.195706776</v>
      </c>
      <c r="G332">
        <v>10267055.9915677</v>
      </c>
    </row>
    <row r="333" spans="1:7">
      <c r="A333">
        <v>331</v>
      </c>
      <c r="B333">
        <v>40398541.0474076</v>
      </c>
      <c r="C333">
        <v>3309219.18845712</v>
      </c>
      <c r="D333">
        <v>14615412.8077654</v>
      </c>
      <c r="E333">
        <v>11217465.3010661</v>
      </c>
      <c r="F333">
        <v>991691.407301764</v>
      </c>
      <c r="G333">
        <v>10264752.3428173</v>
      </c>
    </row>
    <row r="334" spans="1:7">
      <c r="A334">
        <v>332</v>
      </c>
      <c r="B334">
        <v>40384593.4590846</v>
      </c>
      <c r="C334">
        <v>3316936.24936904</v>
      </c>
      <c r="D334">
        <v>14599514.5963749</v>
      </c>
      <c r="E334">
        <v>11217465.3010661</v>
      </c>
      <c r="F334">
        <v>988278.054112264</v>
      </c>
      <c r="G334">
        <v>10262399.2581624</v>
      </c>
    </row>
    <row r="335" spans="1:7">
      <c r="A335">
        <v>333</v>
      </c>
      <c r="B335">
        <v>40371006.9183737</v>
      </c>
      <c r="C335">
        <v>3325847.67233633</v>
      </c>
      <c r="D335">
        <v>14583911.997613</v>
      </c>
      <c r="E335">
        <v>11217465.3010661</v>
      </c>
      <c r="F335">
        <v>984058.55649147</v>
      </c>
      <c r="G335">
        <v>10259723.3908669</v>
      </c>
    </row>
    <row r="336" spans="1:7">
      <c r="A336">
        <v>334</v>
      </c>
      <c r="B336">
        <v>40356499.6415245</v>
      </c>
      <c r="C336">
        <v>3334363.53160757</v>
      </c>
      <c r="D336">
        <v>14567176.7089853</v>
      </c>
      <c r="E336">
        <v>11217465.3010661</v>
      </c>
      <c r="F336">
        <v>980323.562540249</v>
      </c>
      <c r="G336">
        <v>10257170.5373253</v>
      </c>
    </row>
    <row r="337" spans="1:7">
      <c r="A337">
        <v>335</v>
      </c>
      <c r="B337">
        <v>40344678.0686363</v>
      </c>
      <c r="C337">
        <v>3338831.29356112</v>
      </c>
      <c r="D337">
        <v>14553654.5465561</v>
      </c>
      <c r="E337">
        <v>11217465.3010661</v>
      </c>
      <c r="F337">
        <v>978924.253949867</v>
      </c>
      <c r="G337">
        <v>10255802.6735032</v>
      </c>
    </row>
    <row r="338" spans="1:7">
      <c r="A338">
        <v>336</v>
      </c>
      <c r="B338">
        <v>40329844.1207007</v>
      </c>
      <c r="C338">
        <v>3347040.56769019</v>
      </c>
      <c r="D338">
        <v>14536520.4534872</v>
      </c>
      <c r="E338">
        <v>11217465.3010661</v>
      </c>
      <c r="F338">
        <v>975482.403092217</v>
      </c>
      <c r="G338">
        <v>10253335.395365</v>
      </c>
    </row>
    <row r="339" spans="1:7">
      <c r="A339">
        <v>337</v>
      </c>
      <c r="B339">
        <v>40315268.090925</v>
      </c>
      <c r="C339">
        <v>3356623.24132721</v>
      </c>
      <c r="D339">
        <v>14519535.8099592</v>
      </c>
      <c r="E339">
        <v>11217465.3010661</v>
      </c>
      <c r="F339">
        <v>971118.092466978</v>
      </c>
      <c r="G339">
        <v>10250525.6461055</v>
      </c>
    </row>
    <row r="340" spans="1:7">
      <c r="A340">
        <v>338</v>
      </c>
      <c r="B340">
        <v>40302545.4866821</v>
      </c>
      <c r="C340">
        <v>3364697.08986858</v>
      </c>
      <c r="D340">
        <v>14504658.3423338</v>
      </c>
      <c r="E340">
        <v>11217465.3010661</v>
      </c>
      <c r="F340">
        <v>967558.920466967</v>
      </c>
      <c r="G340">
        <v>10248165.8329467</v>
      </c>
    </row>
    <row r="341" spans="1:7">
      <c r="A341">
        <v>339</v>
      </c>
      <c r="B341">
        <v>40288762.1964519</v>
      </c>
      <c r="C341">
        <v>3371524.92527575</v>
      </c>
      <c r="D341">
        <v>14488549.68635</v>
      </c>
      <c r="E341">
        <v>11217465.3010661</v>
      </c>
      <c r="F341">
        <v>965052.258461334</v>
      </c>
      <c r="G341">
        <v>10246170.0252988</v>
      </c>
    </row>
    <row r="342" spans="1:7">
      <c r="A342">
        <v>340</v>
      </c>
      <c r="B342">
        <v>40278498.9773166</v>
      </c>
      <c r="C342">
        <v>3378425.18643436</v>
      </c>
      <c r="D342">
        <v>14476364.3080964</v>
      </c>
      <c r="E342">
        <v>11217465.3010661</v>
      </c>
      <c r="F342">
        <v>962039.000145715</v>
      </c>
      <c r="G342">
        <v>10244205.1815741</v>
      </c>
    </row>
    <row r="343" spans="1:7">
      <c r="A343">
        <v>341</v>
      </c>
      <c r="B343">
        <v>40264116.9399144</v>
      </c>
      <c r="C343">
        <v>3386058.48044387</v>
      </c>
      <c r="D343">
        <v>14459523.2177881</v>
      </c>
      <c r="E343">
        <v>11217465.3010661</v>
      </c>
      <c r="F343">
        <v>959076.113495457</v>
      </c>
      <c r="G343">
        <v>10241993.827121</v>
      </c>
    </row>
    <row r="344" spans="1:7">
      <c r="A344">
        <v>342</v>
      </c>
      <c r="B344">
        <v>40252075.7783837</v>
      </c>
      <c r="C344">
        <v>3393881.31254097</v>
      </c>
      <c r="D344">
        <v>14445089.2153957</v>
      </c>
      <c r="E344">
        <v>11217465.3010661</v>
      </c>
      <c r="F344">
        <v>955846.995337242</v>
      </c>
      <c r="G344">
        <v>10239792.9540438</v>
      </c>
    </row>
    <row r="345" spans="1:7">
      <c r="A345">
        <v>343</v>
      </c>
      <c r="B345">
        <v>40239580.4919811</v>
      </c>
      <c r="C345">
        <v>3399504.27213077</v>
      </c>
      <c r="D345">
        <v>14430373.4419466</v>
      </c>
      <c r="E345">
        <v>11217465.3010661</v>
      </c>
      <c r="F345">
        <v>954041.099681274</v>
      </c>
      <c r="G345">
        <v>10238196.3771564</v>
      </c>
    </row>
    <row r="346" spans="1:7">
      <c r="A346">
        <v>344</v>
      </c>
      <c r="B346">
        <v>40227115.8031954</v>
      </c>
      <c r="C346">
        <v>3406706.92484989</v>
      </c>
      <c r="D346">
        <v>14415509.2794028</v>
      </c>
      <c r="E346">
        <v>11217465.3010661</v>
      </c>
      <c r="F346">
        <v>951269.629933295</v>
      </c>
      <c r="G346">
        <v>10236164.6679434</v>
      </c>
    </row>
    <row r="347" spans="1:7">
      <c r="A347">
        <v>345</v>
      </c>
      <c r="B347">
        <v>40213701.4656735</v>
      </c>
      <c r="C347">
        <v>3416467.21814195</v>
      </c>
      <c r="D347">
        <v>14399276.8549075</v>
      </c>
      <c r="E347">
        <v>11217465.3010661</v>
      </c>
      <c r="F347">
        <v>947054.275945787</v>
      </c>
      <c r="G347">
        <v>10233437.8156123</v>
      </c>
    </row>
    <row r="348" spans="1:7">
      <c r="A348">
        <v>346</v>
      </c>
      <c r="B348">
        <v>40200535.0165683</v>
      </c>
      <c r="C348">
        <v>3425573.22184472</v>
      </c>
      <c r="D348">
        <v>14383306.0030362</v>
      </c>
      <c r="E348">
        <v>11217465.3010661</v>
      </c>
      <c r="F348">
        <v>943266.623117287</v>
      </c>
      <c r="G348">
        <v>10230923.867504</v>
      </c>
    </row>
    <row r="349" spans="1:7">
      <c r="A349">
        <v>347</v>
      </c>
      <c r="B349">
        <v>40188760.7235618</v>
      </c>
      <c r="C349">
        <v>3432752.15254243</v>
      </c>
      <c r="D349">
        <v>14369080.3416367</v>
      </c>
      <c r="E349">
        <v>11217465.3010661</v>
      </c>
      <c r="F349">
        <v>940522.527108202</v>
      </c>
      <c r="G349">
        <v>10228940.4012084</v>
      </c>
    </row>
    <row r="350" spans="1:7">
      <c r="A350">
        <v>348</v>
      </c>
      <c r="B350">
        <v>40177184.829641</v>
      </c>
      <c r="C350">
        <v>3438500.52064109</v>
      </c>
      <c r="D350">
        <v>14355220.3385055</v>
      </c>
      <c r="E350">
        <v>11217465.3010661</v>
      </c>
      <c r="F350">
        <v>938651.606904604</v>
      </c>
      <c r="G350">
        <v>10227347.0625238</v>
      </c>
    </row>
    <row r="351" spans="1:7">
      <c r="A351">
        <v>349</v>
      </c>
      <c r="B351">
        <v>40164853.2428579</v>
      </c>
      <c r="C351">
        <v>3445805.9350148</v>
      </c>
      <c r="D351">
        <v>14340293.5804831</v>
      </c>
      <c r="E351">
        <v>11217465.3010661</v>
      </c>
      <c r="F351">
        <v>935937.033382085</v>
      </c>
      <c r="G351">
        <v>10225351.3929119</v>
      </c>
    </row>
    <row r="352" spans="1:7">
      <c r="A352">
        <v>350</v>
      </c>
      <c r="B352">
        <v>40154967.900137</v>
      </c>
      <c r="C352">
        <v>3454328.71465074</v>
      </c>
      <c r="D352">
        <v>14327890.8385807</v>
      </c>
      <c r="E352">
        <v>11217465.3010661</v>
      </c>
      <c r="F352">
        <v>932218.214190494</v>
      </c>
      <c r="G352">
        <v>10223064.831649</v>
      </c>
    </row>
    <row r="353" spans="1:7">
      <c r="A353">
        <v>351</v>
      </c>
      <c r="B353">
        <v>40142463.0424048</v>
      </c>
      <c r="C353">
        <v>3462560.88147454</v>
      </c>
      <c r="D353">
        <v>14312480.5354465</v>
      </c>
      <c r="E353">
        <v>11217465.3010661</v>
      </c>
      <c r="F353">
        <v>929078.596352932</v>
      </c>
      <c r="G353">
        <v>10220877.7280647</v>
      </c>
    </row>
    <row r="354" spans="1:7">
      <c r="A354">
        <v>352</v>
      </c>
      <c r="B354">
        <v>40130021.800977</v>
      </c>
      <c r="C354">
        <v>3469349.91039741</v>
      </c>
      <c r="D354">
        <v>14297285.8909125</v>
      </c>
      <c r="E354">
        <v>11217465.3010661</v>
      </c>
      <c r="F354">
        <v>926861.704401157</v>
      </c>
      <c r="G354">
        <v>10219058.9941999</v>
      </c>
    </row>
    <row r="355" spans="1:7">
      <c r="A355">
        <v>353</v>
      </c>
      <c r="B355">
        <v>40119052.7611089</v>
      </c>
      <c r="C355">
        <v>3475770.69855908</v>
      </c>
      <c r="D355">
        <v>14283791.9402908</v>
      </c>
      <c r="E355">
        <v>11217465.3010661</v>
      </c>
      <c r="F355">
        <v>924666.787412185</v>
      </c>
      <c r="G355">
        <v>10217358.0337808</v>
      </c>
    </row>
    <row r="356" spans="1:7">
      <c r="A356">
        <v>354</v>
      </c>
      <c r="B356">
        <v>40107370.9121745</v>
      </c>
      <c r="C356">
        <v>3484721.66745959</v>
      </c>
      <c r="D356">
        <v>14269091.8062243</v>
      </c>
      <c r="E356">
        <v>11217465.3010661</v>
      </c>
      <c r="F356">
        <v>921082.321840184</v>
      </c>
      <c r="G356">
        <v>10215009.8155843</v>
      </c>
    </row>
    <row r="357" spans="1:7">
      <c r="A357">
        <v>355</v>
      </c>
      <c r="B357">
        <v>40098588.1379225</v>
      </c>
      <c r="C357">
        <v>3489684.44109712</v>
      </c>
      <c r="D357">
        <v>14258308.3311477</v>
      </c>
      <c r="E357">
        <v>11217465.3010661</v>
      </c>
      <c r="F357">
        <v>919439.775686864</v>
      </c>
      <c r="G357">
        <v>10213690.2889247</v>
      </c>
    </row>
    <row r="358" spans="1:7">
      <c r="A358">
        <v>356</v>
      </c>
      <c r="B358">
        <v>40086412.4804098</v>
      </c>
      <c r="C358">
        <v>3498821.92845873</v>
      </c>
      <c r="D358">
        <v>14242834.6477456</v>
      </c>
      <c r="E358">
        <v>11217465.3010661</v>
      </c>
      <c r="F358">
        <v>915963.415791621</v>
      </c>
      <c r="G358">
        <v>10211327.1873478</v>
      </c>
    </row>
    <row r="359" spans="1:7">
      <c r="A359">
        <v>357</v>
      </c>
      <c r="B359">
        <v>40076186.6079283</v>
      </c>
      <c r="C359">
        <v>3505207.80737885</v>
      </c>
      <c r="D359">
        <v>14230131.0779099</v>
      </c>
      <c r="E359">
        <v>11217465.3010661</v>
      </c>
      <c r="F359">
        <v>913722.521961753</v>
      </c>
      <c r="G359">
        <v>10209659.8996117</v>
      </c>
    </row>
    <row r="360" spans="1:7">
      <c r="A360">
        <v>358</v>
      </c>
      <c r="B360">
        <v>40065782.4170932</v>
      </c>
      <c r="C360">
        <v>3514428.9426331</v>
      </c>
      <c r="D360">
        <v>14216625.2060887</v>
      </c>
      <c r="E360">
        <v>11217465.3010661</v>
      </c>
      <c r="F360">
        <v>909971.487181752</v>
      </c>
      <c r="G360">
        <v>10207291.4801235</v>
      </c>
    </row>
    <row r="361" spans="1:7">
      <c r="A361">
        <v>359</v>
      </c>
      <c r="B361">
        <v>40055417.6849374</v>
      </c>
      <c r="C361">
        <v>3522106.69903544</v>
      </c>
      <c r="D361">
        <v>14203377.3670639</v>
      </c>
      <c r="E361">
        <v>11217465.3010661</v>
      </c>
      <c r="F361">
        <v>907128.548722845</v>
      </c>
      <c r="G361">
        <v>10205339.7690491</v>
      </c>
    </row>
    <row r="362" spans="1:7">
      <c r="A362">
        <v>360</v>
      </c>
      <c r="B362">
        <v>40044045.6432501</v>
      </c>
      <c r="C362">
        <v>3528535.16796795</v>
      </c>
      <c r="D362">
        <v>14189128.4356757</v>
      </c>
      <c r="E362">
        <v>11217465.3010661</v>
      </c>
      <c r="F362">
        <v>905193.966111148</v>
      </c>
      <c r="G362">
        <v>10203722.7724293</v>
      </c>
    </row>
    <row r="363" spans="1:7">
      <c r="A363">
        <v>361</v>
      </c>
      <c r="B363">
        <v>40032792.8043408</v>
      </c>
      <c r="C363">
        <v>3535551.13025952</v>
      </c>
      <c r="D363">
        <v>14174877.9851884</v>
      </c>
      <c r="E363">
        <v>11217465.3010661</v>
      </c>
      <c r="F363">
        <v>902941.776428615</v>
      </c>
      <c r="G363">
        <v>10201956.6113982</v>
      </c>
    </row>
    <row r="364" spans="1:7">
      <c r="A364">
        <v>362</v>
      </c>
      <c r="B364">
        <v>40022696.9515235</v>
      </c>
      <c r="C364">
        <v>3542975.2225655</v>
      </c>
      <c r="D364">
        <v>14161834.4961176</v>
      </c>
      <c r="E364">
        <v>11217465.3010661</v>
      </c>
      <c r="F364">
        <v>900312.17052057</v>
      </c>
      <c r="G364">
        <v>10200109.7612538</v>
      </c>
    </row>
    <row r="365" spans="1:7">
      <c r="A365">
        <v>363</v>
      </c>
      <c r="B365">
        <v>40012907.4933509</v>
      </c>
      <c r="C365">
        <v>3551681.37069912</v>
      </c>
      <c r="D365">
        <v>14148829.9661743</v>
      </c>
      <c r="E365">
        <v>11217465.3010661</v>
      </c>
      <c r="F365">
        <v>896967.550814467</v>
      </c>
      <c r="G365">
        <v>10197963.304597</v>
      </c>
    </row>
    <row r="366" spans="1:7">
      <c r="A366">
        <v>364</v>
      </c>
      <c r="B366">
        <v>40002486.106725</v>
      </c>
      <c r="C366">
        <v>3559904.05985263</v>
      </c>
      <c r="D366">
        <v>14135127.5265672</v>
      </c>
      <c r="E366">
        <v>11217465.3010661</v>
      </c>
      <c r="F366">
        <v>894046.216711088</v>
      </c>
      <c r="G366">
        <v>10195943.0025281</v>
      </c>
    </row>
    <row r="367" spans="1:7">
      <c r="A367">
        <v>365</v>
      </c>
      <c r="B367">
        <v>39994000.2534852</v>
      </c>
      <c r="C367">
        <v>3563936.16541145</v>
      </c>
      <c r="D367">
        <v>14124522.5205022</v>
      </c>
      <c r="E367">
        <v>11217465.3010661</v>
      </c>
      <c r="F367">
        <v>893121.826145642</v>
      </c>
      <c r="G367">
        <v>10194954.4403598</v>
      </c>
    </row>
    <row r="368" spans="1:7">
      <c r="A368">
        <v>366</v>
      </c>
      <c r="B368">
        <v>39983368.832261</v>
      </c>
      <c r="C368">
        <v>3571733.54915067</v>
      </c>
      <c r="D368">
        <v>14110628.806671</v>
      </c>
      <c r="E368">
        <v>11217465.3010661</v>
      </c>
      <c r="F368">
        <v>890502.980775144</v>
      </c>
      <c r="G368">
        <v>10193038.1945981</v>
      </c>
    </row>
    <row r="369" spans="1:7">
      <c r="A369">
        <v>367</v>
      </c>
      <c r="B369">
        <v>39972890.4124331</v>
      </c>
      <c r="C369">
        <v>3581061.12127576</v>
      </c>
      <c r="D369">
        <v>14096535.4944788</v>
      </c>
      <c r="E369">
        <v>11217465.3010661</v>
      </c>
      <c r="F369">
        <v>887042.443736486</v>
      </c>
      <c r="G369">
        <v>10190786.0518759</v>
      </c>
    </row>
    <row r="370" spans="1:7">
      <c r="A370">
        <v>368</v>
      </c>
      <c r="B370">
        <v>39963725.2588804</v>
      </c>
      <c r="C370">
        <v>3588952.90173817</v>
      </c>
      <c r="D370">
        <v>14084214.8192678</v>
      </c>
      <c r="E370">
        <v>11217465.3010661</v>
      </c>
      <c r="F370">
        <v>884203.950436099</v>
      </c>
      <c r="G370">
        <v>10188888.2863723</v>
      </c>
    </row>
    <row r="371" spans="1:7">
      <c r="A371">
        <v>369</v>
      </c>
      <c r="B371">
        <v>39953815.975676</v>
      </c>
      <c r="C371">
        <v>3595387.88956564</v>
      </c>
      <c r="D371">
        <v>14071288.3650973</v>
      </c>
      <c r="E371">
        <v>11217465.3010661</v>
      </c>
      <c r="F371">
        <v>882321.493707892</v>
      </c>
      <c r="G371">
        <v>10187352.9262391</v>
      </c>
    </row>
    <row r="372" spans="1:7">
      <c r="A372">
        <v>370</v>
      </c>
      <c r="B372">
        <v>39946470.4190788</v>
      </c>
      <c r="C372">
        <v>3602094.83063027</v>
      </c>
      <c r="D372">
        <v>14061204.7407273</v>
      </c>
      <c r="E372">
        <v>11217465.3010661</v>
      </c>
      <c r="F372">
        <v>879927.959432858</v>
      </c>
      <c r="G372">
        <v>10185777.5872223</v>
      </c>
    </row>
    <row r="373" spans="1:7">
      <c r="A373">
        <v>371</v>
      </c>
      <c r="B373">
        <v>39936142.9076358</v>
      </c>
      <c r="C373">
        <v>3609316.03377173</v>
      </c>
      <c r="D373">
        <v>14047589.8129358</v>
      </c>
      <c r="E373">
        <v>11217465.3010661</v>
      </c>
      <c r="F373">
        <v>877698.649202578</v>
      </c>
      <c r="G373">
        <v>10184073.1106596</v>
      </c>
    </row>
    <row r="374" spans="1:7">
      <c r="A374">
        <v>372</v>
      </c>
      <c r="B374">
        <v>39927465.9280112</v>
      </c>
      <c r="C374">
        <v>3616838.39942328</v>
      </c>
      <c r="D374">
        <v>14035677.7954845</v>
      </c>
      <c r="E374">
        <v>11217465.3010661</v>
      </c>
      <c r="F374">
        <v>875162.456136238</v>
      </c>
      <c r="G374">
        <v>10182321.9759011</v>
      </c>
    </row>
    <row r="375" spans="1:7">
      <c r="A375">
        <v>373</v>
      </c>
      <c r="B375">
        <v>39918490.5739521</v>
      </c>
      <c r="C375">
        <v>3621920.11318837</v>
      </c>
      <c r="D375">
        <v>14024023.8180829</v>
      </c>
      <c r="E375">
        <v>11217465.3010661</v>
      </c>
      <c r="F375">
        <v>873928.239617062</v>
      </c>
      <c r="G375">
        <v>10181153.1019978</v>
      </c>
    </row>
    <row r="376" spans="1:7">
      <c r="A376">
        <v>374</v>
      </c>
      <c r="B376">
        <v>39909565.0770879</v>
      </c>
      <c r="C376">
        <v>3628624.58111961</v>
      </c>
      <c r="D376">
        <v>14012005.6705505</v>
      </c>
      <c r="E376">
        <v>11217465.3010661</v>
      </c>
      <c r="F376">
        <v>871870.262198288</v>
      </c>
      <c r="G376">
        <v>10179599.2621535</v>
      </c>
    </row>
    <row r="377" spans="1:7">
      <c r="A377">
        <v>375</v>
      </c>
      <c r="B377">
        <v>39899953.3154004</v>
      </c>
      <c r="C377">
        <v>3638050.08692578</v>
      </c>
      <c r="D377">
        <v>13998488.9130206</v>
      </c>
      <c r="E377">
        <v>11217465.3010661</v>
      </c>
      <c r="F377">
        <v>868535.065903043</v>
      </c>
      <c r="G377">
        <v>10177413.948485</v>
      </c>
    </row>
    <row r="378" spans="1:7">
      <c r="A378">
        <v>376</v>
      </c>
      <c r="B378">
        <v>39890481.9928971</v>
      </c>
      <c r="C378">
        <v>3646871.7005841</v>
      </c>
      <c r="D378">
        <v>13985227.336826</v>
      </c>
      <c r="E378">
        <v>11217465.3010661</v>
      </c>
      <c r="F378">
        <v>865523.290259749</v>
      </c>
      <c r="G378">
        <v>10175394.3641611</v>
      </c>
    </row>
    <row r="379" spans="1:7">
      <c r="A379">
        <v>377</v>
      </c>
      <c r="B379">
        <v>39881986.8422274</v>
      </c>
      <c r="C379">
        <v>3653771.40913244</v>
      </c>
      <c r="D379">
        <v>13973549.9151545</v>
      </c>
      <c r="E379">
        <v>11217465.3010661</v>
      </c>
      <c r="F379">
        <v>863378.044411076</v>
      </c>
      <c r="G379">
        <v>10173822.1724633</v>
      </c>
    </row>
    <row r="380" spans="1:7">
      <c r="A380">
        <v>378</v>
      </c>
      <c r="B380">
        <v>39873657.439948</v>
      </c>
      <c r="C380">
        <v>3659081.48341037</v>
      </c>
      <c r="D380">
        <v>13962463.3973262</v>
      </c>
      <c r="E380">
        <v>11217465.3010661</v>
      </c>
      <c r="F380">
        <v>862027.494890115</v>
      </c>
      <c r="G380">
        <v>10172619.7632553</v>
      </c>
    </row>
    <row r="381" spans="1:7">
      <c r="A381">
        <v>379</v>
      </c>
      <c r="B381">
        <v>39864797.2235642</v>
      </c>
      <c r="C381">
        <v>3665955.4654206</v>
      </c>
      <c r="D381">
        <v>13950325.9610837</v>
      </c>
      <c r="E381">
        <v>11217465.3010661</v>
      </c>
      <c r="F381">
        <v>859976.079827029</v>
      </c>
      <c r="G381">
        <v>10171074.4161668</v>
      </c>
    </row>
    <row r="382" spans="1:7">
      <c r="A382">
        <v>380</v>
      </c>
      <c r="B382">
        <v>39857741.9488354</v>
      </c>
      <c r="C382">
        <v>3674298.67735535</v>
      </c>
      <c r="D382">
        <v>13939824.6374592</v>
      </c>
      <c r="E382">
        <v>11217465.3010661</v>
      </c>
      <c r="F382">
        <v>856953.366776912</v>
      </c>
      <c r="G382">
        <v>10169199.9661778</v>
      </c>
    </row>
    <row r="383" spans="1:7">
      <c r="A383">
        <v>381</v>
      </c>
      <c r="B383">
        <v>39848795.145838</v>
      </c>
      <c r="C383">
        <v>3682128.50997505</v>
      </c>
      <c r="D383">
        <v>13927211.1070364</v>
      </c>
      <c r="E383">
        <v>11217465.3010661</v>
      </c>
      <c r="F383">
        <v>854513.015629598</v>
      </c>
      <c r="G383">
        <v>10167477.2121309</v>
      </c>
    </row>
    <row r="384" spans="1:7">
      <c r="A384">
        <v>382</v>
      </c>
      <c r="B384">
        <v>39839841.8370036</v>
      </c>
      <c r="C384">
        <v>3688395.22722637</v>
      </c>
      <c r="D384">
        <v>13914977.6019831</v>
      </c>
      <c r="E384">
        <v>11217465.3010661</v>
      </c>
      <c r="F384">
        <v>852904.18074044</v>
      </c>
      <c r="G384">
        <v>10166099.5259877</v>
      </c>
    </row>
    <row r="385" spans="1:7">
      <c r="A385">
        <v>383</v>
      </c>
      <c r="B385">
        <v>39831918.3388106</v>
      </c>
      <c r="C385">
        <v>3694342.38493187</v>
      </c>
      <c r="D385">
        <v>13904014.2719247</v>
      </c>
      <c r="E385">
        <v>11217465.3010661</v>
      </c>
      <c r="F385">
        <v>851294.550835795</v>
      </c>
      <c r="G385">
        <v>10164801.8300522</v>
      </c>
    </row>
    <row r="386" spans="1:7">
      <c r="A386">
        <v>384</v>
      </c>
      <c r="B386">
        <v>39823509.2087188</v>
      </c>
      <c r="C386">
        <v>3702932.01850212</v>
      </c>
      <c r="D386">
        <v>13891714.9063018</v>
      </c>
      <c r="E386">
        <v>11217465.3010661</v>
      </c>
      <c r="F386">
        <v>848473.389071884</v>
      </c>
      <c r="G386">
        <v>10162923.593777</v>
      </c>
    </row>
    <row r="387" spans="1:7">
      <c r="A387">
        <v>385</v>
      </c>
      <c r="B387">
        <v>39817197.2116146</v>
      </c>
      <c r="C387">
        <v>3707471.90420599</v>
      </c>
      <c r="D387">
        <v>13883041.7017074</v>
      </c>
      <c r="E387">
        <v>11217465.3010661</v>
      </c>
      <c r="F387">
        <v>847289.456469086</v>
      </c>
      <c r="G387">
        <v>10161928.848166</v>
      </c>
    </row>
    <row r="388" spans="1:7">
      <c r="A388">
        <v>386</v>
      </c>
      <c r="B388">
        <v>39808457.2078541</v>
      </c>
      <c r="C388">
        <v>3716180.9534092</v>
      </c>
      <c r="D388">
        <v>13870209.5437954</v>
      </c>
      <c r="E388">
        <v>11217465.3010661</v>
      </c>
      <c r="F388">
        <v>844557.192372225</v>
      </c>
      <c r="G388">
        <v>10160044.2172113</v>
      </c>
    </row>
    <row r="389" spans="1:7">
      <c r="A389">
        <v>387</v>
      </c>
      <c r="B389">
        <v>39801082.291563</v>
      </c>
      <c r="C389">
        <v>3722185.45616667</v>
      </c>
      <c r="D389">
        <v>13859818.3963475</v>
      </c>
      <c r="E389">
        <v>11217465.3010661</v>
      </c>
      <c r="F389">
        <v>842863.727873517</v>
      </c>
      <c r="G389">
        <v>10158749.4101093</v>
      </c>
    </row>
    <row r="390" spans="1:7">
      <c r="A390">
        <v>388</v>
      </c>
      <c r="B390">
        <v>39793636.6246611</v>
      </c>
      <c r="C390">
        <v>3731185.27075376</v>
      </c>
      <c r="D390">
        <v>13848370.0237756</v>
      </c>
      <c r="E390">
        <v>11217465.3010661</v>
      </c>
      <c r="F390">
        <v>839811.223310724</v>
      </c>
      <c r="G390">
        <v>10156804.8057549</v>
      </c>
    </row>
    <row r="391" spans="1:7">
      <c r="A391">
        <v>389</v>
      </c>
      <c r="B391">
        <v>39786247.7767403</v>
      </c>
      <c r="C391">
        <v>3738520.80187135</v>
      </c>
      <c r="D391">
        <v>13837450.3324498</v>
      </c>
      <c r="E391">
        <v>11217465.3010661</v>
      </c>
      <c r="F391">
        <v>837564.545288468</v>
      </c>
      <c r="G391">
        <v>10155246.7960647</v>
      </c>
    </row>
    <row r="392" spans="1:7">
      <c r="A392">
        <v>390</v>
      </c>
      <c r="B392">
        <v>39778101.8399431</v>
      </c>
      <c r="C392">
        <v>3744357.42106739</v>
      </c>
      <c r="D392">
        <v>13826047.0644165</v>
      </c>
      <c r="E392">
        <v>11217465.3010661</v>
      </c>
      <c r="F392">
        <v>836192.295848312</v>
      </c>
      <c r="G392">
        <v>10154039.7575448</v>
      </c>
    </row>
    <row r="393" spans="1:7">
      <c r="A393">
        <v>391</v>
      </c>
      <c r="B393">
        <v>39769995.6280614</v>
      </c>
      <c r="C393">
        <v>3750800.37636621</v>
      </c>
      <c r="D393">
        <v>13814477.3040239</v>
      </c>
      <c r="E393">
        <v>11217465.3010661</v>
      </c>
      <c r="F393">
        <v>834554.385729362</v>
      </c>
      <c r="G393">
        <v>10152698.2608758</v>
      </c>
    </row>
    <row r="394" spans="1:7">
      <c r="A394">
        <v>392</v>
      </c>
      <c r="B394">
        <v>39762699.2084574</v>
      </c>
      <c r="C394">
        <v>3757768.06009204</v>
      </c>
      <c r="D394">
        <v>13803669.1346932</v>
      </c>
      <c r="E394">
        <v>11217465.3010661</v>
      </c>
      <c r="F394">
        <v>832545.98649952</v>
      </c>
      <c r="G394">
        <v>10151250.7261066</v>
      </c>
    </row>
    <row r="395" spans="1:7">
      <c r="A395">
        <v>393</v>
      </c>
      <c r="B395">
        <v>39755660.0314138</v>
      </c>
      <c r="C395">
        <v>3766134.83052775</v>
      </c>
      <c r="D395">
        <v>13792671.3665124</v>
      </c>
      <c r="E395">
        <v>11217465.3010661</v>
      </c>
      <c r="F395">
        <v>829875.823664959</v>
      </c>
      <c r="G395">
        <v>10149512.7096426</v>
      </c>
    </row>
    <row r="396" spans="1:7">
      <c r="A396">
        <v>394</v>
      </c>
      <c r="B396">
        <v>39748183.1674934</v>
      </c>
      <c r="C396">
        <v>3773918.69016646</v>
      </c>
      <c r="D396">
        <v>13781298.3475097</v>
      </c>
      <c r="E396">
        <v>11217465.3010661</v>
      </c>
      <c r="F396">
        <v>827593.777869854</v>
      </c>
      <c r="G396">
        <v>10147907.0508813</v>
      </c>
    </row>
    <row r="397" spans="1:7">
      <c r="A397">
        <v>395</v>
      </c>
      <c r="B397">
        <v>39742113.1475737</v>
      </c>
      <c r="C397">
        <v>3777326.79522529</v>
      </c>
      <c r="D397">
        <v>13773011.4103319</v>
      </c>
      <c r="E397">
        <v>11217465.3010661</v>
      </c>
      <c r="F397">
        <v>827077.810935069</v>
      </c>
      <c r="G397">
        <v>10147231.8300154</v>
      </c>
    </row>
    <row r="398" spans="1:7">
      <c r="A398">
        <v>396</v>
      </c>
      <c r="B398">
        <v>39734499.4802061</v>
      </c>
      <c r="C398">
        <v>3784538.53515394</v>
      </c>
      <c r="D398">
        <v>13761633.491854</v>
      </c>
      <c r="E398">
        <v>11217465.3010661</v>
      </c>
      <c r="F398">
        <v>825113.318697642</v>
      </c>
      <c r="G398">
        <v>10145748.8334345</v>
      </c>
    </row>
    <row r="399" spans="1:7">
      <c r="A399">
        <v>397</v>
      </c>
      <c r="B399">
        <v>39726973.8296939</v>
      </c>
      <c r="C399">
        <v>3793470.2252702</v>
      </c>
      <c r="D399">
        <v>13749757.8523885</v>
      </c>
      <c r="E399">
        <v>11217465.3010661</v>
      </c>
      <c r="F399">
        <v>822352.96515237</v>
      </c>
      <c r="G399">
        <v>10143927.4858168</v>
      </c>
    </row>
    <row r="400" spans="1:7">
      <c r="A400">
        <v>398</v>
      </c>
      <c r="B400">
        <v>39720386.7969373</v>
      </c>
      <c r="C400">
        <v>3801046.29741192</v>
      </c>
      <c r="D400">
        <v>13739404.62565</v>
      </c>
      <c r="E400">
        <v>11217465.3010661</v>
      </c>
      <c r="F400">
        <v>820080.594275364</v>
      </c>
      <c r="G400">
        <v>10142389.978534</v>
      </c>
    </row>
    <row r="401" spans="1:7">
      <c r="A401">
        <v>399</v>
      </c>
      <c r="B401">
        <v>39713267.7184829</v>
      </c>
      <c r="C401">
        <v>3806922.97873883</v>
      </c>
      <c r="D401">
        <v>13728944.6994459</v>
      </c>
      <c r="E401">
        <v>11217465.3010661</v>
      </c>
      <c r="F401">
        <v>818711.621844764</v>
      </c>
      <c r="G401">
        <v>10141223.1173873</v>
      </c>
    </row>
    <row r="402" spans="1:7">
      <c r="A402">
        <v>400</v>
      </c>
      <c r="B402">
        <v>39708025.0262709</v>
      </c>
      <c r="C402">
        <v>3813330.74971982</v>
      </c>
      <c r="D402">
        <v>13720476.794578</v>
      </c>
      <c r="E402">
        <v>11217465.3010661</v>
      </c>
      <c r="F402">
        <v>816801.891522568</v>
      </c>
      <c r="G402">
        <v>10139950.2893844</v>
      </c>
    </row>
    <row r="403" spans="1:7">
      <c r="A403">
        <v>401</v>
      </c>
      <c r="B403">
        <v>39700610.4900675</v>
      </c>
      <c r="C403">
        <v>3819959.79000698</v>
      </c>
      <c r="D403">
        <v>13709374.4971959</v>
      </c>
      <c r="E403">
        <v>11217465.3010661</v>
      </c>
      <c r="F403">
        <v>815162.917358529</v>
      </c>
      <c r="G403">
        <v>10138647.9844401</v>
      </c>
    </row>
    <row r="404" spans="1:7">
      <c r="A404">
        <v>402</v>
      </c>
      <c r="B404">
        <v>39694365.3961443</v>
      </c>
      <c r="C404">
        <v>3827055.81715418</v>
      </c>
      <c r="D404">
        <v>13699414.3729636</v>
      </c>
      <c r="E404">
        <v>11217465.3010661</v>
      </c>
      <c r="F404">
        <v>813178.732278672</v>
      </c>
      <c r="G404">
        <v>10137251.1726818</v>
      </c>
    </row>
    <row r="405" spans="1:7">
      <c r="A405">
        <v>403</v>
      </c>
      <c r="B405">
        <v>39687922.6506211</v>
      </c>
      <c r="C405">
        <v>3831416.61903809</v>
      </c>
      <c r="D405">
        <v>13690184.0277974</v>
      </c>
      <c r="E405">
        <v>11217465.3010661</v>
      </c>
      <c r="F405">
        <v>812424.99190061</v>
      </c>
      <c r="G405">
        <v>10136431.7108189</v>
      </c>
    </row>
    <row r="406" spans="1:7">
      <c r="A406">
        <v>404</v>
      </c>
      <c r="B406">
        <v>39681536.7070024</v>
      </c>
      <c r="C406">
        <v>3837457.76543084</v>
      </c>
      <c r="D406">
        <v>13680409.9740772</v>
      </c>
      <c r="E406">
        <v>11217465.3010661</v>
      </c>
      <c r="F406">
        <v>810943.858114711</v>
      </c>
      <c r="G406">
        <v>10135259.8083136</v>
      </c>
    </row>
    <row r="407" spans="1:7">
      <c r="A407">
        <v>405</v>
      </c>
      <c r="B407">
        <v>39674656.3080572</v>
      </c>
      <c r="C407">
        <v>3846401.27086898</v>
      </c>
      <c r="D407">
        <v>13668995.0274189</v>
      </c>
      <c r="E407">
        <v>11217465.3010661</v>
      </c>
      <c r="F407">
        <v>808297.922962483</v>
      </c>
      <c r="G407">
        <v>10133496.7857408</v>
      </c>
    </row>
    <row r="408" spans="1:7">
      <c r="A408">
        <v>406</v>
      </c>
      <c r="B408">
        <v>39667852.9570392</v>
      </c>
      <c r="C408">
        <v>3854788.38758672</v>
      </c>
      <c r="D408">
        <v>13657829.3990519</v>
      </c>
      <c r="E408">
        <v>11217465.3010661</v>
      </c>
      <c r="F408">
        <v>805903.220382055</v>
      </c>
      <c r="G408">
        <v>10131866.6489525</v>
      </c>
    </row>
    <row r="409" spans="1:7">
      <c r="A409">
        <v>407</v>
      </c>
      <c r="B409">
        <v>39661738.4063295</v>
      </c>
      <c r="C409">
        <v>3861252.83217487</v>
      </c>
      <c r="D409">
        <v>13648146.6990079</v>
      </c>
      <c r="E409">
        <v>11217465.3010661</v>
      </c>
      <c r="F409">
        <v>804248.563034369</v>
      </c>
      <c r="G409">
        <v>10130625.0110463</v>
      </c>
    </row>
    <row r="410" spans="1:7">
      <c r="A410">
        <v>408</v>
      </c>
      <c r="B410">
        <v>39655758.4847218</v>
      </c>
      <c r="C410">
        <v>3865949.08411336</v>
      </c>
      <c r="D410">
        <v>13639260.0968482</v>
      </c>
      <c r="E410">
        <v>11217465.3010661</v>
      </c>
      <c r="F410">
        <v>803340.049889675</v>
      </c>
      <c r="G410">
        <v>10129743.9528045</v>
      </c>
    </row>
    <row r="411" spans="1:7">
      <c r="A411">
        <v>409</v>
      </c>
      <c r="B411">
        <v>39649405.2839309</v>
      </c>
      <c r="C411">
        <v>3872213.33243963</v>
      </c>
      <c r="D411">
        <v>13629331.8323351</v>
      </c>
      <c r="E411">
        <v>11217465.3010661</v>
      </c>
      <c r="F411">
        <v>801832.388662502</v>
      </c>
      <c r="G411">
        <v>10128562.4294276</v>
      </c>
    </row>
    <row r="412" spans="1:7">
      <c r="A412">
        <v>410</v>
      </c>
      <c r="B412">
        <v>39644390.981786</v>
      </c>
      <c r="C412">
        <v>3880274.51825368</v>
      </c>
      <c r="D412">
        <v>13620294.7212414</v>
      </c>
      <c r="E412">
        <v>11217465.3010661</v>
      </c>
      <c r="F412">
        <v>799349.48377412</v>
      </c>
      <c r="G412">
        <v>10127006.9574507</v>
      </c>
    </row>
    <row r="413" spans="1:7">
      <c r="A413">
        <v>411</v>
      </c>
      <c r="B413">
        <v>39638005.6289527</v>
      </c>
      <c r="C413">
        <v>3887543.78629818</v>
      </c>
      <c r="D413">
        <v>13609868.4232086</v>
      </c>
      <c r="E413">
        <v>11217465.3010661</v>
      </c>
      <c r="F413">
        <v>797473.580955508</v>
      </c>
      <c r="G413">
        <v>10125654.5374243</v>
      </c>
    </row>
    <row r="414" spans="1:7">
      <c r="A414">
        <v>412</v>
      </c>
      <c r="B414">
        <v>39631577.2747006</v>
      </c>
      <c r="C414">
        <v>3893088.54326063</v>
      </c>
      <c r="D414">
        <v>13600002.4030605</v>
      </c>
      <c r="E414">
        <v>11217465.3010661</v>
      </c>
      <c r="F414">
        <v>796380.403324474</v>
      </c>
      <c r="G414">
        <v>10124640.623989</v>
      </c>
    </row>
    <row r="415" spans="1:7">
      <c r="A415">
        <v>413</v>
      </c>
      <c r="B415">
        <v>39625872.0188095</v>
      </c>
      <c r="C415">
        <v>3898371.49431762</v>
      </c>
      <c r="D415">
        <v>13591091.2755516</v>
      </c>
      <c r="E415">
        <v>11217465.3010661</v>
      </c>
      <c r="F415">
        <v>795266.158178718</v>
      </c>
      <c r="G415">
        <v>10123677.7896954</v>
      </c>
    </row>
    <row r="416" spans="1:7">
      <c r="A416">
        <v>414</v>
      </c>
      <c r="B416">
        <v>39619833.6785213</v>
      </c>
      <c r="C416">
        <v>3906431.05569761</v>
      </c>
      <c r="D416">
        <v>13580702.6990602</v>
      </c>
      <c r="E416">
        <v>11217465.3010661</v>
      </c>
      <c r="F416">
        <v>793058.622712172</v>
      </c>
      <c r="G416">
        <v>10122175.9999852</v>
      </c>
    </row>
    <row r="417" spans="1:7">
      <c r="A417">
        <v>415</v>
      </c>
      <c r="B417">
        <v>39615315.4632089</v>
      </c>
      <c r="C417">
        <v>3910390.78738722</v>
      </c>
      <c r="D417">
        <v>13573742.5932019</v>
      </c>
      <c r="E417">
        <v>11217465.3010661</v>
      </c>
      <c r="F417">
        <v>792265.230057659</v>
      </c>
      <c r="G417">
        <v>10121451.5514961</v>
      </c>
    </row>
    <row r="418" spans="1:7">
      <c r="A418">
        <v>416</v>
      </c>
      <c r="B418">
        <v>39609052.3098581</v>
      </c>
      <c r="C418">
        <v>3918510.82770197</v>
      </c>
      <c r="D418">
        <v>13562988.4053052</v>
      </c>
      <c r="E418">
        <v>11217465.3010661</v>
      </c>
      <c r="F418">
        <v>790137.057765809</v>
      </c>
      <c r="G418">
        <v>10119950.7180191</v>
      </c>
    </row>
    <row r="419" spans="1:7">
      <c r="A419">
        <v>417</v>
      </c>
      <c r="B419">
        <v>39603748.1983113</v>
      </c>
      <c r="C419">
        <v>3923958.27732298</v>
      </c>
      <c r="D419">
        <v>13554459.6785965</v>
      </c>
      <c r="E419">
        <v>11217465.3010661</v>
      </c>
      <c r="F419">
        <v>788902.173000213</v>
      </c>
      <c r="G419">
        <v>10118962.7683255</v>
      </c>
    </row>
    <row r="420" spans="1:7">
      <c r="A420">
        <v>418</v>
      </c>
      <c r="B420">
        <v>39598435.2354405</v>
      </c>
      <c r="C420">
        <v>3932612.51107348</v>
      </c>
      <c r="D420">
        <v>13544605.6980656</v>
      </c>
      <c r="E420">
        <v>11217465.3010661</v>
      </c>
      <c r="F420">
        <v>786400.991186228</v>
      </c>
      <c r="G420">
        <v>10117350.7340491</v>
      </c>
    </row>
    <row r="421" spans="1:7">
      <c r="A421">
        <v>419</v>
      </c>
      <c r="B421">
        <v>39593185.8193877</v>
      </c>
      <c r="C421">
        <v>3939470.39990394</v>
      </c>
      <c r="D421">
        <v>13535507.0023614</v>
      </c>
      <c r="E421">
        <v>11217465.3010661</v>
      </c>
      <c r="F421">
        <v>784636.263256249</v>
      </c>
      <c r="G421">
        <v>10116106.8528001</v>
      </c>
    </row>
    <row r="422" spans="1:7">
      <c r="A422">
        <v>420</v>
      </c>
      <c r="B422">
        <v>39587367.2035733</v>
      </c>
      <c r="C422">
        <v>3944524.75746008</v>
      </c>
      <c r="D422">
        <v>13526391.3687166</v>
      </c>
      <c r="E422">
        <v>11217465.3010661</v>
      </c>
      <c r="F422">
        <v>783745.133684725</v>
      </c>
      <c r="G422">
        <v>10115240.6426458</v>
      </c>
    </row>
    <row r="423" spans="1:7">
      <c r="A423">
        <v>421</v>
      </c>
      <c r="B423">
        <v>39581544.2347074</v>
      </c>
      <c r="C423">
        <v>3950191.488233</v>
      </c>
      <c r="D423">
        <v>13517003.7879427</v>
      </c>
      <c r="E423">
        <v>11217465.3010661</v>
      </c>
      <c r="F423">
        <v>782630.23514531</v>
      </c>
      <c r="G423">
        <v>10114253.4223203</v>
      </c>
    </row>
    <row r="424" spans="1:7">
      <c r="A424">
        <v>422</v>
      </c>
      <c r="B424">
        <v>39576288.1461229</v>
      </c>
      <c r="C424">
        <v>3956519.63343811</v>
      </c>
      <c r="D424">
        <v>13508023.7082243</v>
      </c>
      <c r="E424">
        <v>11217465.3010661</v>
      </c>
      <c r="F424">
        <v>781142.318846346</v>
      </c>
      <c r="G424">
        <v>10113137.1845481</v>
      </c>
    </row>
    <row r="425" spans="1:7">
      <c r="A425">
        <v>423</v>
      </c>
      <c r="B425">
        <v>39571242.7311448</v>
      </c>
      <c r="C425">
        <v>3964394.10731342</v>
      </c>
      <c r="D425">
        <v>13498635.0318149</v>
      </c>
      <c r="E425">
        <v>11217465.3010661</v>
      </c>
      <c r="F425">
        <v>779019.115310086</v>
      </c>
      <c r="G425">
        <v>10111729.1756403</v>
      </c>
    </row>
    <row r="426" spans="1:7">
      <c r="A426">
        <v>424</v>
      </c>
      <c r="B426">
        <v>39565894.1160589</v>
      </c>
      <c r="C426">
        <v>3971575.62710199</v>
      </c>
      <c r="D426">
        <v>13489126.2346246</v>
      </c>
      <c r="E426">
        <v>11217465.3010661</v>
      </c>
      <c r="F426">
        <v>777265.217083487</v>
      </c>
      <c r="G426">
        <v>10110461.7361827</v>
      </c>
    </row>
    <row r="427" spans="1:7">
      <c r="A427">
        <v>425</v>
      </c>
      <c r="B427">
        <v>39561569.8414854</v>
      </c>
      <c r="C427">
        <v>3974182.80628995</v>
      </c>
      <c r="D427">
        <v>13482752.0529024</v>
      </c>
      <c r="E427">
        <v>11217465.3010661</v>
      </c>
      <c r="F427">
        <v>777114.129241472</v>
      </c>
      <c r="G427">
        <v>10110055.5519855</v>
      </c>
    </row>
    <row r="428" spans="1:7">
      <c r="A428">
        <v>426</v>
      </c>
      <c r="B428">
        <v>39556134.3361627</v>
      </c>
      <c r="C428">
        <v>3980615.66757709</v>
      </c>
      <c r="D428">
        <v>13473422.5672533</v>
      </c>
      <c r="E428">
        <v>11217465.3010661</v>
      </c>
      <c r="F428">
        <v>775699.520806812</v>
      </c>
      <c r="G428">
        <v>10108931.2794594</v>
      </c>
    </row>
    <row r="429" spans="1:7">
      <c r="A429">
        <v>427</v>
      </c>
      <c r="B429">
        <v>39550746.7573166</v>
      </c>
      <c r="C429">
        <v>3988981.77266543</v>
      </c>
      <c r="D429">
        <v>13463327.6563124</v>
      </c>
      <c r="E429">
        <v>11217465.3010661</v>
      </c>
      <c r="F429">
        <v>773511.871905247</v>
      </c>
      <c r="G429">
        <v>10107460.1553675</v>
      </c>
    </row>
    <row r="430" spans="1:7">
      <c r="A430">
        <v>428</v>
      </c>
      <c r="B430">
        <v>39546031.6327176</v>
      </c>
      <c r="C430">
        <v>3996092.83483462</v>
      </c>
      <c r="D430">
        <v>13454550.4837403</v>
      </c>
      <c r="E430">
        <v>11217465.3010661</v>
      </c>
      <c r="F430">
        <v>771706.429036944</v>
      </c>
      <c r="G430">
        <v>10106216.5840396</v>
      </c>
    </row>
    <row r="431" spans="1:7">
      <c r="A431">
        <v>429</v>
      </c>
      <c r="B431">
        <v>39540934.2763832</v>
      </c>
      <c r="C431">
        <v>4001229.31722704</v>
      </c>
      <c r="D431">
        <v>13446096.4092598</v>
      </c>
      <c r="E431">
        <v>11217465.3010661</v>
      </c>
      <c r="F431">
        <v>770783.133101998</v>
      </c>
      <c r="G431">
        <v>10105360.1157283</v>
      </c>
    </row>
    <row r="432" spans="1:7">
      <c r="A432">
        <v>430</v>
      </c>
      <c r="B432">
        <v>39537210.2472345</v>
      </c>
      <c r="C432">
        <v>4007220.26038215</v>
      </c>
      <c r="D432">
        <v>13438922.745075</v>
      </c>
      <c r="E432">
        <v>11217465.3010661</v>
      </c>
      <c r="F432">
        <v>769269.077902261</v>
      </c>
      <c r="G432">
        <v>10104332.8628091</v>
      </c>
    </row>
    <row r="433" spans="1:7">
      <c r="A433">
        <v>431</v>
      </c>
      <c r="B433">
        <v>39531903.9553092</v>
      </c>
      <c r="C433">
        <v>4013057.20331016</v>
      </c>
      <c r="D433">
        <v>13429878.4665591</v>
      </c>
      <c r="E433">
        <v>11217465.3010661</v>
      </c>
      <c r="F433">
        <v>768134.91252933</v>
      </c>
      <c r="G433">
        <v>10103368.0718445</v>
      </c>
    </row>
    <row r="434" spans="1:7">
      <c r="A434">
        <v>432</v>
      </c>
      <c r="B434">
        <v>39527426.401214</v>
      </c>
      <c r="C434">
        <v>4019572.0469733</v>
      </c>
      <c r="D434">
        <v>13421508.9450548</v>
      </c>
      <c r="E434">
        <v>11217465.3010661</v>
      </c>
      <c r="F434">
        <v>766614.73484688</v>
      </c>
      <c r="G434">
        <v>10102265.3732729</v>
      </c>
    </row>
    <row r="435" spans="1:7">
      <c r="A435">
        <v>433</v>
      </c>
      <c r="B435">
        <v>39522819.2891219</v>
      </c>
      <c r="C435">
        <v>4023012.78709425</v>
      </c>
      <c r="D435">
        <v>13414301.8398565</v>
      </c>
      <c r="E435">
        <v>11217465.3010661</v>
      </c>
      <c r="F435">
        <v>766290.820140869</v>
      </c>
      <c r="G435">
        <v>10101748.5409643</v>
      </c>
    </row>
    <row r="436" spans="1:7">
      <c r="A436">
        <v>434</v>
      </c>
      <c r="B436">
        <v>39518268.3467649</v>
      </c>
      <c r="C436">
        <v>4028199.06090609</v>
      </c>
      <c r="D436">
        <v>13406398.2247529</v>
      </c>
      <c r="E436">
        <v>11217465.3010661</v>
      </c>
      <c r="F436">
        <v>765305.581062038</v>
      </c>
      <c r="G436">
        <v>10100900.1789778</v>
      </c>
    </row>
    <row r="437" spans="1:7">
      <c r="A437">
        <v>435</v>
      </c>
      <c r="B437">
        <v>39513360.4834872</v>
      </c>
      <c r="C437">
        <v>4036481.14914019</v>
      </c>
      <c r="D437">
        <v>13396699.6687986</v>
      </c>
      <c r="E437">
        <v>11217465.3010661</v>
      </c>
      <c r="F437">
        <v>763229.857216034</v>
      </c>
      <c r="G437">
        <v>10099484.5072663</v>
      </c>
    </row>
    <row r="438" spans="1:7">
      <c r="A438">
        <v>436</v>
      </c>
      <c r="B438">
        <v>39508490.4563658</v>
      </c>
      <c r="C438">
        <v>4044258.91214632</v>
      </c>
      <c r="D438">
        <v>13387237.5294449</v>
      </c>
      <c r="E438">
        <v>11217465.3010661</v>
      </c>
      <c r="F438">
        <v>761351.814005965</v>
      </c>
      <c r="G438">
        <v>10098176.8997026</v>
      </c>
    </row>
    <row r="439" spans="1:7">
      <c r="A439">
        <v>437</v>
      </c>
      <c r="B439">
        <v>39504105.4617528</v>
      </c>
      <c r="C439">
        <v>4050123.88996673</v>
      </c>
      <c r="D439">
        <v>13379184.90997</v>
      </c>
      <c r="E439">
        <v>11217465.3010661</v>
      </c>
      <c r="F439">
        <v>760118.223435652</v>
      </c>
      <c r="G439">
        <v>10097213.1373143</v>
      </c>
    </row>
    <row r="440" spans="1:7">
      <c r="A440">
        <v>438</v>
      </c>
      <c r="B440">
        <v>39499828.1058541</v>
      </c>
      <c r="C440">
        <v>4054031.57525532</v>
      </c>
      <c r="D440">
        <v>13372120.6434368</v>
      </c>
      <c r="E440">
        <v>11217465.3010661</v>
      </c>
      <c r="F440">
        <v>759602.389796111</v>
      </c>
      <c r="G440">
        <v>10096608.1962998</v>
      </c>
    </row>
    <row r="441" spans="1:7">
      <c r="A441">
        <v>439</v>
      </c>
      <c r="B441">
        <v>39495289.0467365</v>
      </c>
      <c r="C441">
        <v>4059499.6766743</v>
      </c>
      <c r="D441">
        <v>13364024.8869693</v>
      </c>
      <c r="E441">
        <v>11217465.3010661</v>
      </c>
      <c r="F441">
        <v>758563.942943363</v>
      </c>
      <c r="G441">
        <v>10095735.2390834</v>
      </c>
    </row>
    <row r="442" spans="1:7">
      <c r="A442">
        <v>440</v>
      </c>
      <c r="B442">
        <v>39491740.4546984</v>
      </c>
      <c r="C442">
        <v>4067163.82365844</v>
      </c>
      <c r="D442">
        <v>13356158.2410655</v>
      </c>
      <c r="E442">
        <v>11217465.3010661</v>
      </c>
      <c r="F442">
        <v>756516.692664865</v>
      </c>
      <c r="G442">
        <v>10094436.3962435</v>
      </c>
    </row>
    <row r="443" spans="1:7">
      <c r="A443">
        <v>441</v>
      </c>
      <c r="B443">
        <v>39487201.6840922</v>
      </c>
      <c r="C443">
        <v>4073705.31089757</v>
      </c>
      <c r="D443">
        <v>13347520.0674115</v>
      </c>
      <c r="E443">
        <v>11217465.3010661</v>
      </c>
      <c r="F443">
        <v>755118.05406849</v>
      </c>
      <c r="G443">
        <v>10093392.9506485</v>
      </c>
    </row>
    <row r="444" spans="1:7">
      <c r="A444">
        <v>442</v>
      </c>
      <c r="B444">
        <v>39482605.6436469</v>
      </c>
      <c r="C444">
        <v>4078325.43726546</v>
      </c>
      <c r="D444">
        <v>13339638.0850612</v>
      </c>
      <c r="E444">
        <v>11217465.3010661</v>
      </c>
      <c r="F444">
        <v>754483.328381916</v>
      </c>
      <c r="G444">
        <v>10092693.4918723</v>
      </c>
    </row>
    <row r="445" spans="1:7">
      <c r="A445">
        <v>443</v>
      </c>
      <c r="B445">
        <v>39478517.6701929</v>
      </c>
      <c r="C445">
        <v>4082746.86289386</v>
      </c>
      <c r="D445">
        <v>13332473.4127773</v>
      </c>
      <c r="E445">
        <v>11217465.3010661</v>
      </c>
      <c r="F445">
        <v>753809.632322249</v>
      </c>
      <c r="G445">
        <v>10092022.4611334</v>
      </c>
    </row>
    <row r="446" spans="1:7">
      <c r="A446">
        <v>444</v>
      </c>
      <c r="B446">
        <v>39474199.3865067</v>
      </c>
      <c r="C446">
        <v>4090086.72575006</v>
      </c>
      <c r="D446">
        <v>13323687.4860853</v>
      </c>
      <c r="E446">
        <v>11217465.3010661</v>
      </c>
      <c r="F446">
        <v>752121.826180275</v>
      </c>
      <c r="G446">
        <v>10090838.047425</v>
      </c>
    </row>
    <row r="447" spans="1:7">
      <c r="A447">
        <v>445</v>
      </c>
      <c r="B447">
        <v>39470982.3943995</v>
      </c>
      <c r="C447">
        <v>4093310.92406934</v>
      </c>
      <c r="D447">
        <v>13318181.3696364</v>
      </c>
      <c r="E447">
        <v>11217465.3010661</v>
      </c>
      <c r="F447">
        <v>751676.139149136</v>
      </c>
      <c r="G447">
        <v>10090348.6604786</v>
      </c>
    </row>
    <row r="448" spans="1:7">
      <c r="A448">
        <v>446</v>
      </c>
      <c r="B448">
        <v>39466510.3810149</v>
      </c>
      <c r="C448">
        <v>4100656.75579986</v>
      </c>
      <c r="D448">
        <v>13309152.533121</v>
      </c>
      <c r="E448">
        <v>11217465.3010661</v>
      </c>
      <c r="F448">
        <v>750064.017407656</v>
      </c>
      <c r="G448">
        <v>10089171.7736202</v>
      </c>
    </row>
    <row r="449" spans="1:7">
      <c r="A449">
        <v>447</v>
      </c>
      <c r="B449">
        <v>39462711.4062624</v>
      </c>
      <c r="C449">
        <v>4105369.07151295</v>
      </c>
      <c r="D449">
        <v>13302194.9947837</v>
      </c>
      <c r="E449">
        <v>11217465.3010661</v>
      </c>
      <c r="F449">
        <v>749232.998662477</v>
      </c>
      <c r="G449">
        <v>10088449.0402373</v>
      </c>
    </row>
    <row r="450" spans="1:7">
      <c r="A450">
        <v>448</v>
      </c>
      <c r="B450">
        <v>39458934.4477805</v>
      </c>
      <c r="C450">
        <v>4113534.34354062</v>
      </c>
      <c r="D450">
        <v>13293637.9871022</v>
      </c>
      <c r="E450">
        <v>11217465.3010661</v>
      </c>
      <c r="F450">
        <v>747186.852401898</v>
      </c>
      <c r="G450">
        <v>10087109.9636698</v>
      </c>
    </row>
    <row r="451" spans="1:7">
      <c r="A451">
        <v>449</v>
      </c>
      <c r="B451">
        <v>39455220.9345454</v>
      </c>
      <c r="C451">
        <v>4119778.82653061</v>
      </c>
      <c r="D451">
        <v>13286022.8333454</v>
      </c>
      <c r="E451">
        <v>11217465.3010661</v>
      </c>
      <c r="F451">
        <v>745827.252311647</v>
      </c>
      <c r="G451">
        <v>10086126.7212918</v>
      </c>
    </row>
    <row r="452" spans="1:7">
      <c r="A452">
        <v>450</v>
      </c>
      <c r="B452">
        <v>39451083.9016233</v>
      </c>
      <c r="C452">
        <v>4123870.10942648</v>
      </c>
      <c r="D452">
        <v>13278828.0707056</v>
      </c>
      <c r="E452">
        <v>11217465.3010661</v>
      </c>
      <c r="F452">
        <v>745364.574682999</v>
      </c>
      <c r="G452">
        <v>10085555.8457422</v>
      </c>
    </row>
    <row r="453" spans="1:7">
      <c r="A453">
        <v>451</v>
      </c>
      <c r="B453">
        <v>39446920.7916538</v>
      </c>
      <c r="C453">
        <v>4128557.43174264</v>
      </c>
      <c r="D453">
        <v>13271303.8360089</v>
      </c>
      <c r="E453">
        <v>11217465.3010661</v>
      </c>
      <c r="F453">
        <v>744716.091181445</v>
      </c>
      <c r="G453">
        <v>10084878.1316547</v>
      </c>
    </row>
    <row r="454" spans="1:7">
      <c r="A454">
        <v>452</v>
      </c>
      <c r="B454">
        <v>39443152.7221084</v>
      </c>
      <c r="C454">
        <v>4134053.52874814</v>
      </c>
      <c r="D454">
        <v>13263897.7372843</v>
      </c>
      <c r="E454">
        <v>11217465.3010661</v>
      </c>
      <c r="F454">
        <v>743685.836200621</v>
      </c>
      <c r="G454">
        <v>10084050.3188093</v>
      </c>
    </row>
    <row r="455" spans="1:7">
      <c r="A455">
        <v>453</v>
      </c>
      <c r="B455">
        <v>39439551.5161223</v>
      </c>
      <c r="C455">
        <v>4141266.94238286</v>
      </c>
      <c r="D455">
        <v>13255870.1525862</v>
      </c>
      <c r="E455">
        <v>11217465.3010661</v>
      </c>
      <c r="F455">
        <v>742027.237311733</v>
      </c>
      <c r="G455">
        <v>10082921.8827755</v>
      </c>
    </row>
    <row r="456" spans="1:7">
      <c r="A456">
        <v>454</v>
      </c>
      <c r="B456">
        <v>39435740.8667649</v>
      </c>
      <c r="C456">
        <v>4147675.85701063</v>
      </c>
      <c r="D456">
        <v>13247927.7012475</v>
      </c>
      <c r="E456">
        <v>11217465.3010661</v>
      </c>
      <c r="F456">
        <v>740729.149849711</v>
      </c>
      <c r="G456">
        <v>10081942.857591</v>
      </c>
    </row>
    <row r="457" spans="1:7">
      <c r="A457">
        <v>455</v>
      </c>
      <c r="B457">
        <v>39432677.1491756</v>
      </c>
      <c r="C457">
        <v>4149330.28107865</v>
      </c>
      <c r="D457">
        <v>13243191.3834521</v>
      </c>
      <c r="E457">
        <v>11217465.3010661</v>
      </c>
      <c r="F457">
        <v>740914.402689221</v>
      </c>
      <c r="G457">
        <v>10081775.7808896</v>
      </c>
    </row>
    <row r="458" spans="1:7">
      <c r="A458">
        <v>456</v>
      </c>
      <c r="B458">
        <v>39428815.3493878</v>
      </c>
      <c r="C458">
        <v>4154792.24241682</v>
      </c>
      <c r="D458">
        <v>13235613.2764249</v>
      </c>
      <c r="E458">
        <v>11217465.3010661</v>
      </c>
      <c r="F458">
        <v>739982.544716157</v>
      </c>
      <c r="G458">
        <v>10080961.9847638</v>
      </c>
    </row>
    <row r="459" spans="1:7">
      <c r="A459">
        <v>457</v>
      </c>
      <c r="B459">
        <v>39424974.9715932</v>
      </c>
      <c r="C459">
        <v>4162411.57839955</v>
      </c>
      <c r="D459">
        <v>13227025.2423621</v>
      </c>
      <c r="E459">
        <v>11217465.3010661</v>
      </c>
      <c r="F459">
        <v>738284.134305281</v>
      </c>
      <c r="G459">
        <v>10079788.7154602</v>
      </c>
    </row>
    <row r="460" spans="1:7">
      <c r="A460">
        <v>458</v>
      </c>
      <c r="B460">
        <v>39421614.1685853</v>
      </c>
      <c r="C460">
        <v>4168909.16745114</v>
      </c>
      <c r="D460">
        <v>13219567.3181258</v>
      </c>
      <c r="E460">
        <v>11217465.3010661</v>
      </c>
      <c r="F460">
        <v>736878.10324898</v>
      </c>
      <c r="G460">
        <v>10078794.2786933</v>
      </c>
    </row>
    <row r="461" spans="1:7">
      <c r="A461">
        <v>459</v>
      </c>
      <c r="B461">
        <v>39417981.164531</v>
      </c>
      <c r="C461">
        <v>4173142.99589504</v>
      </c>
      <c r="D461">
        <v>13212810.7454892</v>
      </c>
      <c r="E461">
        <v>11217465.3010661</v>
      </c>
      <c r="F461">
        <v>736353.7309683</v>
      </c>
      <c r="G461">
        <v>10078208.3911124</v>
      </c>
    </row>
    <row r="462" spans="1:7">
      <c r="A462">
        <v>460</v>
      </c>
      <c r="B462">
        <v>39415348.5458735</v>
      </c>
      <c r="C462">
        <v>4178605.04870106</v>
      </c>
      <c r="D462">
        <v>13206716.9403198</v>
      </c>
      <c r="E462">
        <v>11217465.3010661</v>
      </c>
      <c r="F462">
        <v>735173.843456116</v>
      </c>
      <c r="G462">
        <v>10077387.4123305</v>
      </c>
    </row>
    <row r="463" spans="1:7">
      <c r="A463">
        <v>461</v>
      </c>
      <c r="B463">
        <v>39411569.0956513</v>
      </c>
      <c r="C463">
        <v>4183467.83642527</v>
      </c>
      <c r="D463">
        <v>13199431.6130346</v>
      </c>
      <c r="E463">
        <v>11217465.3010661</v>
      </c>
      <c r="F463">
        <v>734487.436863204</v>
      </c>
      <c r="G463">
        <v>10076716.9082622</v>
      </c>
    </row>
    <row r="464" spans="1:7">
      <c r="A464">
        <v>462</v>
      </c>
      <c r="B464">
        <v>39408374.5917242</v>
      </c>
      <c r="C464">
        <v>4189247.59458253</v>
      </c>
      <c r="D464">
        <v>13192421.7105516</v>
      </c>
      <c r="E464">
        <v>11217465.3010661</v>
      </c>
      <c r="F464">
        <v>733371.848856345</v>
      </c>
      <c r="G464">
        <v>10075868.1366678</v>
      </c>
    </row>
    <row r="465" spans="1:7">
      <c r="A465">
        <v>463</v>
      </c>
      <c r="B465">
        <v>39405100.3638813</v>
      </c>
      <c r="C465">
        <v>4191596.61813384</v>
      </c>
      <c r="D465">
        <v>13186971.3261472</v>
      </c>
      <c r="E465">
        <v>11217465.3010661</v>
      </c>
      <c r="F465">
        <v>733444.490271184</v>
      </c>
      <c r="G465">
        <v>10075622.628263</v>
      </c>
    </row>
    <row r="466" spans="1:7">
      <c r="A466">
        <v>464</v>
      </c>
      <c r="B466">
        <v>39401878.3211302</v>
      </c>
      <c r="C466">
        <v>4195750.59686051</v>
      </c>
      <c r="D466">
        <v>13180701.4332773</v>
      </c>
      <c r="E466">
        <v>11217465.3010661</v>
      </c>
      <c r="F466">
        <v>732901.6405075</v>
      </c>
      <c r="G466">
        <v>10075059.3494189</v>
      </c>
    </row>
    <row r="467" spans="1:7">
      <c r="A467">
        <v>465</v>
      </c>
      <c r="B467">
        <v>39398395.7214366</v>
      </c>
      <c r="C467">
        <v>4203192.58909641</v>
      </c>
      <c r="D467">
        <v>13172481.9935115</v>
      </c>
      <c r="E467">
        <v>11217465.3010661</v>
      </c>
      <c r="F467">
        <v>731314.880093797</v>
      </c>
      <c r="G467">
        <v>10073940.9576688</v>
      </c>
    </row>
    <row r="468" spans="1:7">
      <c r="A468">
        <v>466</v>
      </c>
      <c r="B468">
        <v>39394925.9720339</v>
      </c>
      <c r="C468">
        <v>4210193.73879683</v>
      </c>
      <c r="D468">
        <v>13164473.2780942</v>
      </c>
      <c r="E468">
        <v>11217465.3010661</v>
      </c>
      <c r="F468">
        <v>729883.396671843</v>
      </c>
      <c r="G468">
        <v>10072910.257405</v>
      </c>
    </row>
    <row r="469" spans="1:7">
      <c r="A469">
        <v>467</v>
      </c>
      <c r="B469">
        <v>39391795.9289856</v>
      </c>
      <c r="C469">
        <v>4215316.92320709</v>
      </c>
      <c r="D469">
        <v>13157805.995807</v>
      </c>
      <c r="E469">
        <v>11217465.3010661</v>
      </c>
      <c r="F469">
        <v>729020.548607267</v>
      </c>
      <c r="G469">
        <v>10072187.1602982</v>
      </c>
    </row>
    <row r="470" spans="1:7">
      <c r="A470">
        <v>468</v>
      </c>
      <c r="B470">
        <v>39388752.9958189</v>
      </c>
      <c r="C470">
        <v>4218300.08153263</v>
      </c>
      <c r="D470">
        <v>13152301.7782986</v>
      </c>
      <c r="E470">
        <v>11217465.3010661</v>
      </c>
      <c r="F470">
        <v>728860.370056071</v>
      </c>
      <c r="G470">
        <v>10071825.4648655</v>
      </c>
    </row>
    <row r="471" spans="1:7">
      <c r="A471">
        <v>469</v>
      </c>
      <c r="B471">
        <v>39385527.7577113</v>
      </c>
      <c r="C471">
        <v>4222815.71301076</v>
      </c>
      <c r="D471">
        <v>13145786.6789284</v>
      </c>
      <c r="E471">
        <v>11217465.3010661</v>
      </c>
      <c r="F471">
        <v>728237.782631658</v>
      </c>
      <c r="G471">
        <v>10071222.2820745</v>
      </c>
    </row>
    <row r="472" spans="1:7">
      <c r="A472">
        <v>470</v>
      </c>
      <c r="B472">
        <v>39383028.4430534</v>
      </c>
      <c r="C472">
        <v>4229970.43523078</v>
      </c>
      <c r="D472">
        <v>13138905.4181017</v>
      </c>
      <c r="E472">
        <v>11217465.3010661</v>
      </c>
      <c r="F472">
        <v>726550.919612166</v>
      </c>
      <c r="G472">
        <v>10070136.3690427</v>
      </c>
    </row>
    <row r="473" spans="1:7">
      <c r="A473">
        <v>471</v>
      </c>
      <c r="B473">
        <v>39379819.9161736</v>
      </c>
      <c r="C473">
        <v>4235650.02594828</v>
      </c>
      <c r="D473">
        <v>13131783.6925326</v>
      </c>
      <c r="E473">
        <v>11217465.3010661</v>
      </c>
      <c r="F473">
        <v>725563.7338524</v>
      </c>
      <c r="G473">
        <v>10069357.1627743</v>
      </c>
    </row>
    <row r="474" spans="1:7">
      <c r="A474">
        <v>472</v>
      </c>
      <c r="B474">
        <v>39376555.1507209</v>
      </c>
      <c r="C474">
        <v>4239192.01852065</v>
      </c>
      <c r="D474">
        <v>13125618.9188334</v>
      </c>
      <c r="E474">
        <v>11217465.3010661</v>
      </c>
      <c r="F474">
        <v>725343.258964104</v>
      </c>
      <c r="G474">
        <v>10068935.6533367</v>
      </c>
    </row>
    <row r="475" spans="1:7">
      <c r="A475">
        <v>473</v>
      </c>
      <c r="B475">
        <v>39373649.1305287</v>
      </c>
      <c r="C475">
        <v>4242593.67348571</v>
      </c>
      <c r="D475">
        <v>13119995.5020173</v>
      </c>
      <c r="E475">
        <v>11217465.3010661</v>
      </c>
      <c r="F475">
        <v>725069.248587397</v>
      </c>
      <c r="G475">
        <v>10068525.4053722</v>
      </c>
    </row>
    <row r="476" spans="1:7">
      <c r="A476">
        <v>474</v>
      </c>
      <c r="B476">
        <v>39370580.4857651</v>
      </c>
      <c r="C476">
        <v>4249049.28162143</v>
      </c>
      <c r="D476">
        <v>13112617.3353936</v>
      </c>
      <c r="E476">
        <v>11217465.3010661</v>
      </c>
      <c r="F476">
        <v>723832.082856099</v>
      </c>
      <c r="G476">
        <v>10067616.4848279</v>
      </c>
    </row>
    <row r="477" spans="1:7">
      <c r="A477">
        <v>475</v>
      </c>
      <c r="B477">
        <v>39368310.4677695</v>
      </c>
      <c r="C477">
        <v>4251421.44967689</v>
      </c>
      <c r="D477">
        <v>13108387.4490776</v>
      </c>
      <c r="E477">
        <v>11217465.3010661</v>
      </c>
      <c r="F477">
        <v>723700.411510015</v>
      </c>
      <c r="G477">
        <v>10067335.8564389</v>
      </c>
    </row>
    <row r="478" spans="1:7">
      <c r="A478">
        <v>476</v>
      </c>
      <c r="B478">
        <v>39365135.9244664</v>
      </c>
      <c r="C478">
        <v>4257839.00538943</v>
      </c>
      <c r="D478">
        <v>13100854.4417899</v>
      </c>
      <c r="E478">
        <v>11217465.3010661</v>
      </c>
      <c r="F478">
        <v>722537.648324456</v>
      </c>
      <c r="G478">
        <v>10066439.5278966</v>
      </c>
    </row>
    <row r="479" spans="1:7">
      <c r="A479">
        <v>477</v>
      </c>
      <c r="B479">
        <v>39362433.6091698</v>
      </c>
      <c r="C479">
        <v>4261680.37745803</v>
      </c>
      <c r="D479">
        <v>13095268.8020498</v>
      </c>
      <c r="E479">
        <v>11217465.3010661</v>
      </c>
      <c r="F479">
        <v>722068.034493398</v>
      </c>
      <c r="G479">
        <v>10065951.0941025</v>
      </c>
    </row>
    <row r="480" spans="1:7">
      <c r="A480">
        <v>478</v>
      </c>
      <c r="B480">
        <v>39359762.31785</v>
      </c>
      <c r="C480">
        <v>4269231.99240466</v>
      </c>
      <c r="D480">
        <v>13087820.2102327</v>
      </c>
      <c r="E480">
        <v>11217465.3010661</v>
      </c>
      <c r="F480">
        <v>720403.367709006</v>
      </c>
      <c r="G480">
        <v>10064841.4464376</v>
      </c>
    </row>
    <row r="481" spans="1:7">
      <c r="A481">
        <v>479</v>
      </c>
      <c r="B481">
        <v>39357150.1715858</v>
      </c>
      <c r="C481">
        <v>4274772.59086327</v>
      </c>
      <c r="D481">
        <v>13081449.9916635</v>
      </c>
      <c r="E481">
        <v>11217465.3010661</v>
      </c>
      <c r="F481">
        <v>719385.367925677</v>
      </c>
      <c r="G481">
        <v>10064076.9200673</v>
      </c>
    </row>
    <row r="482" spans="1:7">
      <c r="A482">
        <v>480</v>
      </c>
      <c r="B482">
        <v>39354230.3970293</v>
      </c>
      <c r="C482">
        <v>4277798.90807617</v>
      </c>
      <c r="D482">
        <v>13075900.0942342</v>
      </c>
      <c r="E482">
        <v>11217465.3010661</v>
      </c>
      <c r="F482">
        <v>719302.758244709</v>
      </c>
      <c r="G482">
        <v>10063763.3354082</v>
      </c>
    </row>
    <row r="483" spans="1:7">
      <c r="A483">
        <v>481</v>
      </c>
      <c r="B483">
        <v>39351277.9419213</v>
      </c>
      <c r="C483">
        <v>4281374.96104603</v>
      </c>
      <c r="D483">
        <v>13070007.1644529</v>
      </c>
      <c r="E483">
        <v>11217465.3010661</v>
      </c>
      <c r="F483">
        <v>719071.600177621</v>
      </c>
      <c r="G483">
        <v>10063358.9151786</v>
      </c>
    </row>
    <row r="484" spans="1:7">
      <c r="A484">
        <v>482</v>
      </c>
      <c r="B484">
        <v>39348600.3893541</v>
      </c>
      <c r="C484">
        <v>4285898.93037506</v>
      </c>
      <c r="D484">
        <v>13064003.2183679</v>
      </c>
      <c r="E484">
        <v>11217465.3010661</v>
      </c>
      <c r="F484">
        <v>718446.886023876</v>
      </c>
      <c r="G484">
        <v>10062786.0535212</v>
      </c>
    </row>
    <row r="485" spans="1:7">
      <c r="A485">
        <v>483</v>
      </c>
      <c r="B485">
        <v>39346049.8260534</v>
      </c>
      <c r="C485">
        <v>4292321.71464282</v>
      </c>
      <c r="D485">
        <v>13057178.6357507</v>
      </c>
      <c r="E485">
        <v>11217465.3010661</v>
      </c>
      <c r="F485">
        <v>717185.750717047</v>
      </c>
      <c r="G485">
        <v>10061898.4238768</v>
      </c>
    </row>
    <row r="486" spans="1:7">
      <c r="A486">
        <v>484</v>
      </c>
      <c r="B486">
        <v>39343354.834299</v>
      </c>
      <c r="C486">
        <v>4297844.34250734</v>
      </c>
      <c r="D486">
        <v>13050595.6330987</v>
      </c>
      <c r="E486">
        <v>11217465.3010661</v>
      </c>
      <c r="F486">
        <v>716281.601265005</v>
      </c>
      <c r="G486">
        <v>10061167.9563619</v>
      </c>
    </row>
    <row r="487" spans="1:7">
      <c r="A487">
        <v>485</v>
      </c>
      <c r="B487">
        <v>39341208.6766316</v>
      </c>
      <c r="C487">
        <v>4298473.80982844</v>
      </c>
      <c r="D487">
        <v>13047282.4541709</v>
      </c>
      <c r="E487">
        <v>11217465.3010661</v>
      </c>
      <c r="F487">
        <v>716773.614400485</v>
      </c>
      <c r="G487">
        <v>10061213.4971658</v>
      </c>
    </row>
    <row r="488" spans="1:7">
      <c r="A488">
        <v>486</v>
      </c>
      <c r="B488">
        <v>39338490.3240014</v>
      </c>
      <c r="C488">
        <v>4302848.18159595</v>
      </c>
      <c r="D488">
        <v>13041241.5591841</v>
      </c>
      <c r="E488">
        <v>11217465.3010661</v>
      </c>
      <c r="F488">
        <v>716265.017025837</v>
      </c>
      <c r="G488">
        <v>10060670.2651295</v>
      </c>
    </row>
    <row r="489" spans="1:7">
      <c r="A489">
        <v>487</v>
      </c>
      <c r="B489">
        <v>39335774.2036158</v>
      </c>
      <c r="C489">
        <v>4309603.80602379</v>
      </c>
      <c r="D489">
        <v>13033971.8091676</v>
      </c>
      <c r="E489">
        <v>11217465.3010661</v>
      </c>
      <c r="F489">
        <v>714981.847298001</v>
      </c>
      <c r="G489">
        <v>10059751.4400603</v>
      </c>
    </row>
    <row r="490" spans="1:7">
      <c r="A490">
        <v>488</v>
      </c>
      <c r="B490">
        <v>39333397.1596905</v>
      </c>
      <c r="C490">
        <v>4315399.77122209</v>
      </c>
      <c r="D490">
        <v>13027650.9715165</v>
      </c>
      <c r="E490">
        <v>11217465.3010661</v>
      </c>
      <c r="F490">
        <v>713913.061580855</v>
      </c>
      <c r="G490">
        <v>10058968.0543049</v>
      </c>
    </row>
    <row r="491" spans="1:7">
      <c r="A491">
        <v>489</v>
      </c>
      <c r="B491">
        <v>39330830.9875975</v>
      </c>
      <c r="C491">
        <v>4318662.69114269</v>
      </c>
      <c r="D491">
        <v>13022348.8548215</v>
      </c>
      <c r="E491">
        <v>11217465.3010661</v>
      </c>
      <c r="F491">
        <v>713738.153579757</v>
      </c>
      <c r="G491">
        <v>10058615.9869875</v>
      </c>
    </row>
    <row r="492" spans="1:7">
      <c r="A492">
        <v>490</v>
      </c>
      <c r="B492">
        <v>39328987.7358881</v>
      </c>
      <c r="C492">
        <v>4323533.06758845</v>
      </c>
      <c r="D492">
        <v>13017184.9466826</v>
      </c>
      <c r="E492">
        <v>11217465.3010661</v>
      </c>
      <c r="F492">
        <v>712836.376810588</v>
      </c>
      <c r="G492">
        <v>10057968.0437405</v>
      </c>
    </row>
    <row r="493" spans="1:7">
      <c r="A493">
        <v>491</v>
      </c>
      <c r="B493">
        <v>39326320.8520923</v>
      </c>
      <c r="C493">
        <v>4327341.90276562</v>
      </c>
      <c r="D493">
        <v>13011421.4669738</v>
      </c>
      <c r="E493">
        <v>11217465.3010661</v>
      </c>
      <c r="F493">
        <v>712539.959021702</v>
      </c>
      <c r="G493">
        <v>10057552.2222651</v>
      </c>
    </row>
    <row r="494" spans="1:7">
      <c r="A494">
        <v>492</v>
      </c>
      <c r="B494">
        <v>39324065.3522721</v>
      </c>
      <c r="C494">
        <v>4332303.48277523</v>
      </c>
      <c r="D494">
        <v>13005603.3473342</v>
      </c>
      <c r="E494">
        <v>11217465.3010661</v>
      </c>
      <c r="F494">
        <v>711771.4051308</v>
      </c>
      <c r="G494">
        <v>10056921.8159657</v>
      </c>
    </row>
    <row r="495" spans="1:7">
      <c r="A495">
        <v>493</v>
      </c>
      <c r="B495">
        <v>39321769.6589829</v>
      </c>
      <c r="C495">
        <v>4333493.5814034</v>
      </c>
      <c r="D495">
        <v>13001690.7121041</v>
      </c>
      <c r="E495">
        <v>11217465.3010661</v>
      </c>
      <c r="F495">
        <v>712202.596318622</v>
      </c>
      <c r="G495">
        <v>10056917.4680907</v>
      </c>
    </row>
    <row r="496" spans="1:7">
      <c r="A496">
        <v>494</v>
      </c>
      <c r="B496">
        <v>39319521.9151957</v>
      </c>
      <c r="C496">
        <v>4336532.31324156</v>
      </c>
      <c r="D496">
        <v>12996872.311026</v>
      </c>
      <c r="E496">
        <v>11217465.3010661</v>
      </c>
      <c r="F496">
        <v>712048.022138667</v>
      </c>
      <c r="G496">
        <v>10056603.9677234</v>
      </c>
    </row>
    <row r="497" spans="1:7">
      <c r="A497">
        <v>495</v>
      </c>
      <c r="B497">
        <v>39317078.686791</v>
      </c>
      <c r="C497">
        <v>4343053.32041135</v>
      </c>
      <c r="D497">
        <v>12989955.3404681</v>
      </c>
      <c r="E497">
        <v>11217465.3010661</v>
      </c>
      <c r="F497">
        <v>710868.555508112</v>
      </c>
      <c r="G497">
        <v>10055736.1693374</v>
      </c>
    </row>
    <row r="498" spans="1:7">
      <c r="A498">
        <v>496</v>
      </c>
      <c r="B498">
        <v>39314631.6964972</v>
      </c>
      <c r="C498">
        <v>4349214.66128883</v>
      </c>
      <c r="D498">
        <v>12983204.9909907</v>
      </c>
      <c r="E498">
        <v>11217465.3010661</v>
      </c>
      <c r="F498">
        <v>709808.73816247</v>
      </c>
      <c r="G498">
        <v>10054938.0049892</v>
      </c>
    </row>
    <row r="499" spans="1:7">
      <c r="A499">
        <v>497</v>
      </c>
      <c r="B499">
        <v>39312421.823617</v>
      </c>
      <c r="C499">
        <v>4353555.85304527</v>
      </c>
      <c r="D499">
        <v>12977723.983403</v>
      </c>
      <c r="E499">
        <v>11217465.3010661</v>
      </c>
      <c r="F499">
        <v>709258.671368228</v>
      </c>
      <c r="G499">
        <v>10054418.0147344</v>
      </c>
    </row>
    <row r="500" spans="1:7">
      <c r="A500">
        <v>498</v>
      </c>
      <c r="B500">
        <v>39310285.5362041</v>
      </c>
      <c r="C500">
        <v>4355595.37846551</v>
      </c>
      <c r="D500">
        <v>12973553.2284665</v>
      </c>
      <c r="E500">
        <v>11217465.3010661</v>
      </c>
      <c r="F500">
        <v>709406.837712936</v>
      </c>
      <c r="G500">
        <v>10054264.790493</v>
      </c>
    </row>
    <row r="501" spans="1:7">
      <c r="A501">
        <v>499</v>
      </c>
      <c r="B501">
        <v>39308023.4298244</v>
      </c>
      <c r="C501">
        <v>4359121.83940123</v>
      </c>
      <c r="D501">
        <v>12968405.7559798</v>
      </c>
      <c r="E501">
        <v>11217465.3010661</v>
      </c>
      <c r="F501">
        <v>709138.813470772</v>
      </c>
      <c r="G501">
        <v>10053891.7199066</v>
      </c>
    </row>
    <row r="502" spans="1:7">
      <c r="A502">
        <v>500</v>
      </c>
      <c r="B502">
        <v>39306285.8484807</v>
      </c>
      <c r="C502">
        <v>4365721.91195414</v>
      </c>
      <c r="D502">
        <v>12962383.6946481</v>
      </c>
      <c r="E502">
        <v>11217465.3010661</v>
      </c>
      <c r="F502">
        <v>707736.759798179</v>
      </c>
      <c r="G502">
        <v>10052978.1810142</v>
      </c>
    </row>
    <row r="503" spans="1:7">
      <c r="A503">
        <v>501</v>
      </c>
      <c r="B503">
        <v>39304046.0041649</v>
      </c>
      <c r="C503">
        <v>4370534.94346108</v>
      </c>
      <c r="D503">
        <v>12956545.0966544</v>
      </c>
      <c r="E503">
        <v>11217465.3010661</v>
      </c>
      <c r="F503">
        <v>707084.333045608</v>
      </c>
      <c r="G503">
        <v>10052416.3299377</v>
      </c>
    </row>
    <row r="504" spans="1:7">
      <c r="A504">
        <v>502</v>
      </c>
      <c r="B504">
        <v>39301760.5223529</v>
      </c>
      <c r="C504">
        <v>4372993.20831154</v>
      </c>
      <c r="D504">
        <v>12951850.8039997</v>
      </c>
      <c r="E504">
        <v>11217465.3010661</v>
      </c>
      <c r="F504">
        <v>707219.407865989</v>
      </c>
      <c r="G504">
        <v>10052231.8011096</v>
      </c>
    </row>
    <row r="505" spans="1:7">
      <c r="A505">
        <v>503</v>
      </c>
      <c r="B505">
        <v>39299732.7310129</v>
      </c>
      <c r="C505">
        <v>4375347.43158517</v>
      </c>
      <c r="D505">
        <v>12947581.4529417</v>
      </c>
      <c r="E505">
        <v>11217465.3010661</v>
      </c>
      <c r="F505">
        <v>707291.342133296</v>
      </c>
      <c r="G505">
        <v>10052047.2032867</v>
      </c>
    </row>
    <row r="506" spans="1:7">
      <c r="A506">
        <v>504</v>
      </c>
      <c r="B506">
        <v>39297585.949222</v>
      </c>
      <c r="C506">
        <v>4380889.83408415</v>
      </c>
      <c r="D506">
        <v>12941439.7630845</v>
      </c>
      <c r="E506">
        <v>11217465.3010661</v>
      </c>
      <c r="F506">
        <v>706423.047718105</v>
      </c>
      <c r="G506">
        <v>10051368.0032693</v>
      </c>
    </row>
    <row r="507" spans="1:7">
      <c r="A507">
        <v>505</v>
      </c>
      <c r="B507">
        <v>39296020.8545864</v>
      </c>
      <c r="C507">
        <v>4382400.98214036</v>
      </c>
      <c r="D507">
        <v>12938328.6381627</v>
      </c>
      <c r="E507">
        <v>11217465.3010661</v>
      </c>
      <c r="F507">
        <v>706559.727884432</v>
      </c>
      <c r="G507">
        <v>10051266.2053328</v>
      </c>
    </row>
    <row r="508" spans="1:7">
      <c r="A508">
        <v>506</v>
      </c>
      <c r="B508">
        <v>39293800.2738894</v>
      </c>
      <c r="C508">
        <v>4387886.95608356</v>
      </c>
      <c r="D508">
        <v>12932083.4103181</v>
      </c>
      <c r="E508">
        <v>11217465.3010661</v>
      </c>
      <c r="F508">
        <v>705763.107770614</v>
      </c>
      <c r="G508">
        <v>10050601.4986511</v>
      </c>
    </row>
    <row r="509" spans="1:7">
      <c r="A509">
        <v>507</v>
      </c>
      <c r="B509">
        <v>39291913.3037943</v>
      </c>
      <c r="C509">
        <v>4390851.24657912</v>
      </c>
      <c r="D509">
        <v>12927687.9982181</v>
      </c>
      <c r="E509">
        <v>11217465.3010661</v>
      </c>
      <c r="F509">
        <v>705597.432832615</v>
      </c>
      <c r="G509">
        <v>10050311.3250983</v>
      </c>
    </row>
    <row r="510" spans="1:7">
      <c r="A510">
        <v>508</v>
      </c>
      <c r="B510">
        <v>39290053.008843</v>
      </c>
      <c r="C510">
        <v>4397784.04623646</v>
      </c>
      <c r="D510">
        <v>12921193.551681</v>
      </c>
      <c r="E510">
        <v>11217465.3010661</v>
      </c>
      <c r="F510">
        <v>704226.596228904</v>
      </c>
      <c r="G510">
        <v>10049383.5136306</v>
      </c>
    </row>
    <row r="511" spans="1:7">
      <c r="A511">
        <v>509</v>
      </c>
      <c r="B511">
        <v>39288245.1905233</v>
      </c>
      <c r="C511">
        <v>4402664.75310099</v>
      </c>
      <c r="D511">
        <v>12915855.320549</v>
      </c>
      <c r="E511">
        <v>11217465.3010661</v>
      </c>
      <c r="F511">
        <v>703469.638779505</v>
      </c>
      <c r="G511">
        <v>10048790.1770277</v>
      </c>
    </row>
    <row r="512" spans="1:7">
      <c r="A512">
        <v>510</v>
      </c>
      <c r="B512">
        <v>39286221.78127</v>
      </c>
      <c r="C512">
        <v>4404701.65083841</v>
      </c>
      <c r="D512">
        <v>12911671.9105853</v>
      </c>
      <c r="E512">
        <v>11217465.3010661</v>
      </c>
      <c r="F512">
        <v>703696.223433151</v>
      </c>
      <c r="G512">
        <v>10048686.695347</v>
      </c>
    </row>
    <row r="513" spans="1:7">
      <c r="A513">
        <v>511</v>
      </c>
      <c r="B513">
        <v>39284168.1691735</v>
      </c>
      <c r="C513">
        <v>4407215.68034234</v>
      </c>
      <c r="D513">
        <v>12907166.8364173</v>
      </c>
      <c r="E513">
        <v>11217465.3010661</v>
      </c>
      <c r="F513">
        <v>703810.755780712</v>
      </c>
      <c r="G513">
        <v>10048509.5955671</v>
      </c>
    </row>
    <row r="514" spans="1:7">
      <c r="A514">
        <v>512</v>
      </c>
      <c r="B514">
        <v>39282307.4137481</v>
      </c>
      <c r="C514">
        <v>4410789.39433549</v>
      </c>
      <c r="D514">
        <v>12902385.9910724</v>
      </c>
      <c r="E514">
        <v>11217465.3010661</v>
      </c>
      <c r="F514">
        <v>703517.884670238</v>
      </c>
      <c r="G514">
        <v>10048148.8426038</v>
      </c>
    </row>
    <row r="515" spans="1:7">
      <c r="A515">
        <v>513</v>
      </c>
      <c r="B515">
        <v>39280539.7233152</v>
      </c>
      <c r="C515">
        <v>4416444.53407497</v>
      </c>
      <c r="D515">
        <v>12896609.9564499</v>
      </c>
      <c r="E515">
        <v>11217465.3010661</v>
      </c>
      <c r="F515">
        <v>702565.566121406</v>
      </c>
      <c r="G515">
        <v>10047454.3656028</v>
      </c>
    </row>
    <row r="516" spans="1:7">
      <c r="A516">
        <v>514</v>
      </c>
      <c r="B516">
        <v>39278672.3195483</v>
      </c>
      <c r="C516">
        <v>4421138.01863619</v>
      </c>
      <c r="D516">
        <v>12891177.3043305</v>
      </c>
      <c r="E516">
        <v>11217465.3010661</v>
      </c>
      <c r="F516">
        <v>701969.252251204</v>
      </c>
      <c r="G516">
        <v>10046922.4432643</v>
      </c>
    </row>
    <row r="517" spans="1:7">
      <c r="A517">
        <v>515</v>
      </c>
      <c r="B517">
        <v>39277212.9512504</v>
      </c>
      <c r="C517">
        <v>4420820.27043318</v>
      </c>
      <c r="D517">
        <v>12889063.885649</v>
      </c>
      <c r="E517">
        <v>11217465.3010661</v>
      </c>
      <c r="F517">
        <v>702718.038725726</v>
      </c>
      <c r="G517">
        <v>10047145.4553765</v>
      </c>
    </row>
    <row r="518" spans="1:7">
      <c r="A518">
        <v>516</v>
      </c>
      <c r="B518">
        <v>39275344.7772796</v>
      </c>
      <c r="C518">
        <v>4424176.83236391</v>
      </c>
      <c r="D518">
        <v>12884332.2102201</v>
      </c>
      <c r="E518">
        <v>11217465.3010661</v>
      </c>
      <c r="F518">
        <v>702548.543406161</v>
      </c>
      <c r="G518">
        <v>10046821.8902233</v>
      </c>
    </row>
    <row r="519" spans="1:7">
      <c r="A519">
        <v>517</v>
      </c>
      <c r="B519">
        <v>39273464.7036979</v>
      </c>
      <c r="C519">
        <v>4430149.8202707</v>
      </c>
      <c r="D519">
        <v>12878174.153534</v>
      </c>
      <c r="E519">
        <v>11217465.3010661</v>
      </c>
      <c r="F519">
        <v>701575.465326618</v>
      </c>
      <c r="G519">
        <v>10046099.9635006</v>
      </c>
    </row>
    <row r="520" spans="1:7">
      <c r="A520">
        <v>518</v>
      </c>
      <c r="B520">
        <v>39271822.1467246</v>
      </c>
      <c r="C520">
        <v>4435323.71972291</v>
      </c>
      <c r="D520">
        <v>12872802.4624562</v>
      </c>
      <c r="E520">
        <v>11217465.3010661</v>
      </c>
      <c r="F520">
        <v>700753.387904166</v>
      </c>
      <c r="G520">
        <v>10045477.2755753</v>
      </c>
    </row>
    <row r="521" spans="1:7">
      <c r="A521">
        <v>519</v>
      </c>
      <c r="B521">
        <v>39270053.0070891</v>
      </c>
      <c r="C521">
        <v>4437740.71786385</v>
      </c>
      <c r="D521">
        <v>12868689.930055</v>
      </c>
      <c r="E521">
        <v>11217465.3010661</v>
      </c>
      <c r="F521">
        <v>700848.362129444</v>
      </c>
      <c r="G521">
        <v>10045308.6959747</v>
      </c>
    </row>
    <row r="522" spans="1:7">
      <c r="A522">
        <v>520</v>
      </c>
      <c r="B522">
        <v>39268799.8576083</v>
      </c>
      <c r="C522">
        <v>4442082.74255222</v>
      </c>
      <c r="D522">
        <v>12864312.1249437</v>
      </c>
      <c r="E522">
        <v>11217465.3010661</v>
      </c>
      <c r="F522">
        <v>700147.714563747</v>
      </c>
      <c r="G522">
        <v>10044791.9744826</v>
      </c>
    </row>
    <row r="523" spans="1:7">
      <c r="A523">
        <v>521</v>
      </c>
      <c r="B523">
        <v>39266963.2428726</v>
      </c>
      <c r="C523">
        <v>4444970.58314534</v>
      </c>
      <c r="D523">
        <v>12859798.9994735</v>
      </c>
      <c r="E523">
        <v>11217465.3010661</v>
      </c>
      <c r="F523">
        <v>700151.96128001</v>
      </c>
      <c r="G523">
        <v>10044576.3979078</v>
      </c>
    </row>
    <row r="524" spans="1:7">
      <c r="A524">
        <v>522</v>
      </c>
      <c r="B524">
        <v>39265415.4277893</v>
      </c>
      <c r="C524">
        <v>4449208.93727952</v>
      </c>
      <c r="D524">
        <v>12854983.0500608</v>
      </c>
      <c r="E524">
        <v>11217465.3010661</v>
      </c>
      <c r="F524">
        <v>699643.051729601</v>
      </c>
      <c r="G524">
        <v>10044115.0876534</v>
      </c>
    </row>
    <row r="525" spans="1:7">
      <c r="A525">
        <v>523</v>
      </c>
      <c r="B525">
        <v>39263858.2489681</v>
      </c>
      <c r="C525">
        <v>4449361.0620429</v>
      </c>
      <c r="D525">
        <v>12852355.5044477</v>
      </c>
      <c r="E525">
        <v>11217465.3010661</v>
      </c>
      <c r="F525">
        <v>700367.532042187</v>
      </c>
      <c r="G525">
        <v>10044308.8493693</v>
      </c>
    </row>
    <row r="526" spans="1:7">
      <c r="A526">
        <v>524</v>
      </c>
      <c r="B526">
        <v>39262345.5421591</v>
      </c>
      <c r="C526">
        <v>4451390.85055069</v>
      </c>
      <c r="D526">
        <v>12848773.478792</v>
      </c>
      <c r="E526">
        <v>11217465.3010661</v>
      </c>
      <c r="F526">
        <v>700519.362530024</v>
      </c>
      <c r="G526">
        <v>10044196.5492204</v>
      </c>
    </row>
    <row r="527" spans="1:7">
      <c r="A527">
        <v>525</v>
      </c>
      <c r="B527">
        <v>39260682.2871438</v>
      </c>
      <c r="C527">
        <v>4457135.46243192</v>
      </c>
      <c r="D527">
        <v>12842939.455663</v>
      </c>
      <c r="E527">
        <v>11217465.3010661</v>
      </c>
      <c r="F527">
        <v>699627.76413295</v>
      </c>
      <c r="G527">
        <v>10043514.30385</v>
      </c>
    </row>
    <row r="528" spans="1:7">
      <c r="A528">
        <v>526</v>
      </c>
      <c r="B528">
        <v>39259004.314498</v>
      </c>
      <c r="C528">
        <v>4462626.59491341</v>
      </c>
      <c r="D528">
        <v>12837205.1427626</v>
      </c>
      <c r="E528">
        <v>11217465.3010661</v>
      </c>
      <c r="F528">
        <v>698823.10526113</v>
      </c>
      <c r="G528">
        <v>10042884.1704948</v>
      </c>
    </row>
    <row r="529" spans="1:7">
      <c r="A529">
        <v>527</v>
      </c>
      <c r="B529">
        <v>39257491.6080592</v>
      </c>
      <c r="C529">
        <v>4466348.76890286</v>
      </c>
      <c r="D529">
        <v>12832674.7164858</v>
      </c>
      <c r="E529">
        <v>11217465.3010661</v>
      </c>
      <c r="F529">
        <v>698490.684892762</v>
      </c>
      <c r="G529">
        <v>10042512.1367118</v>
      </c>
    </row>
    <row r="530" spans="1:7">
      <c r="A530">
        <v>528</v>
      </c>
      <c r="B530">
        <v>39256043.1574077</v>
      </c>
      <c r="C530">
        <v>4467619.52924851</v>
      </c>
      <c r="D530">
        <v>12829574.2174967</v>
      </c>
      <c r="E530">
        <v>11217465.3010661</v>
      </c>
      <c r="F530">
        <v>698867.069964613</v>
      </c>
      <c r="G530">
        <v>10042517.0396318</v>
      </c>
    </row>
    <row r="531" spans="1:7">
      <c r="A531">
        <v>529</v>
      </c>
      <c r="B531">
        <v>39254509.0986398</v>
      </c>
      <c r="C531">
        <v>4470333.97857745</v>
      </c>
      <c r="D531">
        <v>12825535.5012295</v>
      </c>
      <c r="E531">
        <v>11217465.3010661</v>
      </c>
      <c r="F531">
        <v>698857.086256333</v>
      </c>
      <c r="G531">
        <v>10042317.2315105</v>
      </c>
    </row>
    <row r="532" spans="1:7">
      <c r="A532">
        <v>530</v>
      </c>
      <c r="B532">
        <v>39253346.7245391</v>
      </c>
      <c r="C532">
        <v>4476493.10805259</v>
      </c>
      <c r="D532">
        <v>12820232.3606625</v>
      </c>
      <c r="E532">
        <v>11217465.3010661</v>
      </c>
      <c r="F532">
        <v>697634.205786991</v>
      </c>
      <c r="G532">
        <v>10041521.748971</v>
      </c>
    </row>
    <row r="533" spans="1:7">
      <c r="A533">
        <v>531</v>
      </c>
      <c r="B533">
        <v>39251835.1213483</v>
      </c>
      <c r="C533">
        <v>4480663.05872638</v>
      </c>
      <c r="D533">
        <v>12815396.5809082</v>
      </c>
      <c r="E533">
        <v>11217465.3010661</v>
      </c>
      <c r="F533">
        <v>697199.291035675</v>
      </c>
      <c r="G533">
        <v>10041110.8896119</v>
      </c>
    </row>
    <row r="534" spans="1:7">
      <c r="A534">
        <v>532</v>
      </c>
      <c r="B534">
        <v>39250291.0957482</v>
      </c>
      <c r="C534">
        <v>4482260.11908416</v>
      </c>
      <c r="D534">
        <v>12811867.3588684</v>
      </c>
      <c r="E534">
        <v>11217465.3010661</v>
      </c>
      <c r="F534">
        <v>697594.303589685</v>
      </c>
      <c r="G534">
        <v>10041104.0131399</v>
      </c>
    </row>
    <row r="535" spans="1:7">
      <c r="A535">
        <v>533</v>
      </c>
      <c r="B535">
        <v>39248935.2375059</v>
      </c>
      <c r="C535">
        <v>4483747.26587596</v>
      </c>
      <c r="D535">
        <v>12808706.2189991</v>
      </c>
      <c r="E535">
        <v>11217465.3010661</v>
      </c>
      <c r="F535">
        <v>697924.013042975</v>
      </c>
      <c r="G535">
        <v>10041092.4385219</v>
      </c>
    </row>
    <row r="536" spans="1:7">
      <c r="A536">
        <v>534</v>
      </c>
      <c r="B536">
        <v>39247490.4693008</v>
      </c>
      <c r="C536">
        <v>4488585.72082875</v>
      </c>
      <c r="D536">
        <v>12803561.9158867</v>
      </c>
      <c r="E536">
        <v>11217465.3010661</v>
      </c>
      <c r="F536">
        <v>697301.474067486</v>
      </c>
      <c r="G536">
        <v>10040576.0574518</v>
      </c>
    </row>
    <row r="537" spans="1:7">
      <c r="A537">
        <v>535</v>
      </c>
      <c r="B537">
        <v>39246467.2568266</v>
      </c>
      <c r="C537">
        <v>4489391.32200183</v>
      </c>
      <c r="D537">
        <v>12801370.5305142</v>
      </c>
      <c r="E537">
        <v>11217465.3010661</v>
      </c>
      <c r="F537">
        <v>697631.433288116</v>
      </c>
      <c r="G537">
        <v>10040608.6699564</v>
      </c>
    </row>
    <row r="538" spans="1:7">
      <c r="A538">
        <v>536</v>
      </c>
      <c r="B538">
        <v>39244970.9797435</v>
      </c>
      <c r="C538">
        <v>4494196.66983778</v>
      </c>
      <c r="D538">
        <v>12796132.6943895</v>
      </c>
      <c r="E538">
        <v>11217465.3010661</v>
      </c>
      <c r="F538">
        <v>697072.608266268</v>
      </c>
      <c r="G538">
        <v>10040103.7061838</v>
      </c>
    </row>
    <row r="539" spans="1:7">
      <c r="A539">
        <v>537</v>
      </c>
      <c r="B539">
        <v>39243711.4398743</v>
      </c>
      <c r="C539">
        <v>4496481.23146463</v>
      </c>
      <c r="D539">
        <v>12792691.451242</v>
      </c>
      <c r="E539">
        <v>11217465.3010661</v>
      </c>
      <c r="F539">
        <v>697116.251996344</v>
      </c>
      <c r="G539">
        <v>10039957.2041053</v>
      </c>
    </row>
    <row r="540" spans="1:7">
      <c r="A540">
        <v>538</v>
      </c>
      <c r="B540">
        <v>39242470.6782043</v>
      </c>
      <c r="C540">
        <v>4503011.0921807</v>
      </c>
      <c r="D540">
        <v>12786945.0037789</v>
      </c>
      <c r="E540">
        <v>11217465.3010661</v>
      </c>
      <c r="F540">
        <v>695907.423483041</v>
      </c>
      <c r="G540">
        <v>10039141.8576956</v>
      </c>
    </row>
    <row r="541" spans="1:7">
      <c r="A541">
        <v>539</v>
      </c>
      <c r="B541">
        <v>39241274.7853283</v>
      </c>
      <c r="C541">
        <v>4507480.47846152</v>
      </c>
      <c r="D541">
        <v>12782385.9480793</v>
      </c>
      <c r="E541">
        <v>11217465.3010661</v>
      </c>
      <c r="F541">
        <v>695290.292805702</v>
      </c>
      <c r="G541">
        <v>10038652.7649157</v>
      </c>
    </row>
    <row r="542" spans="1:7">
      <c r="A542">
        <v>540</v>
      </c>
      <c r="B542">
        <v>39239933.5227505</v>
      </c>
      <c r="C542">
        <v>4508822.37297679</v>
      </c>
      <c r="D542">
        <v>12779234.8426645</v>
      </c>
      <c r="E542">
        <v>11217465.3010661</v>
      </c>
      <c r="F542">
        <v>695717.401831732</v>
      </c>
      <c r="G542">
        <v>10038693.6042115</v>
      </c>
    </row>
    <row r="543" spans="1:7">
      <c r="A543">
        <v>541</v>
      </c>
      <c r="B543">
        <v>39238567.3945211</v>
      </c>
      <c r="C543">
        <v>4510553.43964803</v>
      </c>
      <c r="D543">
        <v>12775802.0087563</v>
      </c>
      <c r="E543">
        <v>11217465.3010661</v>
      </c>
      <c r="F543">
        <v>696068.283334277</v>
      </c>
      <c r="G543">
        <v>10038678.3617165</v>
      </c>
    </row>
    <row r="544" spans="1:7">
      <c r="A544">
        <v>542</v>
      </c>
      <c r="B544">
        <v>39237336.9261065</v>
      </c>
      <c r="C544">
        <v>4513418.45817776</v>
      </c>
      <c r="D544">
        <v>12771990.3431808</v>
      </c>
      <c r="E544">
        <v>11217465.3010661</v>
      </c>
      <c r="F544">
        <v>695995.830831978</v>
      </c>
      <c r="G544">
        <v>10038466.9928498</v>
      </c>
    </row>
    <row r="545" spans="1:7">
      <c r="A545">
        <v>543</v>
      </c>
      <c r="B545">
        <v>39236173.2271597</v>
      </c>
      <c r="C545">
        <v>4518549.00515059</v>
      </c>
      <c r="D545">
        <v>12767038.3328498</v>
      </c>
      <c r="E545">
        <v>11217465.3010661</v>
      </c>
      <c r="F545">
        <v>695223.455620809</v>
      </c>
      <c r="G545">
        <v>10037897.1324725</v>
      </c>
    </row>
    <row r="546" spans="1:7">
      <c r="A546">
        <v>544</v>
      </c>
      <c r="B546">
        <v>39234941.3843156</v>
      </c>
      <c r="C546">
        <v>4522700.07628309</v>
      </c>
      <c r="D546">
        <v>12762476.8362397</v>
      </c>
      <c r="E546">
        <v>11217465.3010661</v>
      </c>
      <c r="F546">
        <v>694806.866153262</v>
      </c>
      <c r="G546">
        <v>10037492.3045735</v>
      </c>
    </row>
    <row r="547" spans="1:7">
      <c r="A547">
        <v>545</v>
      </c>
      <c r="B547">
        <v>39234009.8104256</v>
      </c>
      <c r="C547">
        <v>4521674.06103576</v>
      </c>
      <c r="D547">
        <v>12761293.2574688</v>
      </c>
      <c r="E547">
        <v>11217465.3010661</v>
      </c>
      <c r="F547">
        <v>695733.785118114</v>
      </c>
      <c r="G547">
        <v>10037843.4057369</v>
      </c>
    </row>
    <row r="548" spans="1:7">
      <c r="A548">
        <v>546</v>
      </c>
      <c r="B548">
        <v>39232793.3358449</v>
      </c>
      <c r="C548">
        <v>4524295.90295259</v>
      </c>
      <c r="D548">
        <v>12757577.1068194</v>
      </c>
      <c r="E548">
        <v>11217465.3010661</v>
      </c>
      <c r="F548">
        <v>695784.487997971</v>
      </c>
      <c r="G548">
        <v>10037670.537009</v>
      </c>
    </row>
    <row r="549" spans="1:7">
      <c r="A549">
        <v>547</v>
      </c>
      <c r="B549">
        <v>39231557.1204053</v>
      </c>
      <c r="C549">
        <v>4529815.60386018</v>
      </c>
      <c r="D549">
        <v>12752241.0919504</v>
      </c>
      <c r="E549">
        <v>11217465.3010661</v>
      </c>
      <c r="F549">
        <v>694970.940143994</v>
      </c>
      <c r="G549">
        <v>10037064.1833846</v>
      </c>
    </row>
    <row r="550" spans="1:7">
      <c r="A550">
        <v>548</v>
      </c>
      <c r="B550">
        <v>39230485.0205988</v>
      </c>
      <c r="C550">
        <v>4534657.19954678</v>
      </c>
      <c r="D550">
        <v>12747569.2930331</v>
      </c>
      <c r="E550">
        <v>11217465.3010661</v>
      </c>
      <c r="F550">
        <v>694262.729439367</v>
      </c>
      <c r="G550">
        <v>10036530.4975135</v>
      </c>
    </row>
    <row r="551" spans="1:7">
      <c r="A551">
        <v>549</v>
      </c>
      <c r="B551">
        <v>39229331.3891573</v>
      </c>
      <c r="C551">
        <v>4536554.8940993</v>
      </c>
      <c r="D551">
        <v>12744324.4503786</v>
      </c>
      <c r="E551">
        <v>11217465.3010661</v>
      </c>
      <c r="F551">
        <v>694510.445449201</v>
      </c>
      <c r="G551">
        <v>10036476.2981642</v>
      </c>
    </row>
    <row r="552" spans="1:7">
      <c r="A552">
        <v>550</v>
      </c>
      <c r="B552">
        <v>39228536.2169711</v>
      </c>
      <c r="C552">
        <v>4540578.9471052</v>
      </c>
      <c r="D552">
        <v>12740552.975552</v>
      </c>
      <c r="E552">
        <v>11217465.3010661</v>
      </c>
      <c r="F552">
        <v>693904.61213203</v>
      </c>
      <c r="G552">
        <v>10036034.3811157</v>
      </c>
    </row>
    <row r="553" spans="1:7">
      <c r="A553">
        <v>551</v>
      </c>
      <c r="B553">
        <v>39227338.7923572</v>
      </c>
      <c r="C553">
        <v>4542894.90888179</v>
      </c>
      <c r="D553">
        <v>12736950.3884426</v>
      </c>
      <c r="E553">
        <v>11217465.3010661</v>
      </c>
      <c r="F553">
        <v>694082.805481203</v>
      </c>
      <c r="G553">
        <v>10035945.3884855</v>
      </c>
    </row>
    <row r="554" spans="1:7">
      <c r="A554">
        <v>552</v>
      </c>
      <c r="B554">
        <v>39226341.0504575</v>
      </c>
      <c r="C554">
        <v>4546701.67855921</v>
      </c>
      <c r="D554">
        <v>12732879.8836426</v>
      </c>
      <c r="E554">
        <v>11217465.3010661</v>
      </c>
      <c r="F554">
        <v>693709.422917427</v>
      </c>
      <c r="G554">
        <v>10035584.7642722</v>
      </c>
    </row>
    <row r="555" spans="1:7">
      <c r="A555">
        <v>553</v>
      </c>
      <c r="B555">
        <v>39225352.8507115</v>
      </c>
      <c r="C555">
        <v>4546104.03810557</v>
      </c>
      <c r="D555">
        <v>12731230.5700319</v>
      </c>
      <c r="E555">
        <v>11217465.3010661</v>
      </c>
      <c r="F555">
        <v>694633.769276425</v>
      </c>
      <c r="G555">
        <v>10035919.1722316</v>
      </c>
    </row>
    <row r="556" spans="1:7">
      <c r="A556">
        <v>554</v>
      </c>
      <c r="B556">
        <v>39224404.6841029</v>
      </c>
      <c r="C556">
        <v>4547395.33977568</v>
      </c>
      <c r="D556">
        <v>12728612.1573332</v>
      </c>
      <c r="E556">
        <v>11217465.3010661</v>
      </c>
      <c r="F556">
        <v>694985.559119101</v>
      </c>
      <c r="G556">
        <v>10035946.3268089</v>
      </c>
    </row>
    <row r="557" spans="1:7">
      <c r="A557">
        <v>555</v>
      </c>
      <c r="B557">
        <v>39223344.0729316</v>
      </c>
      <c r="C557">
        <v>4552706.95463115</v>
      </c>
      <c r="D557">
        <v>12723573.025003</v>
      </c>
      <c r="E557">
        <v>11217465.3010661</v>
      </c>
      <c r="F557">
        <v>694231.084987005</v>
      </c>
      <c r="G557">
        <v>10035367.7072445</v>
      </c>
    </row>
    <row r="558" spans="1:7">
      <c r="A558">
        <v>556</v>
      </c>
      <c r="B558">
        <v>39222263.6457208</v>
      </c>
      <c r="C558">
        <v>4557911.99741129</v>
      </c>
      <c r="D558">
        <v>12718538.8663585</v>
      </c>
      <c r="E558">
        <v>11217465.3010661</v>
      </c>
      <c r="F558">
        <v>693526.570185997</v>
      </c>
      <c r="G558">
        <v>10034820.9106989</v>
      </c>
    </row>
    <row r="559" spans="1:7">
      <c r="A559">
        <v>557</v>
      </c>
      <c r="B559">
        <v>39221296.4756336</v>
      </c>
      <c r="C559">
        <v>4561356.80326273</v>
      </c>
      <c r="D559">
        <v>12714668.5727751</v>
      </c>
      <c r="E559">
        <v>11217465.3010661</v>
      </c>
      <c r="F559">
        <v>693281.753151958</v>
      </c>
      <c r="G559">
        <v>10034524.0453778</v>
      </c>
    </row>
    <row r="560" spans="1:7">
      <c r="A560">
        <v>558</v>
      </c>
      <c r="B560">
        <v>39220383.2791982</v>
      </c>
      <c r="C560">
        <v>4562176.09110571</v>
      </c>
      <c r="D560">
        <v>12712338.7010439</v>
      </c>
      <c r="E560">
        <v>11217465.3010661</v>
      </c>
      <c r="F560">
        <v>693779.492436096</v>
      </c>
      <c r="G560">
        <v>10034623.6935464</v>
      </c>
    </row>
    <row r="561" spans="1:7">
      <c r="A561">
        <v>559</v>
      </c>
      <c r="B561">
        <v>39219413.738322</v>
      </c>
      <c r="C561">
        <v>4564415.9422368</v>
      </c>
      <c r="D561">
        <v>12709101.3982415</v>
      </c>
      <c r="E561">
        <v>11217465.3010661</v>
      </c>
      <c r="F561">
        <v>693904.47665559</v>
      </c>
      <c r="G561">
        <v>10034526.620122</v>
      </c>
    </row>
    <row r="562" spans="1:7">
      <c r="A562">
        <v>560</v>
      </c>
      <c r="B562">
        <v>39218698.9046295</v>
      </c>
      <c r="C562">
        <v>4570378.88056754</v>
      </c>
      <c r="D562">
        <v>12704337.3961166</v>
      </c>
      <c r="E562">
        <v>11217465.3010661</v>
      </c>
      <c r="F562">
        <v>692733.832302246</v>
      </c>
      <c r="G562">
        <v>10033783.4945771</v>
      </c>
    </row>
    <row r="563" spans="1:7">
      <c r="A563">
        <v>561</v>
      </c>
      <c r="B563">
        <v>39217751.9351158</v>
      </c>
      <c r="C563">
        <v>4574291.00970107</v>
      </c>
      <c r="D563">
        <v>12700182.8208698</v>
      </c>
      <c r="E563">
        <v>11217465.3010661</v>
      </c>
      <c r="F563">
        <v>692369.969063665</v>
      </c>
      <c r="G563">
        <v>10033442.8344153</v>
      </c>
    </row>
    <row r="564" spans="1:7">
      <c r="A564">
        <v>562</v>
      </c>
      <c r="B564">
        <v>39216782.3110922</v>
      </c>
      <c r="C564">
        <v>4575381.93309576</v>
      </c>
      <c r="D564">
        <v>12697482.0697521</v>
      </c>
      <c r="E564">
        <v>11217465.3010661</v>
      </c>
      <c r="F564">
        <v>692908.701440629</v>
      </c>
      <c r="G564">
        <v>10033544.3057376</v>
      </c>
    </row>
    <row r="565" spans="1:7">
      <c r="A565">
        <v>563</v>
      </c>
      <c r="B565">
        <v>39215946.4542291</v>
      </c>
      <c r="C565">
        <v>4576296.9183777</v>
      </c>
      <c r="D565">
        <v>12695146.8370236</v>
      </c>
      <c r="E565">
        <v>11217465.3010661</v>
      </c>
      <c r="F565">
        <v>693392.502722237</v>
      </c>
      <c r="G565">
        <v>10033644.8950395</v>
      </c>
    </row>
    <row r="566" spans="1:7">
      <c r="A566">
        <v>564</v>
      </c>
      <c r="B566">
        <v>39215047.584386</v>
      </c>
      <c r="C566">
        <v>4580778.27522126</v>
      </c>
      <c r="D566">
        <v>12690712.5839277</v>
      </c>
      <c r="E566">
        <v>11217465.3010661</v>
      </c>
      <c r="F566">
        <v>692876.349845417</v>
      </c>
      <c r="G566">
        <v>10033215.0743255</v>
      </c>
    </row>
    <row r="567" spans="1:7">
      <c r="A567">
        <v>565</v>
      </c>
      <c r="B567">
        <v>39214440.4168384</v>
      </c>
      <c r="C567">
        <v>4581113.75646</v>
      </c>
      <c r="D567">
        <v>12689216.3476417</v>
      </c>
      <c r="E567">
        <v>11217465.3010661</v>
      </c>
      <c r="F567">
        <v>693313.220821858</v>
      </c>
      <c r="G567">
        <v>10033331.7908488</v>
      </c>
    </row>
    <row r="568" spans="1:7">
      <c r="A568">
        <v>566</v>
      </c>
      <c r="B568">
        <v>39213507.5217191</v>
      </c>
      <c r="C568">
        <v>4585631.0934404</v>
      </c>
      <c r="D568">
        <v>12684661.1729584</v>
      </c>
      <c r="E568">
        <v>11217465.3010661</v>
      </c>
      <c r="F568">
        <v>692845.323392236</v>
      </c>
      <c r="G568">
        <v>10032904.630862</v>
      </c>
    </row>
    <row r="569" spans="1:7">
      <c r="A569">
        <v>567</v>
      </c>
      <c r="B569">
        <v>39212737.2994534</v>
      </c>
      <c r="C569">
        <v>4587535.76025953</v>
      </c>
      <c r="D569">
        <v>12681908.6002768</v>
      </c>
      <c r="E569">
        <v>11217465.3010661</v>
      </c>
      <c r="F569">
        <v>692988.364381387</v>
      </c>
      <c r="G569">
        <v>10032839.2734696</v>
      </c>
    </row>
    <row r="570" spans="1:7">
      <c r="A570">
        <v>568</v>
      </c>
      <c r="B570">
        <v>39211982.4217975</v>
      </c>
      <c r="C570">
        <v>4594006.21702732</v>
      </c>
      <c r="D570">
        <v>12676662.8968012</v>
      </c>
      <c r="E570">
        <v>11217465.3010661</v>
      </c>
      <c r="F570">
        <v>691791.191562494</v>
      </c>
      <c r="G570">
        <v>10032056.8153404</v>
      </c>
    </row>
    <row r="571" spans="1:7">
      <c r="A571">
        <v>569</v>
      </c>
      <c r="B571">
        <v>39211264.6951033</v>
      </c>
      <c r="C571">
        <v>4598403.81461242</v>
      </c>
      <c r="D571">
        <v>12672621.0645993</v>
      </c>
      <c r="E571">
        <v>11217465.3010661</v>
      </c>
      <c r="F571">
        <v>691176.814767147</v>
      </c>
      <c r="G571">
        <v>10031597.7000584</v>
      </c>
    </row>
    <row r="572" spans="1:7">
      <c r="A572">
        <v>570</v>
      </c>
      <c r="B572">
        <v>39210452.935017</v>
      </c>
      <c r="C572">
        <v>4599397.52282136</v>
      </c>
      <c r="D572">
        <v>12670185.3316249</v>
      </c>
      <c r="E572">
        <v>11217465.3010661</v>
      </c>
      <c r="F572">
        <v>691689.241337623</v>
      </c>
      <c r="G572">
        <v>10031715.5381671</v>
      </c>
    </row>
    <row r="573" spans="1:7">
      <c r="A573">
        <v>571</v>
      </c>
      <c r="B573">
        <v>39209620.6439431</v>
      </c>
      <c r="C573">
        <v>4600674.89720789</v>
      </c>
      <c r="D573">
        <v>12667515.9926297</v>
      </c>
      <c r="E573">
        <v>11217465.3010661</v>
      </c>
      <c r="F573">
        <v>692167.020078844</v>
      </c>
      <c r="G573">
        <v>10031797.4329606</v>
      </c>
    </row>
    <row r="574" spans="1:7">
      <c r="A574">
        <v>572</v>
      </c>
      <c r="B574">
        <v>39208880.133592</v>
      </c>
      <c r="C574">
        <v>4603123.36905939</v>
      </c>
      <c r="D574">
        <v>12664411.8225109</v>
      </c>
      <c r="E574">
        <v>11217465.3010661</v>
      </c>
      <c r="F574">
        <v>692206.010944322</v>
      </c>
      <c r="G574">
        <v>10031673.6300113</v>
      </c>
    </row>
    <row r="575" spans="1:7">
      <c r="A575">
        <v>573</v>
      </c>
      <c r="B575">
        <v>39208187.6181094</v>
      </c>
      <c r="C575">
        <v>4608030.03044552</v>
      </c>
      <c r="D575">
        <v>12660045.1243716</v>
      </c>
      <c r="E575">
        <v>11217465.3010661</v>
      </c>
      <c r="F575">
        <v>691486.966345191</v>
      </c>
      <c r="G575">
        <v>10031160.1958811</v>
      </c>
    </row>
    <row r="576" spans="1:7">
      <c r="A576">
        <v>574</v>
      </c>
      <c r="B576">
        <v>39207450.9453294</v>
      </c>
      <c r="C576">
        <v>4611979.90853131</v>
      </c>
      <c r="D576">
        <v>12656073.2868666</v>
      </c>
      <c r="E576">
        <v>11217465.3010661</v>
      </c>
      <c r="F576">
        <v>691121.481235311</v>
      </c>
      <c r="G576">
        <v>10030810.9676302</v>
      </c>
    </row>
    <row r="577" spans="1:7">
      <c r="A577">
        <v>575</v>
      </c>
      <c r="B577">
        <v>39206920.0037669</v>
      </c>
      <c r="C577">
        <v>4610477.46831341</v>
      </c>
      <c r="D577">
        <v>12655580.3940383</v>
      </c>
      <c r="E577">
        <v>11217465.3010661</v>
      </c>
      <c r="F577">
        <v>692152.223782597</v>
      </c>
      <c r="G577">
        <v>10031244.6165665</v>
      </c>
    </row>
    <row r="578" spans="1:7">
      <c r="A578">
        <v>576</v>
      </c>
      <c r="B578">
        <v>39206206.46007</v>
      </c>
      <c r="C578">
        <v>4612640.45287797</v>
      </c>
      <c r="D578">
        <v>12652618.5607314</v>
      </c>
      <c r="E578">
        <v>11217465.3010661</v>
      </c>
      <c r="F578">
        <v>692319.894867217</v>
      </c>
      <c r="G578">
        <v>10031162.2505273</v>
      </c>
    </row>
    <row r="579" spans="1:7">
      <c r="A579">
        <v>577</v>
      </c>
      <c r="B579">
        <v>39205473.6676327</v>
      </c>
      <c r="C579">
        <v>4618069.41043711</v>
      </c>
      <c r="D579">
        <v>12647820.2845824</v>
      </c>
      <c r="E579">
        <v>11217465.3010661</v>
      </c>
      <c r="F579">
        <v>691524.333745872</v>
      </c>
      <c r="G579">
        <v>10030594.3378012</v>
      </c>
    </row>
    <row r="580" spans="1:7">
      <c r="A580">
        <v>578</v>
      </c>
      <c r="B580">
        <v>39204850.0623637</v>
      </c>
      <c r="C580">
        <v>4622891.60767139</v>
      </c>
      <c r="D580">
        <v>12643610.9441728</v>
      </c>
      <c r="E580">
        <v>11217465.3010661</v>
      </c>
      <c r="F580">
        <v>690801.708650827</v>
      </c>
      <c r="G580">
        <v>10030080.5008026</v>
      </c>
    </row>
    <row r="581" spans="1:7">
      <c r="A581">
        <v>579</v>
      </c>
      <c r="B581">
        <v>39204176.2120248</v>
      </c>
      <c r="C581">
        <v>4624572.14669853</v>
      </c>
      <c r="D581">
        <v>12640962.8342237</v>
      </c>
      <c r="E581">
        <v>11217465.3010661</v>
      </c>
      <c r="F581">
        <v>691096.612473794</v>
      </c>
      <c r="G581">
        <v>10030079.3175627</v>
      </c>
    </row>
    <row r="582" spans="1:7">
      <c r="A582">
        <v>580</v>
      </c>
      <c r="B582">
        <v>39203735.5711209</v>
      </c>
      <c r="C582">
        <v>4628474.1535637</v>
      </c>
      <c r="D582">
        <v>12637642.0036344</v>
      </c>
      <c r="E582">
        <v>11217465.3010661</v>
      </c>
      <c r="F582">
        <v>690491.860169111</v>
      </c>
      <c r="G582">
        <v>10029662.2526877</v>
      </c>
    </row>
    <row r="583" spans="1:7">
      <c r="A583">
        <v>581</v>
      </c>
      <c r="B583">
        <v>39203035.4874798</v>
      </c>
      <c r="C583">
        <v>4630531.66577977</v>
      </c>
      <c r="D583">
        <v>12634665.5597074</v>
      </c>
      <c r="E583">
        <v>11217465.3010661</v>
      </c>
      <c r="F583">
        <v>690735.752554282</v>
      </c>
      <c r="G583">
        <v>10029637.2083723</v>
      </c>
    </row>
    <row r="584" spans="1:7">
      <c r="A584">
        <v>582</v>
      </c>
      <c r="B584">
        <v>39202465.7084179</v>
      </c>
      <c r="C584">
        <v>4634180.78627767</v>
      </c>
      <c r="D584">
        <v>12631112.8731467</v>
      </c>
      <c r="E584">
        <v>11217465.3010661</v>
      </c>
      <c r="F584">
        <v>690389.514929797</v>
      </c>
      <c r="G584">
        <v>10029317.2329977</v>
      </c>
    </row>
    <row r="585" spans="1:7">
      <c r="A585">
        <v>583</v>
      </c>
      <c r="B585">
        <v>39201911.4533669</v>
      </c>
      <c r="C585">
        <v>4633032.31393393</v>
      </c>
      <c r="D585">
        <v>12630217.2829453</v>
      </c>
      <c r="E585">
        <v>11217465.3010661</v>
      </c>
      <c r="F585">
        <v>691446.086236008</v>
      </c>
      <c r="G585">
        <v>10029750.4691855</v>
      </c>
    </row>
    <row r="586" spans="1:7">
      <c r="A586">
        <v>584</v>
      </c>
      <c r="B586">
        <v>39201390.229353</v>
      </c>
      <c r="C586">
        <v>4633752.67097106</v>
      </c>
      <c r="D586">
        <v>12628368.2441264</v>
      </c>
      <c r="E586">
        <v>11217465.3010661</v>
      </c>
      <c r="F586">
        <v>691928.350363813</v>
      </c>
      <c r="G586">
        <v>10029875.6628257</v>
      </c>
    </row>
    <row r="587" spans="1:7">
      <c r="A587">
        <v>585</v>
      </c>
      <c r="B587">
        <v>39200795.7885817</v>
      </c>
      <c r="C587">
        <v>4638882.37451337</v>
      </c>
      <c r="D587">
        <v>12623904.8961441</v>
      </c>
      <c r="E587">
        <v>11217465.3010661</v>
      </c>
      <c r="F587">
        <v>691202.496327416</v>
      </c>
      <c r="G587">
        <v>10029340.7205307</v>
      </c>
    </row>
    <row r="588" spans="1:7">
      <c r="A588">
        <v>586</v>
      </c>
      <c r="B588">
        <v>39200182.8106367</v>
      </c>
      <c r="C588">
        <v>4644122.68538887</v>
      </c>
      <c r="D588">
        <v>12619312.4224233</v>
      </c>
      <c r="E588">
        <v>11217465.3010661</v>
      </c>
      <c r="F588">
        <v>690473.555960815</v>
      </c>
      <c r="G588">
        <v>10028808.8457976</v>
      </c>
    </row>
    <row r="589" spans="1:7">
      <c r="A589">
        <v>587</v>
      </c>
      <c r="B589">
        <v>39199642.6210807</v>
      </c>
      <c r="C589">
        <v>4647555.88482873</v>
      </c>
      <c r="D589">
        <v>12615879.7985672</v>
      </c>
      <c r="E589">
        <v>11217465.3010661</v>
      </c>
      <c r="F589">
        <v>690212.395194402</v>
      </c>
      <c r="G589">
        <v>10028529.2414244</v>
      </c>
    </row>
    <row r="590" spans="1:7">
      <c r="A590">
        <v>588</v>
      </c>
      <c r="B590">
        <v>39199142.9831494</v>
      </c>
      <c r="C590">
        <v>4648111.82285061</v>
      </c>
      <c r="D590">
        <v>12614127.4293912</v>
      </c>
      <c r="E590">
        <v>11217465.3010661</v>
      </c>
      <c r="F590">
        <v>690758.137658543</v>
      </c>
      <c r="G590">
        <v>10028680.292183</v>
      </c>
    </row>
    <row r="591" spans="1:7">
      <c r="A591">
        <v>589</v>
      </c>
      <c r="B591">
        <v>39198609.1647357</v>
      </c>
      <c r="C591">
        <v>4650084.0390894</v>
      </c>
      <c r="D591">
        <v>12611485.2401067</v>
      </c>
      <c r="E591">
        <v>11217465.3010661</v>
      </c>
      <c r="F591">
        <v>690936.150208224</v>
      </c>
      <c r="G591">
        <v>10028638.4342653</v>
      </c>
    </row>
    <row r="592" spans="1:7">
      <c r="A592">
        <v>590</v>
      </c>
      <c r="B592">
        <v>39198236.5838323</v>
      </c>
      <c r="C592">
        <v>4656010.90018956</v>
      </c>
      <c r="D592">
        <v>12607129.8845484</v>
      </c>
      <c r="E592">
        <v>11217465.3010661</v>
      </c>
      <c r="F592">
        <v>689729.41146508</v>
      </c>
      <c r="G592">
        <v>10027901.0865632</v>
      </c>
    </row>
    <row r="593" spans="1:7">
      <c r="A593">
        <v>591</v>
      </c>
      <c r="B593">
        <v>39197727.0790247</v>
      </c>
      <c r="C593">
        <v>4659924.4474652</v>
      </c>
      <c r="D593">
        <v>12603437.6758687</v>
      </c>
      <c r="E593">
        <v>11217465.3010661</v>
      </c>
      <c r="F593">
        <v>689328.056989872</v>
      </c>
      <c r="G593">
        <v>10027571.5976349</v>
      </c>
    </row>
    <row r="594" spans="1:7">
      <c r="A594">
        <v>592</v>
      </c>
      <c r="B594">
        <v>39197201.197774</v>
      </c>
      <c r="C594">
        <v>4660665.60674665</v>
      </c>
      <c r="D594">
        <v>12601379.6747633</v>
      </c>
      <c r="E594">
        <v>11217465.3010661</v>
      </c>
      <c r="F594">
        <v>689947.565355359</v>
      </c>
      <c r="G594">
        <v>10027743.0498426</v>
      </c>
    </row>
    <row r="595" spans="1:7">
      <c r="A595">
        <v>593</v>
      </c>
      <c r="B595">
        <v>39196761.0508419</v>
      </c>
      <c r="C595">
        <v>4661100.11915783</v>
      </c>
      <c r="D595">
        <v>12599730.4654905</v>
      </c>
      <c r="E595">
        <v>11217465.3010661</v>
      </c>
      <c r="F595">
        <v>690538.372186155</v>
      </c>
      <c r="G595">
        <v>10027926.7929414</v>
      </c>
    </row>
    <row r="596" spans="1:7">
      <c r="A596">
        <v>594</v>
      </c>
      <c r="B596">
        <v>39196283.1208796</v>
      </c>
      <c r="C596">
        <v>4665391.55353247</v>
      </c>
      <c r="D596">
        <v>12595835.7128079</v>
      </c>
      <c r="E596">
        <v>11217465.3010661</v>
      </c>
      <c r="F596">
        <v>690050.643204738</v>
      </c>
      <c r="G596">
        <v>10027539.9102684</v>
      </c>
    </row>
    <row r="597" spans="1:7">
      <c r="A597">
        <v>595</v>
      </c>
      <c r="B597">
        <v>39195983.6644021</v>
      </c>
      <c r="C597">
        <v>4665317.71909441</v>
      </c>
      <c r="D597">
        <v>12594929.6077011</v>
      </c>
      <c r="E597">
        <v>11217465.3010661</v>
      </c>
      <c r="F597">
        <v>690554.355410112</v>
      </c>
      <c r="G597">
        <v>10027716.6811304</v>
      </c>
    </row>
    <row r="598" spans="1:7">
      <c r="A598">
        <v>596</v>
      </c>
      <c r="B598">
        <v>39195487.2142211</v>
      </c>
      <c r="C598">
        <v>4669753.99023279</v>
      </c>
      <c r="D598">
        <v>12590857.8611292</v>
      </c>
      <c r="E598">
        <v>11217465.3010661</v>
      </c>
      <c r="F598">
        <v>690091.728813661</v>
      </c>
      <c r="G598">
        <v>10027318.3329794</v>
      </c>
    </row>
    <row r="599" spans="1:7">
      <c r="A599">
        <v>597</v>
      </c>
      <c r="B599">
        <v>39195090.6534662</v>
      </c>
      <c r="C599">
        <v>4671382.5578276</v>
      </c>
      <c r="D599">
        <v>12588660.7371895</v>
      </c>
      <c r="E599">
        <v>11217465.3010661</v>
      </c>
      <c r="F599">
        <v>690279.725821784</v>
      </c>
      <c r="G599">
        <v>10027302.3315613</v>
      </c>
    </row>
    <row r="600" spans="1:7">
      <c r="A600">
        <v>598</v>
      </c>
      <c r="B600">
        <v>39194709.7938116</v>
      </c>
      <c r="C600">
        <v>4677997.1826427</v>
      </c>
      <c r="D600">
        <v>12583752.9554209</v>
      </c>
      <c r="E600">
        <v>11217465.3010661</v>
      </c>
      <c r="F600">
        <v>688994.904294697</v>
      </c>
      <c r="G600">
        <v>10026499.4503872</v>
      </c>
    </row>
    <row r="601" spans="1:7">
      <c r="A601">
        <v>599</v>
      </c>
      <c r="B601">
        <v>39194357.5096613</v>
      </c>
      <c r="C601">
        <v>4682494.78053446</v>
      </c>
      <c r="D601">
        <v>12580082.1703617</v>
      </c>
      <c r="E601">
        <v>11217465.3010661</v>
      </c>
      <c r="F601">
        <v>688293.201191547</v>
      </c>
      <c r="G601">
        <v>10026022.0565075</v>
      </c>
    </row>
    <row r="602" spans="1:7">
      <c r="A602">
        <v>600</v>
      </c>
      <c r="B602">
        <v>39193951.5062795</v>
      </c>
      <c r="C602">
        <v>4683221.56332845</v>
      </c>
      <c r="D602">
        <v>12578239.8036764</v>
      </c>
      <c r="E602">
        <v>11217465.3010661</v>
      </c>
      <c r="F602">
        <v>688838.305096589</v>
      </c>
      <c r="G602">
        <v>10026186.533112</v>
      </c>
    </row>
    <row r="603" spans="1:7">
      <c r="A603">
        <v>601</v>
      </c>
      <c r="B603">
        <v>39193529.4983423</v>
      </c>
      <c r="C603">
        <v>4684070.84439249</v>
      </c>
      <c r="D603">
        <v>12576233.4357347</v>
      </c>
      <c r="E603">
        <v>11217465.3010661</v>
      </c>
      <c r="F603">
        <v>689413.75052529</v>
      </c>
      <c r="G603">
        <v>10026346.1666238</v>
      </c>
    </row>
    <row r="604" spans="1:7">
      <c r="A604">
        <v>602</v>
      </c>
      <c r="B604">
        <v>39193162.5808023</v>
      </c>
      <c r="C604">
        <v>4686118.07910455</v>
      </c>
      <c r="D604">
        <v>12573754.6714122</v>
      </c>
      <c r="E604">
        <v>11217465.3010661</v>
      </c>
      <c r="F604">
        <v>689533.404081666</v>
      </c>
      <c r="G604">
        <v>10026291.1251378</v>
      </c>
    </row>
    <row r="605" spans="1:7">
      <c r="A605">
        <v>603</v>
      </c>
      <c r="B605">
        <v>39192829.2250321</v>
      </c>
      <c r="C605">
        <v>4690871.1945258</v>
      </c>
      <c r="D605">
        <v>12569877.4333029</v>
      </c>
      <c r="E605">
        <v>11217465.3010661</v>
      </c>
      <c r="F605">
        <v>688811.540371532</v>
      </c>
      <c r="G605">
        <v>10025803.7557658</v>
      </c>
    </row>
    <row r="606" spans="1:7">
      <c r="A606">
        <v>604</v>
      </c>
      <c r="B606">
        <v>39192470.4390259</v>
      </c>
      <c r="C606">
        <v>4694717.11770798</v>
      </c>
      <c r="D606">
        <v>12566373.0524045</v>
      </c>
      <c r="E606">
        <v>11217465.3010661</v>
      </c>
      <c r="F606">
        <v>688438.027865866</v>
      </c>
      <c r="G606">
        <v>10025476.9399814</v>
      </c>
    </row>
    <row r="607" spans="1:7">
      <c r="A607">
        <v>605</v>
      </c>
      <c r="B607">
        <v>39192230.9574153</v>
      </c>
      <c r="C607">
        <v>4692697.68138938</v>
      </c>
      <c r="D607">
        <v>12566525.1713908</v>
      </c>
      <c r="E607">
        <v>11217465.3010661</v>
      </c>
      <c r="F607">
        <v>689559.05469181</v>
      </c>
      <c r="G607">
        <v>10025983.7488773</v>
      </c>
    </row>
    <row r="608" spans="1:7">
      <c r="A608">
        <v>606</v>
      </c>
      <c r="B608">
        <v>39191896.9487625</v>
      </c>
      <c r="C608">
        <v>4694326.20361066</v>
      </c>
      <c r="D608">
        <v>12564288.1299225</v>
      </c>
      <c r="E608">
        <v>11217465.3010661</v>
      </c>
      <c r="F608">
        <v>689833.709901272</v>
      </c>
      <c r="G608">
        <v>10025983.604262</v>
      </c>
    </row>
    <row r="609" spans="1:7">
      <c r="A609">
        <v>607</v>
      </c>
      <c r="B609">
        <v>39191550.1703103</v>
      </c>
      <c r="C609">
        <v>4699770.72568973</v>
      </c>
      <c r="D609">
        <v>12559906.6492785</v>
      </c>
      <c r="E609">
        <v>11217465.3010661</v>
      </c>
      <c r="F609">
        <v>688989.745125883</v>
      </c>
      <c r="G609">
        <v>10025417.7491501</v>
      </c>
    </row>
    <row r="610" spans="1:7">
      <c r="A610">
        <v>608</v>
      </c>
      <c r="B610">
        <v>39191266.678692</v>
      </c>
      <c r="C610">
        <v>4704671.42387734</v>
      </c>
      <c r="D610">
        <v>12556059.2861659</v>
      </c>
      <c r="E610">
        <v>11217465.3010661</v>
      </c>
      <c r="F610">
        <v>688183.629607358</v>
      </c>
      <c r="G610">
        <v>10024887.0379754</v>
      </c>
    </row>
    <row r="611" spans="1:7">
      <c r="A611">
        <v>609</v>
      </c>
      <c r="B611">
        <v>39190957.0030035</v>
      </c>
      <c r="C611">
        <v>4706139.76795833</v>
      </c>
      <c r="D611">
        <v>12553942.4306037</v>
      </c>
      <c r="E611">
        <v>11217465.3010661</v>
      </c>
      <c r="F611">
        <v>688491.176802719</v>
      </c>
      <c r="G611">
        <v>10024918.3265727</v>
      </c>
    </row>
    <row r="612" spans="1:7">
      <c r="A612">
        <v>610</v>
      </c>
      <c r="B612">
        <v>39190774.9385608</v>
      </c>
      <c r="C612">
        <v>4709920.00806266</v>
      </c>
      <c r="D612">
        <v>12551035.9928712</v>
      </c>
      <c r="E612">
        <v>11217465.3010661</v>
      </c>
      <c r="F612">
        <v>687848.150634437</v>
      </c>
      <c r="G612">
        <v>10024505.4859265</v>
      </c>
    </row>
    <row r="613" spans="1:7">
      <c r="A613">
        <v>611</v>
      </c>
      <c r="B613">
        <v>39190454.1204428</v>
      </c>
      <c r="C613">
        <v>4711699.35831205</v>
      </c>
      <c r="D613">
        <v>12548626.7305997</v>
      </c>
      <c r="E613">
        <v>11217465.3010661</v>
      </c>
      <c r="F613">
        <v>688133.314684628</v>
      </c>
      <c r="G613">
        <v>10024529.4157804</v>
      </c>
    </row>
    <row r="614" spans="1:7">
      <c r="A614">
        <v>612</v>
      </c>
      <c r="B614">
        <v>39190204.0863602</v>
      </c>
      <c r="C614">
        <v>4715214.75327838</v>
      </c>
      <c r="D614">
        <v>12545524.115768</v>
      </c>
      <c r="E614">
        <v>11217465.3010661</v>
      </c>
      <c r="F614">
        <v>687772.849989942</v>
      </c>
      <c r="G614">
        <v>10024227.0662578</v>
      </c>
    </row>
    <row r="615" spans="1:7">
      <c r="A615">
        <v>613</v>
      </c>
      <c r="B615">
        <v>39189969.3034599</v>
      </c>
      <c r="C615">
        <v>4713329.09349625</v>
      </c>
      <c r="D615">
        <v>12545422.993372</v>
      </c>
      <c r="E615">
        <v>11217465.3010661</v>
      </c>
      <c r="F615">
        <v>688982.782559237</v>
      </c>
      <c r="G615">
        <v>10024769.1329664</v>
      </c>
    </row>
    <row r="616" spans="1:7">
      <c r="A616">
        <v>614</v>
      </c>
      <c r="B616">
        <v>39189758.1221111</v>
      </c>
      <c r="C616">
        <v>4713256.0999678</v>
      </c>
      <c r="D616">
        <v>12544410.246533</v>
      </c>
      <c r="E616">
        <v>11217465.3010661</v>
      </c>
      <c r="F616">
        <v>689621.177683463</v>
      </c>
      <c r="G616">
        <v>10025005.2968608</v>
      </c>
    </row>
    <row r="617" spans="1:7">
      <c r="A617">
        <v>615</v>
      </c>
      <c r="B617">
        <v>39189511.8799905</v>
      </c>
      <c r="C617">
        <v>4718108.78549899</v>
      </c>
      <c r="D617">
        <v>12540526.6362679</v>
      </c>
      <c r="E617">
        <v>11217465.3010661</v>
      </c>
      <c r="F617">
        <v>688906.57723055</v>
      </c>
      <c r="G617">
        <v>10024504.579927</v>
      </c>
    </row>
    <row r="618" spans="1:7">
      <c r="A618">
        <v>616</v>
      </c>
      <c r="B618">
        <v>39189252.927825</v>
      </c>
      <c r="C618">
        <v>4723444.8267245</v>
      </c>
      <c r="D618">
        <v>12536290.9377866</v>
      </c>
      <c r="E618">
        <v>11217465.3010661</v>
      </c>
      <c r="F618">
        <v>688095.135477267</v>
      </c>
      <c r="G618">
        <v>10023956.7267706</v>
      </c>
    </row>
    <row r="619" spans="1:7">
      <c r="A619">
        <v>617</v>
      </c>
      <c r="B619">
        <v>39189032.1922561</v>
      </c>
      <c r="C619">
        <v>4726890.2704112</v>
      </c>
      <c r="D619">
        <v>12533237.6927184</v>
      </c>
      <c r="E619">
        <v>11217465.3010661</v>
      </c>
      <c r="F619">
        <v>687770.027660778</v>
      </c>
      <c r="G619">
        <v>10023668.9003996</v>
      </c>
    </row>
    <row r="620" spans="1:7">
      <c r="A620">
        <v>618</v>
      </c>
      <c r="B620">
        <v>39188838.6303688</v>
      </c>
      <c r="C620">
        <v>4727041.79822584</v>
      </c>
      <c r="D620">
        <v>12532101.4570557</v>
      </c>
      <c r="E620">
        <v>11217465.3010661</v>
      </c>
      <c r="F620">
        <v>688360.566719906</v>
      </c>
      <c r="G620">
        <v>10023869.5073013</v>
      </c>
    </row>
    <row r="621" spans="1:7">
      <c r="A621">
        <v>619</v>
      </c>
      <c r="B621">
        <v>39188625.8844611</v>
      </c>
      <c r="C621">
        <v>4728617.77570218</v>
      </c>
      <c r="D621">
        <v>12530073.763796</v>
      </c>
      <c r="E621">
        <v>11217465.3010661</v>
      </c>
      <c r="F621">
        <v>688588.578013684</v>
      </c>
      <c r="G621">
        <v>10023880.4658832</v>
      </c>
    </row>
    <row r="622" spans="1:7">
      <c r="A622">
        <v>620</v>
      </c>
      <c r="B622">
        <v>39188493.3612096</v>
      </c>
      <c r="C622">
        <v>4734472.30191706</v>
      </c>
      <c r="D622">
        <v>12526111.3479463</v>
      </c>
      <c r="E622">
        <v>11217465.3010661</v>
      </c>
      <c r="F622">
        <v>687312.653121988</v>
      </c>
      <c r="G622">
        <v>10023131.7571582</v>
      </c>
    </row>
    <row r="623" spans="1:7">
      <c r="A623">
        <v>621</v>
      </c>
      <c r="B623">
        <v>39188305.4570507</v>
      </c>
      <c r="C623">
        <v>4738400.2309737</v>
      </c>
      <c r="D623">
        <v>12522842.0105651</v>
      </c>
      <c r="E623">
        <v>11217465.3010661</v>
      </c>
      <c r="F623">
        <v>686813.604742383</v>
      </c>
      <c r="G623">
        <v>10022784.3097035</v>
      </c>
    </row>
    <row r="624" spans="1:7">
      <c r="A624">
        <v>622</v>
      </c>
      <c r="B624">
        <v>39188109.279264</v>
      </c>
      <c r="C624">
        <v>4738552.0411174</v>
      </c>
      <c r="D624">
        <v>12521517.7127342</v>
      </c>
      <c r="E624">
        <v>11217465.3010661</v>
      </c>
      <c r="F624">
        <v>687536.342625155</v>
      </c>
      <c r="G624">
        <v>10023037.8817211</v>
      </c>
    </row>
    <row r="625" spans="1:7">
      <c r="A625">
        <v>623</v>
      </c>
      <c r="B625">
        <v>39187954.3623356</v>
      </c>
      <c r="C625">
        <v>4738191.73812931</v>
      </c>
      <c r="D625">
        <v>12520693.1749718</v>
      </c>
      <c r="E625">
        <v>11217465.3010661</v>
      </c>
      <c r="F625">
        <v>688276.1491007</v>
      </c>
      <c r="G625">
        <v>10023327.9990677</v>
      </c>
    </row>
    <row r="626" spans="1:7">
      <c r="A626">
        <v>624</v>
      </c>
      <c r="B626">
        <v>39187783.5839518</v>
      </c>
      <c r="C626">
        <v>4742121.1004607</v>
      </c>
      <c r="D626">
        <v>12517392.9792528</v>
      </c>
      <c r="E626">
        <v>11217465.3010661</v>
      </c>
      <c r="F626">
        <v>687818.019511578</v>
      </c>
      <c r="G626">
        <v>10022986.1836606</v>
      </c>
    </row>
    <row r="627" spans="1:7">
      <c r="A627">
        <v>625</v>
      </c>
      <c r="B627">
        <v>39187694.9892503</v>
      </c>
      <c r="C627">
        <v>4741401.53984374</v>
      </c>
      <c r="D627">
        <v>12517184.7775727</v>
      </c>
      <c r="E627">
        <v>11217465.3010661</v>
      </c>
      <c r="F627">
        <v>688408.074265851</v>
      </c>
      <c r="G627">
        <v>10023235.2965019</v>
      </c>
    </row>
    <row r="628" spans="1:7">
      <c r="A628">
        <v>626</v>
      </c>
      <c r="B628">
        <v>39187520.6088319</v>
      </c>
      <c r="C628">
        <v>4745663.09352371</v>
      </c>
      <c r="D628">
        <v>12513605.1585214</v>
      </c>
      <c r="E628">
        <v>11217465.3010661</v>
      </c>
      <c r="F628">
        <v>687931.422546589</v>
      </c>
      <c r="G628">
        <v>10022855.6331741</v>
      </c>
    </row>
    <row r="629" spans="1:7">
      <c r="A629">
        <v>627</v>
      </c>
      <c r="B629">
        <v>39187387.7206198</v>
      </c>
      <c r="C629">
        <v>4746818.7630187</v>
      </c>
      <c r="D629">
        <v>12512031.8131821</v>
      </c>
      <c r="E629">
        <v>11217465.3010661</v>
      </c>
      <c r="F629">
        <v>688176.084528839</v>
      </c>
      <c r="G629">
        <v>10022895.7588242</v>
      </c>
    </row>
    <row r="630" spans="1:7">
      <c r="A630">
        <v>628</v>
      </c>
      <c r="B630">
        <v>39187269.8848836</v>
      </c>
      <c r="C630">
        <v>4753608.98455663</v>
      </c>
      <c r="D630">
        <v>12507417.2012077</v>
      </c>
      <c r="E630">
        <v>11217465.3010661</v>
      </c>
      <c r="F630">
        <v>686738.887733707</v>
      </c>
      <c r="G630">
        <v>10022039.5103196</v>
      </c>
    </row>
    <row r="631" spans="1:7">
      <c r="A631">
        <v>629</v>
      </c>
      <c r="B631">
        <v>39187170.79412</v>
      </c>
      <c r="C631">
        <v>4758220.01681734</v>
      </c>
      <c r="D631">
        <v>12504096.5782386</v>
      </c>
      <c r="E631">
        <v>11217465.3010661</v>
      </c>
      <c r="F631">
        <v>685879.304185629</v>
      </c>
      <c r="G631">
        <v>10021509.5938124</v>
      </c>
    </row>
    <row r="632" spans="1:7">
      <c r="A632">
        <v>630</v>
      </c>
      <c r="B632">
        <v>39187054.0236388</v>
      </c>
      <c r="C632">
        <v>4758469.17243381</v>
      </c>
      <c r="D632">
        <v>12502958.3245677</v>
      </c>
      <c r="E632">
        <v>11217465.3010661</v>
      </c>
      <c r="F632">
        <v>686443.153542815</v>
      </c>
      <c r="G632">
        <v>10021718.0720284</v>
      </c>
    </row>
    <row r="633" spans="1:7">
      <c r="A633">
        <v>631</v>
      </c>
      <c r="B633">
        <v>39186928.1579822</v>
      </c>
      <c r="C633">
        <v>4758486.18861564</v>
      </c>
      <c r="D633">
        <v>12501820.6067335</v>
      </c>
      <c r="E633">
        <v>11217465.3010661</v>
      </c>
      <c r="F633">
        <v>687169.776076825</v>
      </c>
      <c r="G633">
        <v>10021986.2854901</v>
      </c>
    </row>
    <row r="634" spans="1:7">
      <c r="A634">
        <v>632</v>
      </c>
      <c r="B634">
        <v>39186823.7414645</v>
      </c>
      <c r="C634">
        <v>4759738.40659023</v>
      </c>
      <c r="D634">
        <v>12500167.2039767</v>
      </c>
      <c r="E634">
        <v>11217465.3010661</v>
      </c>
      <c r="F634">
        <v>687422.143159476</v>
      </c>
      <c r="G634">
        <v>10022030.6866721</v>
      </c>
    </row>
    <row r="635" spans="1:7">
      <c r="A635">
        <v>633</v>
      </c>
      <c r="B635">
        <v>39186743.2780927</v>
      </c>
      <c r="C635">
        <v>4764079.67842925</v>
      </c>
      <c r="D635">
        <v>12496928.466748</v>
      </c>
      <c r="E635">
        <v>11217465.3010661</v>
      </c>
      <c r="F635">
        <v>686695.419598387</v>
      </c>
      <c r="G635">
        <v>10021574.412251</v>
      </c>
    </row>
    <row r="636" spans="1:7">
      <c r="A636">
        <v>634</v>
      </c>
      <c r="B636">
        <v>39186642.0446681</v>
      </c>
      <c r="C636">
        <v>4767633.76491193</v>
      </c>
      <c r="D636">
        <v>12493969.5245313</v>
      </c>
      <c r="E636">
        <v>11217465.3010661</v>
      </c>
      <c r="F636">
        <v>686305.044028725</v>
      </c>
      <c r="G636">
        <v>10021268.4101301</v>
      </c>
    </row>
    <row r="637" spans="1:7">
      <c r="A637">
        <v>635</v>
      </c>
      <c r="B637">
        <v>39186588.6717892</v>
      </c>
      <c r="C637">
        <v>4764799.61385516</v>
      </c>
      <c r="D637">
        <v>12494908.3882259</v>
      </c>
      <c r="E637">
        <v>11217465.3010661</v>
      </c>
      <c r="F637">
        <v>687547.760672333</v>
      </c>
      <c r="G637">
        <v>10021867.6079698</v>
      </c>
    </row>
    <row r="638" spans="1:7">
      <c r="A638">
        <v>636</v>
      </c>
      <c r="B638">
        <v>39186592.3293503</v>
      </c>
      <c r="C638">
        <v>4763048.00772249</v>
      </c>
      <c r="D638">
        <v>12495835.8980542</v>
      </c>
      <c r="E638">
        <v>11217465.3010661</v>
      </c>
      <c r="F638">
        <v>688101.367428594</v>
      </c>
      <c r="G638">
        <v>10022141.755079</v>
      </c>
    </row>
    <row r="639" spans="1:7">
      <c r="A639">
        <v>637</v>
      </c>
      <c r="B639">
        <v>39186480.6506075</v>
      </c>
      <c r="C639">
        <v>4768918.29030054</v>
      </c>
      <c r="D639">
        <v>12491468.3298223</v>
      </c>
      <c r="E639">
        <v>11217465.3010661</v>
      </c>
      <c r="F639">
        <v>687113.742119835</v>
      </c>
      <c r="G639">
        <v>10021514.9872988</v>
      </c>
    </row>
    <row r="640" spans="1:7">
      <c r="A640">
        <v>638</v>
      </c>
      <c r="B640">
        <v>39186423.1151788</v>
      </c>
      <c r="C640">
        <v>4774112.37405621</v>
      </c>
      <c r="D640">
        <v>12487828.5630844</v>
      </c>
      <c r="E640">
        <v>11217465.3010661</v>
      </c>
      <c r="F640">
        <v>686108.713014391</v>
      </c>
      <c r="G640">
        <v>10020908.1639578</v>
      </c>
    </row>
    <row r="641" spans="1:7">
      <c r="A641">
        <v>639</v>
      </c>
      <c r="B641">
        <v>39186356.0736158</v>
      </c>
      <c r="C641">
        <v>4775427.45750797</v>
      </c>
      <c r="D641">
        <v>12486181.1301572</v>
      </c>
      <c r="E641">
        <v>11217465.3010661</v>
      </c>
      <c r="F641">
        <v>686350.114155241</v>
      </c>
      <c r="G641">
        <v>10020932.0707293</v>
      </c>
    </row>
    <row r="642" spans="1:7">
      <c r="A642">
        <v>640</v>
      </c>
      <c r="B642">
        <v>39186339.1910553</v>
      </c>
      <c r="C642">
        <v>4778987.8460287</v>
      </c>
      <c r="D642">
        <v>12483763.807273</v>
      </c>
      <c r="E642">
        <v>11217465.3010661</v>
      </c>
      <c r="F642">
        <v>685619.009017679</v>
      </c>
      <c r="G642">
        <v>10020503.2276699</v>
      </c>
    </row>
    <row r="643" spans="1:7">
      <c r="A643">
        <v>641</v>
      </c>
      <c r="B643">
        <v>39186356.9656623</v>
      </c>
      <c r="C643">
        <v>4777964.31324441</v>
      </c>
      <c r="D643">
        <v>12484336.9582795</v>
      </c>
      <c r="E643">
        <v>11217465.3010661</v>
      </c>
      <c r="F643">
        <v>685922.75395365</v>
      </c>
      <c r="G643">
        <v>10020667.6391187</v>
      </c>
    </row>
    <row r="644" spans="1:7">
      <c r="A644">
        <v>642</v>
      </c>
      <c r="B644">
        <v>39186248.8222919</v>
      </c>
      <c r="C644">
        <v>4782017.17373954</v>
      </c>
      <c r="D644">
        <v>12480933.1135597</v>
      </c>
      <c r="E644">
        <v>11217465.3010661</v>
      </c>
      <c r="F644">
        <v>685503.031252232</v>
      </c>
      <c r="G644">
        <v>10020330.2026744</v>
      </c>
    </row>
    <row r="645" spans="1:7">
      <c r="A645">
        <v>643</v>
      </c>
      <c r="B645">
        <v>39186216.7151136</v>
      </c>
      <c r="C645">
        <v>4779419.47874613</v>
      </c>
      <c r="D645">
        <v>12481578.1659968</v>
      </c>
      <c r="E645">
        <v>11217465.3010661</v>
      </c>
      <c r="F645">
        <v>686803.896980597</v>
      </c>
      <c r="G645">
        <v>10020949.872324</v>
      </c>
    </row>
    <row r="646" spans="1:7">
      <c r="A646">
        <v>644</v>
      </c>
      <c r="B646">
        <v>39186203.2273278</v>
      </c>
      <c r="C646">
        <v>4778412.18548898</v>
      </c>
      <c r="D646">
        <v>12481527.5171536</v>
      </c>
      <c r="E646">
        <v>11217465.3010661</v>
      </c>
      <c r="F646">
        <v>687528.627108183</v>
      </c>
      <c r="G646">
        <v>10021269.5965109</v>
      </c>
    </row>
    <row r="647" spans="1:7">
      <c r="A647">
        <v>645</v>
      </c>
      <c r="B647">
        <v>39186210.7392053</v>
      </c>
      <c r="C647">
        <v>4778308.14529166</v>
      </c>
      <c r="D647">
        <v>12481567.4635168</v>
      </c>
      <c r="E647">
        <v>11217465.3010661</v>
      </c>
      <c r="F647">
        <v>687580.722420008</v>
      </c>
      <c r="G647">
        <v>10021289.1069108</v>
      </c>
    </row>
    <row r="648" spans="1:7">
      <c r="A648">
        <v>646</v>
      </c>
      <c r="B648">
        <v>39186162.956993</v>
      </c>
      <c r="C648">
        <v>4785523.32006629</v>
      </c>
      <c r="D648">
        <v>12476701.2686214</v>
      </c>
      <c r="E648">
        <v>11217465.3010661</v>
      </c>
      <c r="F648">
        <v>686068.853820343</v>
      </c>
      <c r="G648">
        <v>10020404.2134189</v>
      </c>
    </row>
    <row r="649" spans="1:7">
      <c r="A649">
        <v>647</v>
      </c>
      <c r="B649">
        <v>39186155.4241177</v>
      </c>
      <c r="C649">
        <v>4789270.47076777</v>
      </c>
      <c r="D649">
        <v>12474055.9606615</v>
      </c>
      <c r="E649">
        <v>11217465.3010661</v>
      </c>
      <c r="F649">
        <v>685386.680944421</v>
      </c>
      <c r="G649">
        <v>10019977.010678</v>
      </c>
    </row>
    <row r="650" spans="1:7">
      <c r="A650">
        <v>648</v>
      </c>
      <c r="B650">
        <v>39186177.1244841</v>
      </c>
      <c r="C650">
        <v>4788597.63464963</v>
      </c>
      <c r="D650">
        <v>12474458.5658213</v>
      </c>
      <c r="E650">
        <v>11217465.3010661</v>
      </c>
      <c r="F650">
        <v>685579.877429625</v>
      </c>
      <c r="G650">
        <v>10020075.7455175</v>
      </c>
    </row>
    <row r="651" spans="1:7">
      <c r="A651">
        <v>649</v>
      </c>
      <c r="B651">
        <v>39186139.2674504</v>
      </c>
      <c r="C651">
        <v>4789784.89515277</v>
      </c>
      <c r="D651">
        <v>12473157.5893217</v>
      </c>
      <c r="E651">
        <v>11217465.3010661</v>
      </c>
      <c r="F651">
        <v>685671.674576244</v>
      </c>
      <c r="G651">
        <v>10020059.8073336</v>
      </c>
    </row>
    <row r="652" spans="1:7">
      <c r="A652">
        <v>650</v>
      </c>
      <c r="B652">
        <v>39186182.5883388</v>
      </c>
      <c r="C652">
        <v>4791712.77071937</v>
      </c>
      <c r="D652">
        <v>12472195.9080341</v>
      </c>
      <c r="E652">
        <v>11217465.3010661</v>
      </c>
      <c r="F652">
        <v>685053.778540529</v>
      </c>
      <c r="G652">
        <v>10019754.8299787</v>
      </c>
    </row>
    <row r="653" spans="1:7">
      <c r="A653">
        <v>651</v>
      </c>
      <c r="B653">
        <v>39186136.1988127</v>
      </c>
      <c r="C653">
        <v>4794153.67372207</v>
      </c>
      <c r="D653">
        <v>12470538.6677029</v>
      </c>
      <c r="E653">
        <v>11217465.3010661</v>
      </c>
      <c r="F653">
        <v>684547.240744322</v>
      </c>
      <c r="G653">
        <v>10019431.3155774</v>
      </c>
    </row>
    <row r="654" spans="1:7">
      <c r="A654">
        <v>652</v>
      </c>
      <c r="B654">
        <v>39186137.2991264</v>
      </c>
      <c r="C654">
        <v>4795699.82032747</v>
      </c>
      <c r="D654">
        <v>12469608.8345889</v>
      </c>
      <c r="E654">
        <v>11217465.3010661</v>
      </c>
      <c r="F654">
        <v>684148.086128168</v>
      </c>
      <c r="G654">
        <v>10019215.2570158</v>
      </c>
    </row>
    <row r="655" spans="1:7">
      <c r="A655">
        <v>653</v>
      </c>
      <c r="B655">
        <v>39186141.0978953</v>
      </c>
      <c r="C655">
        <v>4792040.2847573</v>
      </c>
      <c r="D655">
        <v>12471142.2007313</v>
      </c>
      <c r="E655">
        <v>11217465.3010661</v>
      </c>
      <c r="F655">
        <v>685578.480230605</v>
      </c>
      <c r="G655">
        <v>10019914.8311101</v>
      </c>
    </row>
    <row r="656" spans="1:7">
      <c r="A656">
        <v>654</v>
      </c>
      <c r="B656">
        <v>39186149.0365485</v>
      </c>
      <c r="C656">
        <v>4795767.89955563</v>
      </c>
      <c r="D656">
        <v>12469546.1301159</v>
      </c>
      <c r="E656">
        <v>11217465.3010661</v>
      </c>
      <c r="F656">
        <v>684154.201329401</v>
      </c>
      <c r="G656">
        <v>10019215.5044815</v>
      </c>
    </row>
    <row r="657" spans="1:7">
      <c r="A657">
        <v>655</v>
      </c>
      <c r="B657">
        <v>39186194.8918108</v>
      </c>
      <c r="C657">
        <v>4794051.10662167</v>
      </c>
      <c r="D657">
        <v>12470608.2208109</v>
      </c>
      <c r="E657">
        <v>11217465.3010661</v>
      </c>
      <c r="F657">
        <v>684604.447300743</v>
      </c>
      <c r="G657">
        <v>10019465.8160114</v>
      </c>
    </row>
    <row r="658" spans="1:7">
      <c r="A658">
        <v>656</v>
      </c>
      <c r="B658">
        <v>39186091.2362359</v>
      </c>
      <c r="C658">
        <v>4793729.15568399</v>
      </c>
      <c r="D658">
        <v>12470534.6806138</v>
      </c>
      <c r="E658">
        <v>11217465.3010661</v>
      </c>
      <c r="F658">
        <v>684809.56675517</v>
      </c>
      <c r="G658">
        <v>10019552.5321169</v>
      </c>
    </row>
    <row r="659" spans="1:7">
      <c r="A659">
        <v>657</v>
      </c>
      <c r="B659">
        <v>39186091.2315702</v>
      </c>
      <c r="C659">
        <v>4792195.31291947</v>
      </c>
      <c r="D659">
        <v>12470997.7132697</v>
      </c>
      <c r="E659">
        <v>11217465.3010661</v>
      </c>
      <c r="F659">
        <v>685544.364912691</v>
      </c>
      <c r="G659">
        <v>10019888.5394022</v>
      </c>
    </row>
    <row r="660" spans="1:7">
      <c r="A660">
        <v>658</v>
      </c>
      <c r="B660">
        <v>39186103.5337247</v>
      </c>
      <c r="C660">
        <v>4792235.48727046</v>
      </c>
      <c r="D660">
        <v>12470851.3221133</v>
      </c>
      <c r="E660">
        <v>11217465.3010661</v>
      </c>
      <c r="F660">
        <v>685632.692922959</v>
      </c>
      <c r="G660">
        <v>10019918.730352</v>
      </c>
    </row>
    <row r="661" spans="1:7">
      <c r="A661">
        <v>659</v>
      </c>
      <c r="B661">
        <v>39186160.8318045</v>
      </c>
      <c r="C661">
        <v>4796160.60224574</v>
      </c>
      <c r="D661">
        <v>12469330.9603017</v>
      </c>
      <c r="E661">
        <v>11217465.3010661</v>
      </c>
      <c r="F661">
        <v>684063.121135508</v>
      </c>
      <c r="G661">
        <v>10019140.8470555</v>
      </c>
    </row>
    <row r="662" spans="1:7">
      <c r="A662">
        <v>660</v>
      </c>
      <c r="B662">
        <v>39186075.1260394</v>
      </c>
      <c r="C662">
        <v>4793372.74944789</v>
      </c>
      <c r="D662">
        <v>12470162.0540963</v>
      </c>
      <c r="E662">
        <v>11217465.3010661</v>
      </c>
      <c r="F662">
        <v>685326.24095337</v>
      </c>
      <c r="G662">
        <v>10019748.7804758</v>
      </c>
    </row>
    <row r="663" spans="1:7">
      <c r="A663">
        <v>661</v>
      </c>
      <c r="B663">
        <v>39186133.1856716</v>
      </c>
      <c r="C663">
        <v>4786134.3585108</v>
      </c>
      <c r="D663">
        <v>12474504.8628728</v>
      </c>
      <c r="E663">
        <v>11217465.3010661</v>
      </c>
      <c r="F663">
        <v>687240.388200521</v>
      </c>
      <c r="G663">
        <v>10020788.2750215</v>
      </c>
    </row>
    <row r="664" spans="1:7">
      <c r="A664">
        <v>662</v>
      </c>
      <c r="B664">
        <v>39186085.4528224</v>
      </c>
      <c r="C664">
        <v>4795103.59467523</v>
      </c>
      <c r="D664">
        <v>12468934.9377783</v>
      </c>
      <c r="E664">
        <v>11217465.3010661</v>
      </c>
      <c r="F664">
        <v>685025.149405699</v>
      </c>
      <c r="G664">
        <v>10019556.4698971</v>
      </c>
    </row>
    <row r="665" spans="1:7">
      <c r="A665">
        <v>663</v>
      </c>
      <c r="B665">
        <v>39186080.2035752</v>
      </c>
      <c r="C665">
        <v>4790999.2046776</v>
      </c>
      <c r="D665">
        <v>12471168.252665</v>
      </c>
      <c r="E665">
        <v>11217465.3010661</v>
      </c>
      <c r="F665">
        <v>686252.58318104</v>
      </c>
      <c r="G665">
        <v>10020194.8619855</v>
      </c>
    </row>
    <row r="666" spans="1:7">
      <c r="A666">
        <v>664</v>
      </c>
      <c r="B666">
        <v>39186079.8157153</v>
      </c>
      <c r="C666">
        <v>4792576.11000958</v>
      </c>
      <c r="D666">
        <v>12470893.7917905</v>
      </c>
      <c r="E666">
        <v>11217465.3010661</v>
      </c>
      <c r="F666">
        <v>685351.928064298</v>
      </c>
      <c r="G666">
        <v>10019792.6847849</v>
      </c>
    </row>
    <row r="667" spans="1:7">
      <c r="A667">
        <v>665</v>
      </c>
      <c r="B667">
        <v>39186118.8172608</v>
      </c>
      <c r="C667">
        <v>4797877.2018673</v>
      </c>
      <c r="D667">
        <v>12467237.7362115</v>
      </c>
      <c r="E667">
        <v>11217465.3010661</v>
      </c>
      <c r="F667">
        <v>684339.676864879</v>
      </c>
      <c r="G667">
        <v>10019198.901251</v>
      </c>
    </row>
    <row r="668" spans="1:7">
      <c r="A668">
        <v>666</v>
      </c>
      <c r="B668">
        <v>39186054.8310055</v>
      </c>
      <c r="C668">
        <v>4792165.85901395</v>
      </c>
      <c r="D668">
        <v>12470813.0201915</v>
      </c>
      <c r="E668">
        <v>11217465.3010661</v>
      </c>
      <c r="F668">
        <v>685668.466736446</v>
      </c>
      <c r="G668">
        <v>10019942.1839975</v>
      </c>
    </row>
    <row r="669" spans="1:7">
      <c r="A669">
        <v>667</v>
      </c>
      <c r="B669">
        <v>39186139.6121624</v>
      </c>
      <c r="C669">
        <v>4789926.42263265</v>
      </c>
      <c r="D669">
        <v>12472010.0301561</v>
      </c>
      <c r="E669">
        <v>11217465.3010661</v>
      </c>
      <c r="F669">
        <v>686411.580022372</v>
      </c>
      <c r="G669">
        <v>10020326.2782852</v>
      </c>
    </row>
    <row r="670" spans="1:7">
      <c r="A670">
        <v>668</v>
      </c>
      <c r="B670">
        <v>39186068.8683245</v>
      </c>
      <c r="C670">
        <v>4792890.95454012</v>
      </c>
      <c r="D670">
        <v>12470331.5044749</v>
      </c>
      <c r="E670">
        <v>11217465.3010661</v>
      </c>
      <c r="F670">
        <v>685526.514315433</v>
      </c>
      <c r="G670">
        <v>10019854.593928</v>
      </c>
    </row>
    <row r="671" spans="1:7">
      <c r="A671">
        <v>669</v>
      </c>
      <c r="B671">
        <v>39186070.5800059</v>
      </c>
      <c r="C671">
        <v>4789850.83700674</v>
      </c>
      <c r="D671">
        <v>12471935.3283625</v>
      </c>
      <c r="E671">
        <v>11217465.3010661</v>
      </c>
      <c r="F671">
        <v>686457.643062014</v>
      </c>
      <c r="G671">
        <v>10020361.4705086</v>
      </c>
    </row>
    <row r="672" spans="1:7">
      <c r="A672">
        <v>670</v>
      </c>
      <c r="B672">
        <v>39186057.4521146</v>
      </c>
      <c r="C672">
        <v>4793613.36734594</v>
      </c>
      <c r="D672">
        <v>12469861.1875084</v>
      </c>
      <c r="E672">
        <v>11217465.3010661</v>
      </c>
      <c r="F672">
        <v>685353.718277237</v>
      </c>
      <c r="G672">
        <v>10019763.8779169</v>
      </c>
    </row>
    <row r="673" spans="1:7">
      <c r="A673">
        <v>671</v>
      </c>
      <c r="B673">
        <v>39186074.7430911</v>
      </c>
      <c r="C673">
        <v>4792439.09764032</v>
      </c>
      <c r="D673">
        <v>12470835.1584708</v>
      </c>
      <c r="E673">
        <v>11217465.3010661</v>
      </c>
      <c r="F673">
        <v>685477.005597522</v>
      </c>
      <c r="G673">
        <v>10019858.1803164</v>
      </c>
    </row>
    <row r="674" spans="1:7">
      <c r="A674">
        <v>672</v>
      </c>
      <c r="B674">
        <v>39186064.0566275</v>
      </c>
      <c r="C674">
        <v>4790624.8765072</v>
      </c>
      <c r="D674">
        <v>12471680.36557</v>
      </c>
      <c r="E674">
        <v>11217465.3010661</v>
      </c>
      <c r="F674">
        <v>686115.448300947</v>
      </c>
      <c r="G674">
        <v>10020178.0651834</v>
      </c>
    </row>
    <row r="675" spans="1:7">
      <c r="A675">
        <v>673</v>
      </c>
      <c r="B675">
        <v>39186048.0444889</v>
      </c>
      <c r="C675">
        <v>4792312.09115902</v>
      </c>
      <c r="D675">
        <v>12470762.4361728</v>
      </c>
      <c r="E675">
        <v>11217465.3010661</v>
      </c>
      <c r="F675">
        <v>685596.947925115</v>
      </c>
      <c r="G675">
        <v>10019911.2681659</v>
      </c>
    </row>
    <row r="676" spans="1:7">
      <c r="A676">
        <v>674</v>
      </c>
      <c r="B676">
        <v>39186045.3746729</v>
      </c>
      <c r="C676">
        <v>4794471.63736041</v>
      </c>
      <c r="D676">
        <v>12469705.3918844</v>
      </c>
      <c r="E676">
        <v>11217465.3010661</v>
      </c>
      <c r="F676">
        <v>684865.02242323</v>
      </c>
      <c r="G676">
        <v>10019538.0219389</v>
      </c>
    </row>
    <row r="677" spans="1:7">
      <c r="A677">
        <v>675</v>
      </c>
      <c r="B677">
        <v>39186047.989212</v>
      </c>
      <c r="C677">
        <v>4792566.81240603</v>
      </c>
      <c r="D677">
        <v>12470885.0646856</v>
      </c>
      <c r="E677">
        <v>11217465.3010661</v>
      </c>
      <c r="F677">
        <v>685335.137176116</v>
      </c>
      <c r="G677">
        <v>10019795.6738781</v>
      </c>
    </row>
    <row r="678" spans="1:7">
      <c r="A678">
        <v>676</v>
      </c>
      <c r="B678">
        <v>39186047.321949</v>
      </c>
      <c r="C678">
        <v>4793598.96032697</v>
      </c>
      <c r="D678">
        <v>12470047.7354806</v>
      </c>
      <c r="E678">
        <v>11217465.3010661</v>
      </c>
      <c r="F678">
        <v>685219.018229926</v>
      </c>
      <c r="G678">
        <v>10019716.3068454</v>
      </c>
    </row>
    <row r="679" spans="1:7">
      <c r="A679">
        <v>677</v>
      </c>
      <c r="B679">
        <v>39186059.0117561</v>
      </c>
      <c r="C679">
        <v>4794912.28247709</v>
      </c>
      <c r="D679">
        <v>12469557.7314463</v>
      </c>
      <c r="E679">
        <v>11217465.3010661</v>
      </c>
      <c r="F679">
        <v>684673.81495473</v>
      </c>
      <c r="G679">
        <v>10019449.8818119</v>
      </c>
    </row>
    <row r="680" spans="1:7">
      <c r="A680">
        <v>678</v>
      </c>
      <c r="B680">
        <v>39186042.9144181</v>
      </c>
      <c r="C680">
        <v>4793345.87297476</v>
      </c>
      <c r="D680">
        <v>12470083.3021167</v>
      </c>
      <c r="E680">
        <v>11217465.3010661</v>
      </c>
      <c r="F680">
        <v>685368.413155756</v>
      </c>
      <c r="G680">
        <v>10019780.0251048</v>
      </c>
    </row>
    <row r="681" spans="1:7">
      <c r="A681">
        <v>679</v>
      </c>
      <c r="B681">
        <v>39186051.2429148</v>
      </c>
      <c r="C681">
        <v>4793662.87655299</v>
      </c>
      <c r="D681">
        <v>12469891.8107143</v>
      </c>
      <c r="E681">
        <v>11217465.3010661</v>
      </c>
      <c r="F681">
        <v>685295.492080047</v>
      </c>
      <c r="G681">
        <v>10019735.7625014</v>
      </c>
    </row>
    <row r="682" spans="1:7">
      <c r="A682">
        <v>680</v>
      </c>
      <c r="B682">
        <v>39186026.3085936</v>
      </c>
      <c r="C682">
        <v>4792464.01998432</v>
      </c>
      <c r="D682">
        <v>12470320.3155729</v>
      </c>
      <c r="E682">
        <v>11217465.3010661</v>
      </c>
      <c r="F682">
        <v>685792.004762244</v>
      </c>
      <c r="G682">
        <v>10019984.6672081</v>
      </c>
    </row>
    <row r="683" spans="1:7">
      <c r="A683">
        <v>681</v>
      </c>
      <c r="B683">
        <v>39186032.3408371</v>
      </c>
      <c r="C683">
        <v>4791332.7231076</v>
      </c>
      <c r="D683">
        <v>12471123.9359341</v>
      </c>
      <c r="E683">
        <v>11217465.3010661</v>
      </c>
      <c r="F683">
        <v>685995.641770953</v>
      </c>
      <c r="G683">
        <v>10020114.7389584</v>
      </c>
    </row>
    <row r="684" spans="1:7">
      <c r="A684">
        <v>682</v>
      </c>
      <c r="B684">
        <v>39186025.787094</v>
      </c>
      <c r="C684">
        <v>4793239.64971621</v>
      </c>
      <c r="D684">
        <v>12469586.2305758</v>
      </c>
      <c r="E684">
        <v>11217465.3010661</v>
      </c>
      <c r="F684">
        <v>685786.85931701</v>
      </c>
      <c r="G684">
        <v>10019947.746419</v>
      </c>
    </row>
    <row r="685" spans="1:7">
      <c r="A685">
        <v>683</v>
      </c>
      <c r="B685">
        <v>39186031.6516862</v>
      </c>
      <c r="C685">
        <v>4793046.0716508</v>
      </c>
      <c r="D685">
        <v>12469795.2426446</v>
      </c>
      <c r="E685">
        <v>11217465.3010661</v>
      </c>
      <c r="F685">
        <v>685774.818904015</v>
      </c>
      <c r="G685">
        <v>10019950.2174207</v>
      </c>
    </row>
    <row r="686" spans="1:7">
      <c r="A686">
        <v>684</v>
      </c>
      <c r="B686">
        <v>39186019.0994783</v>
      </c>
      <c r="C686">
        <v>4793942.86450218</v>
      </c>
      <c r="D686">
        <v>12469071.2253799</v>
      </c>
      <c r="E686">
        <v>11217465.3010661</v>
      </c>
      <c r="F686">
        <v>685672.621951148</v>
      </c>
      <c r="G686">
        <v>10019867.086579</v>
      </c>
    </row>
    <row r="687" spans="1:7">
      <c r="A687">
        <v>685</v>
      </c>
      <c r="B687">
        <v>39186028.9672595</v>
      </c>
      <c r="C687">
        <v>4794745.5423087</v>
      </c>
      <c r="D687">
        <v>12468663.9532641</v>
      </c>
      <c r="E687">
        <v>11217465.3010661</v>
      </c>
      <c r="F687">
        <v>685417.836701389</v>
      </c>
      <c r="G687">
        <v>10019736.3339192</v>
      </c>
    </row>
    <row r="688" spans="1:7">
      <c r="A688">
        <v>686</v>
      </c>
      <c r="B688">
        <v>39186024.2956228</v>
      </c>
      <c r="C688">
        <v>4793596.40310315</v>
      </c>
      <c r="D688">
        <v>12469115.5693284</v>
      </c>
      <c r="E688">
        <v>11217465.3010661</v>
      </c>
      <c r="F688">
        <v>685882.971883754</v>
      </c>
      <c r="G688">
        <v>10019964.0502414</v>
      </c>
    </row>
    <row r="689" spans="1:7">
      <c r="A689">
        <v>687</v>
      </c>
      <c r="B689">
        <v>39186030.3115243</v>
      </c>
      <c r="C689">
        <v>4793204.58002792</v>
      </c>
      <c r="D689">
        <v>12469554.0000223</v>
      </c>
      <c r="E689">
        <v>11217465.3010661</v>
      </c>
      <c r="F689">
        <v>685844.145929234</v>
      </c>
      <c r="G689">
        <v>10019962.2844787</v>
      </c>
    </row>
    <row r="690" spans="1:7">
      <c r="A690">
        <v>688</v>
      </c>
      <c r="B690">
        <v>39186012.242181</v>
      </c>
      <c r="C690">
        <v>4794002.30575577</v>
      </c>
      <c r="D690">
        <v>12468758.9445098</v>
      </c>
      <c r="E690">
        <v>11217465.3010661</v>
      </c>
      <c r="F690">
        <v>685855.381737234</v>
      </c>
      <c r="G690">
        <v>10019930.3091122</v>
      </c>
    </row>
    <row r="691" spans="1:7">
      <c r="A691">
        <v>689</v>
      </c>
      <c r="B691">
        <v>39186025.6930238</v>
      </c>
      <c r="C691">
        <v>4795132.81596044</v>
      </c>
      <c r="D691">
        <v>12468219.8581508</v>
      </c>
      <c r="E691">
        <v>11217465.3010661</v>
      </c>
      <c r="F691">
        <v>685471.966725588</v>
      </c>
      <c r="G691">
        <v>10019735.751121</v>
      </c>
    </row>
    <row r="692" spans="1:7">
      <c r="A692">
        <v>690</v>
      </c>
      <c r="B692">
        <v>39186008.7694097</v>
      </c>
      <c r="C692">
        <v>4793701.10701134</v>
      </c>
      <c r="D692">
        <v>12468641.4366853</v>
      </c>
      <c r="E692">
        <v>11217465.3010661</v>
      </c>
      <c r="F692">
        <v>686140.94744438</v>
      </c>
      <c r="G692">
        <v>10020059.9772027</v>
      </c>
    </row>
    <row r="693" spans="1:7">
      <c r="A693">
        <v>691</v>
      </c>
      <c r="B693">
        <v>39186022.6939266</v>
      </c>
      <c r="C693">
        <v>4794278.06048066</v>
      </c>
      <c r="D693">
        <v>12468394.410625</v>
      </c>
      <c r="E693">
        <v>11217465.3010661</v>
      </c>
      <c r="F693">
        <v>685931.941255777</v>
      </c>
      <c r="G693">
        <v>10019952.9804991</v>
      </c>
    </row>
    <row r="694" spans="1:7">
      <c r="A694">
        <v>692</v>
      </c>
      <c r="B694">
        <v>39185995.9773961</v>
      </c>
      <c r="C694">
        <v>4793579.1075423</v>
      </c>
      <c r="D694">
        <v>12468381.1136132</v>
      </c>
      <c r="E694">
        <v>11217465.3010661</v>
      </c>
      <c r="F694">
        <v>686407.293339928</v>
      </c>
      <c r="G694">
        <v>10020163.1618346</v>
      </c>
    </row>
    <row r="695" spans="1:7">
      <c r="A695">
        <v>693</v>
      </c>
      <c r="B695">
        <v>39186019.2416504</v>
      </c>
      <c r="C695">
        <v>4789510.65739434</v>
      </c>
      <c r="D695">
        <v>12470785.6583186</v>
      </c>
      <c r="E695">
        <v>11217465.3010661</v>
      </c>
      <c r="F695">
        <v>687506.128573244</v>
      </c>
      <c r="G695">
        <v>10020751.4962981</v>
      </c>
    </row>
    <row r="696" spans="1:7">
      <c r="A696">
        <v>694</v>
      </c>
      <c r="B696">
        <v>39186000.7983171</v>
      </c>
      <c r="C696">
        <v>4794072.37035652</v>
      </c>
      <c r="D696">
        <v>12468213.2162383</v>
      </c>
      <c r="E696">
        <v>11217465.3010661</v>
      </c>
      <c r="F696">
        <v>686190.724109574</v>
      </c>
      <c r="G696">
        <v>10020059.1865466</v>
      </c>
    </row>
    <row r="697" spans="1:7">
      <c r="A697">
        <v>695</v>
      </c>
      <c r="B697">
        <v>39185994.379465</v>
      </c>
      <c r="C697">
        <v>4794886.43766737</v>
      </c>
      <c r="D697">
        <v>12467571.3466108</v>
      </c>
      <c r="E697">
        <v>11217465.3010661</v>
      </c>
      <c r="F697">
        <v>686088.359703527</v>
      </c>
      <c r="G697">
        <v>10019982.9344173</v>
      </c>
    </row>
    <row r="698" spans="1:7">
      <c r="A698">
        <v>696</v>
      </c>
      <c r="B698">
        <v>39185995.5507988</v>
      </c>
      <c r="C698">
        <v>4795226.37741079</v>
      </c>
      <c r="D698">
        <v>12467239.1261059</v>
      </c>
      <c r="E698">
        <v>11217465.3010661</v>
      </c>
      <c r="F698">
        <v>686094.598029344</v>
      </c>
      <c r="G698">
        <v>10019970.1481867</v>
      </c>
    </row>
    <row r="699" spans="1:7">
      <c r="A699">
        <v>697</v>
      </c>
      <c r="B699">
        <v>39186013.5199933</v>
      </c>
      <c r="C699">
        <v>4792807.22776209</v>
      </c>
      <c r="D699">
        <v>12468839.2599121</v>
      </c>
      <c r="E699">
        <v>11217465.3010661</v>
      </c>
      <c r="F699">
        <v>686617.183879823</v>
      </c>
      <c r="G699">
        <v>10020284.5473732</v>
      </c>
    </row>
    <row r="700" spans="1:7">
      <c r="A700">
        <v>698</v>
      </c>
      <c r="B700">
        <v>39186002.0216582</v>
      </c>
      <c r="C700">
        <v>4795106.23348888</v>
      </c>
      <c r="D700">
        <v>12467449.2328993</v>
      </c>
      <c r="E700">
        <v>11217465.3010661</v>
      </c>
      <c r="F700">
        <v>686032.520173527</v>
      </c>
      <c r="G700">
        <v>10019948.7340304</v>
      </c>
    </row>
    <row r="701" spans="1:7">
      <c r="A701">
        <v>699</v>
      </c>
      <c r="B701">
        <v>39185995.795311</v>
      </c>
      <c r="C701">
        <v>4794621.36469273</v>
      </c>
      <c r="D701">
        <v>12467684.0228953</v>
      </c>
      <c r="E701">
        <v>11217465.3010661</v>
      </c>
      <c r="F701">
        <v>686189.129521653</v>
      </c>
      <c r="G701">
        <v>10020035.9771353</v>
      </c>
    </row>
    <row r="702" spans="1:7">
      <c r="A702">
        <v>700</v>
      </c>
      <c r="B702">
        <v>39185988.0387351</v>
      </c>
      <c r="C702">
        <v>4795424.54042233</v>
      </c>
      <c r="D702">
        <v>12467176.5094403</v>
      </c>
      <c r="E702">
        <v>11217465.3010661</v>
      </c>
      <c r="F702">
        <v>685995.39137665</v>
      </c>
      <c r="G702">
        <v>10019926.2964297</v>
      </c>
    </row>
    <row r="703" spans="1:7">
      <c r="A703">
        <v>701</v>
      </c>
      <c r="B703">
        <v>39185980.3688986</v>
      </c>
      <c r="C703">
        <v>4794919.84056887</v>
      </c>
      <c r="D703">
        <v>12467130.0699478</v>
      </c>
      <c r="E703">
        <v>11217465.3010661</v>
      </c>
      <c r="F703">
        <v>686372.51878813</v>
      </c>
      <c r="G703">
        <v>10020092.6385277</v>
      </c>
    </row>
    <row r="704" spans="1:7">
      <c r="A704">
        <v>702</v>
      </c>
      <c r="B704">
        <v>39185980.6487743</v>
      </c>
      <c r="C704">
        <v>4795224.76601667</v>
      </c>
      <c r="D704">
        <v>12466836.6328282</v>
      </c>
      <c r="E704">
        <v>11217465.3010661</v>
      </c>
      <c r="F704">
        <v>686375.060604911</v>
      </c>
      <c r="G704">
        <v>10020078.8882584</v>
      </c>
    </row>
    <row r="705" spans="1:7">
      <c r="A705">
        <v>703</v>
      </c>
      <c r="B705">
        <v>39185980.833873</v>
      </c>
      <c r="C705">
        <v>4796821.8319645</v>
      </c>
      <c r="D705">
        <v>12465926.5836062</v>
      </c>
      <c r="E705">
        <v>11217465.3010661</v>
      </c>
      <c r="F705">
        <v>685922.26325916</v>
      </c>
      <c r="G705">
        <v>10019844.8539771</v>
      </c>
    </row>
    <row r="706" spans="1:7">
      <c r="A706">
        <v>704</v>
      </c>
      <c r="B706">
        <v>39185984.0211591</v>
      </c>
      <c r="C706">
        <v>4794914.97765444</v>
      </c>
      <c r="D706">
        <v>12466998.2253482</v>
      </c>
      <c r="E706">
        <v>11217465.3010661</v>
      </c>
      <c r="F706">
        <v>686470.866434556</v>
      </c>
      <c r="G706">
        <v>10020134.6506559</v>
      </c>
    </row>
    <row r="707" spans="1:7">
      <c r="A707">
        <v>705</v>
      </c>
      <c r="B707">
        <v>39185986.5786736</v>
      </c>
      <c r="C707">
        <v>4797866.64401154</v>
      </c>
      <c r="D707">
        <v>12465352.2255763</v>
      </c>
      <c r="E707">
        <v>11217465.3010661</v>
      </c>
      <c r="F707">
        <v>685620.133158897</v>
      </c>
      <c r="G707">
        <v>10019682.2748608</v>
      </c>
    </row>
    <row r="708" spans="1:7">
      <c r="A708">
        <v>706</v>
      </c>
      <c r="B708">
        <v>39185989.9798903</v>
      </c>
      <c r="C708">
        <v>4795000.85141477</v>
      </c>
      <c r="D708">
        <v>12467195.7052095</v>
      </c>
      <c r="E708">
        <v>11217465.3010661</v>
      </c>
      <c r="F708">
        <v>686276.933014386</v>
      </c>
      <c r="G708">
        <v>10020051.1891855</v>
      </c>
    </row>
    <row r="709" spans="1:7">
      <c r="A709">
        <v>707</v>
      </c>
      <c r="B709">
        <v>39185986.1343968</v>
      </c>
      <c r="C709">
        <v>4797072.72692556</v>
      </c>
      <c r="D709">
        <v>12465667.707442</v>
      </c>
      <c r="E709">
        <v>11217465.3010661</v>
      </c>
      <c r="F709">
        <v>685945.852994795</v>
      </c>
      <c r="G709">
        <v>10019834.5459684</v>
      </c>
    </row>
    <row r="710" spans="1:7">
      <c r="A710">
        <v>708</v>
      </c>
      <c r="B710">
        <v>39185981.5728911</v>
      </c>
      <c r="C710">
        <v>4793278.10482211</v>
      </c>
      <c r="D710">
        <v>12467985.1141033</v>
      </c>
      <c r="E710">
        <v>11217465.3010661</v>
      </c>
      <c r="F710">
        <v>686893.254577786</v>
      </c>
      <c r="G710">
        <v>10020359.7983218</v>
      </c>
    </row>
    <row r="711" spans="1:7">
      <c r="A711">
        <v>709</v>
      </c>
      <c r="B711">
        <v>39185980.951426</v>
      </c>
      <c r="C711">
        <v>4794741.25296624</v>
      </c>
      <c r="D711">
        <v>12467236.5432577</v>
      </c>
      <c r="E711">
        <v>11217465.3010661</v>
      </c>
      <c r="F711">
        <v>686419.106226098</v>
      </c>
      <c r="G711">
        <v>10020118.7479099</v>
      </c>
    </row>
    <row r="712" spans="1:7">
      <c r="A712">
        <v>710</v>
      </c>
      <c r="B712">
        <v>39185982.8386438</v>
      </c>
      <c r="C712">
        <v>4795445.08042982</v>
      </c>
      <c r="D712">
        <v>12466946.2027225</v>
      </c>
      <c r="E712">
        <v>11217465.3010661</v>
      </c>
      <c r="F712">
        <v>686142.21115921</v>
      </c>
      <c r="G712">
        <v>10019984.0432662</v>
      </c>
    </row>
    <row r="713" spans="1:7">
      <c r="A713">
        <v>711</v>
      </c>
      <c r="B713">
        <v>39185983.1200667</v>
      </c>
      <c r="C713">
        <v>4795290.86557213</v>
      </c>
      <c r="D713">
        <v>12466888.7079363</v>
      </c>
      <c r="E713">
        <v>11217465.3010661</v>
      </c>
      <c r="F713">
        <v>686292.519758192</v>
      </c>
      <c r="G713">
        <v>10020045.725734</v>
      </c>
    </row>
    <row r="714" spans="1:7">
      <c r="A714">
        <v>712</v>
      </c>
      <c r="B714">
        <v>39185982.9021342</v>
      </c>
      <c r="C714">
        <v>4793762.93757567</v>
      </c>
      <c r="D714">
        <v>12467792.3279481</v>
      </c>
      <c r="E714">
        <v>11217465.3010661</v>
      </c>
      <c r="F714">
        <v>686691.958971564</v>
      </c>
      <c r="G714">
        <v>10020270.3765728</v>
      </c>
    </row>
    <row r="715" spans="1:7">
      <c r="A715">
        <v>713</v>
      </c>
      <c r="B715">
        <v>39185984.0056988</v>
      </c>
      <c r="C715">
        <v>4795065.56129475</v>
      </c>
      <c r="D715">
        <v>12467042.471975</v>
      </c>
      <c r="E715">
        <v>11217465.3010661</v>
      </c>
      <c r="F715">
        <v>686338.184896361</v>
      </c>
      <c r="G715">
        <v>10020072.4864666</v>
      </c>
    </row>
    <row r="716" spans="1:7">
      <c r="A716">
        <v>714</v>
      </c>
      <c r="B716">
        <v>39185983.758153</v>
      </c>
      <c r="C716">
        <v>4794555.16599382</v>
      </c>
      <c r="D716">
        <v>12467375.2718673</v>
      </c>
      <c r="E716">
        <v>11217465.3010661</v>
      </c>
      <c r="F716">
        <v>686451.481452307</v>
      </c>
      <c r="G716">
        <v>10020136.5377736</v>
      </c>
    </row>
    <row r="717" spans="1:7">
      <c r="A717">
        <v>715</v>
      </c>
      <c r="B717">
        <v>39185979.0611381</v>
      </c>
      <c r="C717">
        <v>4794671.21874381</v>
      </c>
      <c r="D717">
        <v>12467193.4209645</v>
      </c>
      <c r="E717">
        <v>11217465.3010661</v>
      </c>
      <c r="F717">
        <v>686498.801916339</v>
      </c>
      <c r="G717">
        <v>10020150.3184474</v>
      </c>
    </row>
    <row r="718" spans="1:7">
      <c r="A718">
        <v>716</v>
      </c>
      <c r="B718">
        <v>39185977.8523647</v>
      </c>
      <c r="C718">
        <v>4794760.56330021</v>
      </c>
      <c r="D718">
        <v>12467215.4801674</v>
      </c>
      <c r="E718">
        <v>11217465.3010661</v>
      </c>
      <c r="F718">
        <v>686420.091815146</v>
      </c>
      <c r="G718">
        <v>10020116.4160159</v>
      </c>
    </row>
    <row r="719" spans="1:7">
      <c r="A719">
        <v>717</v>
      </c>
      <c r="B719">
        <v>39185977.5115064</v>
      </c>
      <c r="C719">
        <v>4794938.49179749</v>
      </c>
      <c r="D719">
        <v>12467113.2436521</v>
      </c>
      <c r="E719">
        <v>11217465.3010661</v>
      </c>
      <c r="F719">
        <v>686370.173522666</v>
      </c>
      <c r="G719">
        <v>10020090.3014681</v>
      </c>
    </row>
    <row r="720" spans="1:7">
      <c r="A720">
        <v>718</v>
      </c>
      <c r="B720">
        <v>39185974.7797882</v>
      </c>
      <c r="C720">
        <v>4795644.16887742</v>
      </c>
      <c r="D720">
        <v>12466650.1155201</v>
      </c>
      <c r="E720">
        <v>11217465.3010661</v>
      </c>
      <c r="F720">
        <v>686214.555607939</v>
      </c>
      <c r="G720">
        <v>10020000.6387167</v>
      </c>
    </row>
    <row r="721" spans="1:7">
      <c r="A721">
        <v>719</v>
      </c>
      <c r="B721">
        <v>39185975.4031356</v>
      </c>
      <c r="C721">
        <v>4795750.76773982</v>
      </c>
      <c r="D721">
        <v>12466632.2852194</v>
      </c>
      <c r="E721">
        <v>11217465.3010661</v>
      </c>
      <c r="F721">
        <v>686154.391934567</v>
      </c>
      <c r="G721">
        <v>10019972.6571758</v>
      </c>
    </row>
    <row r="722" spans="1:7">
      <c r="A722">
        <v>720</v>
      </c>
      <c r="B722">
        <v>39185976.6273789</v>
      </c>
      <c r="C722">
        <v>4795406.48470215</v>
      </c>
      <c r="D722">
        <v>12466799.4371604</v>
      </c>
      <c r="E722">
        <v>11217465.3010661</v>
      </c>
      <c r="F722">
        <v>686272.864382217</v>
      </c>
      <c r="G722">
        <v>10020032.5400682</v>
      </c>
    </row>
    <row r="723" spans="1:7">
      <c r="A723">
        <v>721</v>
      </c>
      <c r="B723">
        <v>39185973.1646277</v>
      </c>
      <c r="C723">
        <v>4795810.53396546</v>
      </c>
      <c r="D723">
        <v>12466475.759587</v>
      </c>
      <c r="E723">
        <v>11217465.3010661</v>
      </c>
      <c r="F723">
        <v>686222.499393522</v>
      </c>
      <c r="G723">
        <v>10019999.0706157</v>
      </c>
    </row>
    <row r="724" spans="1:7">
      <c r="A724">
        <v>722</v>
      </c>
      <c r="B724">
        <v>39185973.6956041</v>
      </c>
      <c r="C724">
        <v>4796011.41756187</v>
      </c>
      <c r="D724">
        <v>12466365.604843</v>
      </c>
      <c r="E724">
        <v>11217465.3010661</v>
      </c>
      <c r="F724">
        <v>686164.575724231</v>
      </c>
      <c r="G724">
        <v>10019966.7964089</v>
      </c>
    </row>
    <row r="725" spans="1:7">
      <c r="A725">
        <v>723</v>
      </c>
      <c r="B725">
        <v>39185971.2490809</v>
      </c>
      <c r="C725">
        <v>4795821.36004417</v>
      </c>
      <c r="D725">
        <v>12466447.5749753</v>
      </c>
      <c r="E725">
        <v>11217465.3010661</v>
      </c>
      <c r="F725">
        <v>686232.710440125</v>
      </c>
      <c r="G725">
        <v>10020004.3025552</v>
      </c>
    </row>
    <row r="726" spans="1:7">
      <c r="A726">
        <v>724</v>
      </c>
      <c r="B726">
        <v>39185970.7419854</v>
      </c>
      <c r="C726">
        <v>4796190.50216997</v>
      </c>
      <c r="D726">
        <v>12466280.0211339</v>
      </c>
      <c r="E726">
        <v>11217465.3010661</v>
      </c>
      <c r="F726">
        <v>686096.835895012</v>
      </c>
      <c r="G726">
        <v>10019938.0817204</v>
      </c>
    </row>
    <row r="727" spans="1:7">
      <c r="A727">
        <v>725</v>
      </c>
      <c r="B727">
        <v>39185971.6986429</v>
      </c>
      <c r="C727">
        <v>4796023.64212906</v>
      </c>
      <c r="D727">
        <v>12466400.1296707</v>
      </c>
      <c r="E727">
        <v>11217465.3010661</v>
      </c>
      <c r="F727">
        <v>686125.949140344</v>
      </c>
      <c r="G727">
        <v>10019956.6766368</v>
      </c>
    </row>
    <row r="728" spans="1:7">
      <c r="A728">
        <v>726</v>
      </c>
      <c r="B728">
        <v>39185969.2217214</v>
      </c>
      <c r="C728">
        <v>4795512.19550602</v>
      </c>
      <c r="D728">
        <v>12466604.571629</v>
      </c>
      <c r="E728">
        <v>11217465.3010661</v>
      </c>
      <c r="F728">
        <v>686331.398592473</v>
      </c>
      <c r="G728">
        <v>10020055.7549279</v>
      </c>
    </row>
    <row r="729" spans="1:7">
      <c r="A729">
        <v>727</v>
      </c>
      <c r="B729">
        <v>39185969.6347191</v>
      </c>
      <c r="C729">
        <v>4795408.2066892</v>
      </c>
      <c r="D729">
        <v>12466674.5922266</v>
      </c>
      <c r="E729">
        <v>11217465.3010661</v>
      </c>
      <c r="F729">
        <v>686353.081145874</v>
      </c>
      <c r="G729">
        <v>10020068.4535914</v>
      </c>
    </row>
    <row r="730" spans="1:7">
      <c r="A730">
        <v>728</v>
      </c>
      <c r="B730">
        <v>39185967.432937</v>
      </c>
      <c r="C730">
        <v>4796292.69182636</v>
      </c>
      <c r="D730">
        <v>12466064.2569093</v>
      </c>
      <c r="E730">
        <v>11217465.3010661</v>
      </c>
      <c r="F730">
        <v>686179.919494122</v>
      </c>
      <c r="G730">
        <v>10019965.2636412</v>
      </c>
    </row>
    <row r="731" spans="1:7">
      <c r="A731">
        <v>729</v>
      </c>
      <c r="B731">
        <v>39185968.0627755</v>
      </c>
      <c r="C731">
        <v>4796332.65020718</v>
      </c>
      <c r="D731">
        <v>12465964.4258268</v>
      </c>
      <c r="E731">
        <v>11217465.3010661</v>
      </c>
      <c r="F731">
        <v>686224.252713036</v>
      </c>
      <c r="G731">
        <v>10019981.4329624</v>
      </c>
    </row>
    <row r="732" spans="1:7">
      <c r="A732">
        <v>730</v>
      </c>
      <c r="B732">
        <v>39185967.9816623</v>
      </c>
      <c r="C732">
        <v>4796346.45249959</v>
      </c>
      <c r="D732">
        <v>12466039.1409014</v>
      </c>
      <c r="E732">
        <v>11217465.3010661</v>
      </c>
      <c r="F732">
        <v>686161.500373765</v>
      </c>
      <c r="G732">
        <v>10019955.5868215</v>
      </c>
    </row>
    <row r="733" spans="1:7">
      <c r="A733">
        <v>731</v>
      </c>
      <c r="B733">
        <v>39185967.0142105</v>
      </c>
      <c r="C733">
        <v>4796341.30088959</v>
      </c>
      <c r="D733">
        <v>12466039.1690255</v>
      </c>
      <c r="E733">
        <v>11217465.3010661</v>
      </c>
      <c r="F733">
        <v>686163.454616546</v>
      </c>
      <c r="G733">
        <v>10019957.7886128</v>
      </c>
    </row>
    <row r="734" spans="1:7">
      <c r="A734">
        <v>732</v>
      </c>
      <c r="B734">
        <v>39185967.3160408</v>
      </c>
      <c r="C734">
        <v>4796264.61811713</v>
      </c>
      <c r="D734">
        <v>12466048.1231234</v>
      </c>
      <c r="E734">
        <v>11217465.3010661</v>
      </c>
      <c r="F734">
        <v>686210.486502385</v>
      </c>
      <c r="G734">
        <v>10019978.7872319</v>
      </c>
    </row>
    <row r="735" spans="1:7">
      <c r="A735">
        <v>733</v>
      </c>
      <c r="B735">
        <v>39185965.2744394</v>
      </c>
      <c r="C735">
        <v>4796539.34407411</v>
      </c>
      <c r="D735">
        <v>12465844.7099411</v>
      </c>
      <c r="E735">
        <v>11217465.3010661</v>
      </c>
      <c r="F735">
        <v>686165.086561244</v>
      </c>
      <c r="G735">
        <v>10019950.8327969</v>
      </c>
    </row>
    <row r="736" spans="1:7">
      <c r="A736">
        <v>734</v>
      </c>
      <c r="B736">
        <v>39185965.639314</v>
      </c>
      <c r="C736">
        <v>4796304.88610618</v>
      </c>
      <c r="D736">
        <v>12465958.2975738</v>
      </c>
      <c r="E736">
        <v>11217465.3010661</v>
      </c>
      <c r="F736">
        <v>686246.073219591</v>
      </c>
      <c r="G736">
        <v>10019991.0813484</v>
      </c>
    </row>
    <row r="737" spans="1:7">
      <c r="A737">
        <v>735</v>
      </c>
      <c r="B737">
        <v>39185965.4405596</v>
      </c>
      <c r="C737">
        <v>4796422.48047639</v>
      </c>
      <c r="D737">
        <v>12465891.1399453</v>
      </c>
      <c r="E737">
        <v>11217465.3010661</v>
      </c>
      <c r="F737">
        <v>686211.694738613</v>
      </c>
      <c r="G737">
        <v>10019974.8243333</v>
      </c>
    </row>
    <row r="738" spans="1:7">
      <c r="A738">
        <v>736</v>
      </c>
      <c r="B738">
        <v>39185965.6436387</v>
      </c>
      <c r="C738">
        <v>4796411.56929623</v>
      </c>
      <c r="D738">
        <v>12465909.8562132</v>
      </c>
      <c r="E738">
        <v>11217465.3010661</v>
      </c>
      <c r="F738">
        <v>686206.196205675</v>
      </c>
      <c r="G738">
        <v>10019972.7208575</v>
      </c>
    </row>
    <row r="739" spans="1:7">
      <c r="A739">
        <v>737</v>
      </c>
      <c r="B739">
        <v>39185965.3728983</v>
      </c>
      <c r="C739">
        <v>4796726.90705859</v>
      </c>
      <c r="D739">
        <v>12465736.2350939</v>
      </c>
      <c r="E739">
        <v>11217465.3010661</v>
      </c>
      <c r="F739">
        <v>686114.433070426</v>
      </c>
      <c r="G739">
        <v>10019922.4966094</v>
      </c>
    </row>
    <row r="740" spans="1:7">
      <c r="A740">
        <v>738</v>
      </c>
      <c r="B740">
        <v>39185965.0037655</v>
      </c>
      <c r="C740">
        <v>4797164.82786782</v>
      </c>
      <c r="D740">
        <v>12465435.7448347</v>
      </c>
      <c r="E740">
        <v>11217465.3010661</v>
      </c>
      <c r="F740">
        <v>686028.88592029</v>
      </c>
      <c r="G740">
        <v>10019870.2440767</v>
      </c>
    </row>
    <row r="741" spans="1:7">
      <c r="A741">
        <v>739</v>
      </c>
      <c r="B741">
        <v>39185965.9025329</v>
      </c>
      <c r="C741">
        <v>4797300.49654213</v>
      </c>
      <c r="D741">
        <v>12465385.9750516</v>
      </c>
      <c r="E741">
        <v>11217465.3010661</v>
      </c>
      <c r="F741">
        <v>685970.974380305</v>
      </c>
      <c r="G741">
        <v>10019843.1554928</v>
      </c>
    </row>
    <row r="742" spans="1:7">
      <c r="A742">
        <v>740</v>
      </c>
      <c r="B742">
        <v>39185965.1285084</v>
      </c>
      <c r="C742">
        <v>4797136.0593814</v>
      </c>
      <c r="D742">
        <v>12465394.8148275</v>
      </c>
      <c r="E742">
        <v>11217465.3010661</v>
      </c>
      <c r="F742">
        <v>686078.109952946</v>
      </c>
      <c r="G742">
        <v>10019890.8432805</v>
      </c>
    </row>
    <row r="743" spans="1:7">
      <c r="A743">
        <v>741</v>
      </c>
      <c r="B743">
        <v>39185965.2070897</v>
      </c>
      <c r="C743">
        <v>4797418.11477664</v>
      </c>
      <c r="D743">
        <v>12465296.8481036</v>
      </c>
      <c r="E743">
        <v>11217465.3010661</v>
      </c>
      <c r="F743">
        <v>685953.9117656</v>
      </c>
      <c r="G743">
        <v>10019831.0313778</v>
      </c>
    </row>
    <row r="744" spans="1:7">
      <c r="A744">
        <v>742</v>
      </c>
      <c r="B744">
        <v>39185964.9023668</v>
      </c>
      <c r="C744">
        <v>4798006.72753857</v>
      </c>
      <c r="D744">
        <v>12464938.3858957</v>
      </c>
      <c r="E744">
        <v>11217465.3010661</v>
      </c>
      <c r="F744">
        <v>685804.815097354</v>
      </c>
      <c r="G744">
        <v>10019749.6727691</v>
      </c>
    </row>
    <row r="745" spans="1:7">
      <c r="A745">
        <v>743</v>
      </c>
      <c r="B745">
        <v>39185965.7424029</v>
      </c>
      <c r="C745">
        <v>4797871.79064068</v>
      </c>
      <c r="D745">
        <v>12465063.1553234</v>
      </c>
      <c r="E745">
        <v>11217465.3010661</v>
      </c>
      <c r="F745">
        <v>685808.950076694</v>
      </c>
      <c r="G745">
        <v>10019756.545296</v>
      </c>
    </row>
    <row r="746" spans="1:7">
      <c r="A746">
        <v>744</v>
      </c>
      <c r="B746">
        <v>39185965.0746367</v>
      </c>
      <c r="C746">
        <v>4797554.13768296</v>
      </c>
      <c r="D746">
        <v>12465147.6189823</v>
      </c>
      <c r="E746">
        <v>11217465.3010661</v>
      </c>
      <c r="F746">
        <v>685967.055564056</v>
      </c>
      <c r="G746">
        <v>10019830.9613414</v>
      </c>
    </row>
    <row r="747" spans="1:7">
      <c r="A747">
        <v>745</v>
      </c>
      <c r="B747">
        <v>39185965.4186451</v>
      </c>
      <c r="C747">
        <v>4798050.33425644</v>
      </c>
      <c r="D747">
        <v>12464917.1223191</v>
      </c>
      <c r="E747">
        <v>11217465.3010661</v>
      </c>
      <c r="F747">
        <v>685790.131688984</v>
      </c>
      <c r="G747">
        <v>10019742.5293144</v>
      </c>
    </row>
    <row r="748" spans="1:7">
      <c r="A748">
        <v>746</v>
      </c>
      <c r="B748">
        <v>39185964.8227567</v>
      </c>
      <c r="C748">
        <v>4798238.70285572</v>
      </c>
      <c r="D748">
        <v>12464760.3865695</v>
      </c>
      <c r="E748">
        <v>11217465.3010661</v>
      </c>
      <c r="F748">
        <v>685773.61369974</v>
      </c>
      <c r="G748">
        <v>10019726.8185657</v>
      </c>
    </row>
    <row r="749" spans="1:7">
      <c r="A749">
        <v>747</v>
      </c>
      <c r="B749">
        <v>39185964.4106643</v>
      </c>
      <c r="C749">
        <v>4798198.26908626</v>
      </c>
      <c r="D749">
        <v>12464736.526758</v>
      </c>
      <c r="E749">
        <v>11217465.3010661</v>
      </c>
      <c r="F749">
        <v>685818.662898486</v>
      </c>
      <c r="G749">
        <v>10019745.6508555</v>
      </c>
    </row>
    <row r="750" spans="1:7">
      <c r="A750">
        <v>748</v>
      </c>
      <c r="B750">
        <v>39185964.1745272</v>
      </c>
      <c r="C750">
        <v>4798199.7783513</v>
      </c>
      <c r="D750">
        <v>12464678.3293722</v>
      </c>
      <c r="E750">
        <v>11217465.3010661</v>
      </c>
      <c r="F750">
        <v>685860.688580696</v>
      </c>
      <c r="G750">
        <v>10019760.0771569</v>
      </c>
    </row>
    <row r="751" spans="1:7">
      <c r="A751">
        <v>749</v>
      </c>
      <c r="B751">
        <v>39185964.3050153</v>
      </c>
      <c r="C751">
        <v>4798331.63202624</v>
      </c>
      <c r="D751">
        <v>12464587.9271982</v>
      </c>
      <c r="E751">
        <v>11217465.3010661</v>
      </c>
      <c r="F751">
        <v>685835.202666151</v>
      </c>
      <c r="G751">
        <v>10019744.2420586</v>
      </c>
    </row>
    <row r="752" spans="1:7">
      <c r="A752">
        <v>750</v>
      </c>
      <c r="B752">
        <v>39185963.0904541</v>
      </c>
      <c r="C752">
        <v>4798301.83349069</v>
      </c>
      <c r="D752">
        <v>12464544.3370949</v>
      </c>
      <c r="E752">
        <v>11217465.3010661</v>
      </c>
      <c r="F752">
        <v>685886.209597574</v>
      </c>
      <c r="G752">
        <v>10019765.4092049</v>
      </c>
    </row>
    <row r="753" spans="1:7">
      <c r="A753">
        <v>751</v>
      </c>
      <c r="B753">
        <v>39185963.2000725</v>
      </c>
      <c r="C753">
        <v>4798430.0553147</v>
      </c>
      <c r="D753">
        <v>12464474.7579785</v>
      </c>
      <c r="E753">
        <v>11217465.3010661</v>
      </c>
      <c r="F753">
        <v>685848.92838638</v>
      </c>
      <c r="G753">
        <v>10019744.1573269</v>
      </c>
    </row>
    <row r="754" spans="1:7">
      <c r="A754">
        <v>752</v>
      </c>
      <c r="B754">
        <v>39185963.0293888</v>
      </c>
      <c r="C754">
        <v>4797728.54841154</v>
      </c>
      <c r="D754">
        <v>12464836.0581291</v>
      </c>
      <c r="E754">
        <v>11217465.3010661</v>
      </c>
      <c r="F754">
        <v>686070.980528963</v>
      </c>
      <c r="G754">
        <v>10019862.1412531</v>
      </c>
    </row>
    <row r="755" spans="1:7">
      <c r="A755">
        <v>753</v>
      </c>
      <c r="B755">
        <v>39185963.1549783</v>
      </c>
      <c r="C755">
        <v>4797513.86885051</v>
      </c>
      <c r="D755">
        <v>12464975.6741872</v>
      </c>
      <c r="E755">
        <v>11217465.3010661</v>
      </c>
      <c r="F755">
        <v>686118.582040573</v>
      </c>
      <c r="G755">
        <v>10019889.7288339</v>
      </c>
    </row>
    <row r="756" spans="1:7">
      <c r="A756">
        <v>754</v>
      </c>
      <c r="B756">
        <v>39185962.894974</v>
      </c>
      <c r="C756">
        <v>4798091.22292133</v>
      </c>
      <c r="D756">
        <v>12464551.9396779</v>
      </c>
      <c r="E756">
        <v>11217465.3010661</v>
      </c>
      <c r="F756">
        <v>686023.927554352</v>
      </c>
      <c r="G756">
        <v>10019830.5037543</v>
      </c>
    </row>
    <row r="757" spans="1:7">
      <c r="A757">
        <v>755</v>
      </c>
      <c r="B757">
        <v>39185964.011709</v>
      </c>
      <c r="C757">
        <v>4798088.37286795</v>
      </c>
      <c r="D757">
        <v>12464586.3488198</v>
      </c>
      <c r="E757">
        <v>11217465.3010661</v>
      </c>
      <c r="F757">
        <v>686002.011237903</v>
      </c>
      <c r="G757">
        <v>10019821.9777173</v>
      </c>
    </row>
    <row r="758" spans="1:7">
      <c r="A758">
        <v>756</v>
      </c>
      <c r="B758">
        <v>39185962.6207232</v>
      </c>
      <c r="C758">
        <v>4797881.98894104</v>
      </c>
      <c r="D758">
        <v>12464596.9994076</v>
      </c>
      <c r="E758">
        <v>11217465.3010661</v>
      </c>
      <c r="F758">
        <v>686136.275691828</v>
      </c>
      <c r="G758">
        <v>10019882.0556167</v>
      </c>
    </row>
    <row r="759" spans="1:7">
      <c r="A759">
        <v>757</v>
      </c>
      <c r="B759">
        <v>39185963.0704267</v>
      </c>
      <c r="C759">
        <v>4797659.59033565</v>
      </c>
      <c r="D759">
        <v>12464722.612579</v>
      </c>
      <c r="E759">
        <v>11217465.3010661</v>
      </c>
      <c r="F759">
        <v>686199.841792827</v>
      </c>
      <c r="G759">
        <v>10019915.7246532</v>
      </c>
    </row>
    <row r="760" spans="1:7">
      <c r="A760">
        <v>758</v>
      </c>
      <c r="B760">
        <v>39185961.3966397</v>
      </c>
      <c r="C760">
        <v>4798357.23378091</v>
      </c>
      <c r="D760">
        <v>12464246.7939954</v>
      </c>
      <c r="E760">
        <v>11217465.3010661</v>
      </c>
      <c r="F760">
        <v>686058.771125611</v>
      </c>
      <c r="G760">
        <v>10019833.2966717</v>
      </c>
    </row>
    <row r="761" spans="1:7">
      <c r="A761">
        <v>759</v>
      </c>
      <c r="B761">
        <v>39185962.5531551</v>
      </c>
      <c r="C761">
        <v>4798699.65241747</v>
      </c>
      <c r="D761">
        <v>12464050.9999286</v>
      </c>
      <c r="E761">
        <v>11217465.3010661</v>
      </c>
      <c r="F761">
        <v>685963.884871469</v>
      </c>
      <c r="G761">
        <v>10019782.7148715</v>
      </c>
    </row>
    <row r="762" spans="1:7">
      <c r="A762">
        <v>760</v>
      </c>
      <c r="B762">
        <v>39185962.127504</v>
      </c>
      <c r="C762">
        <v>4798626.43352394</v>
      </c>
      <c r="D762">
        <v>12464107.98575</v>
      </c>
      <c r="E762">
        <v>11217465.3010661</v>
      </c>
      <c r="F762">
        <v>685973.38585681</v>
      </c>
      <c r="G762">
        <v>10019789.0213072</v>
      </c>
    </row>
    <row r="763" spans="1:7">
      <c r="A763">
        <v>761</v>
      </c>
      <c r="B763">
        <v>39185960.0700359</v>
      </c>
      <c r="C763">
        <v>4798353.09914322</v>
      </c>
      <c r="D763">
        <v>12464168.6614877</v>
      </c>
      <c r="E763">
        <v>11217465.3010661</v>
      </c>
      <c r="F763">
        <v>686117.609099576</v>
      </c>
      <c r="G763">
        <v>10019855.3992394</v>
      </c>
    </row>
    <row r="764" spans="1:7">
      <c r="A764">
        <v>762</v>
      </c>
      <c r="B764">
        <v>39185960.2494918</v>
      </c>
      <c r="C764">
        <v>4797961.21436747</v>
      </c>
      <c r="D764">
        <v>12464391.3129836</v>
      </c>
      <c r="E764">
        <v>11217465.3010661</v>
      </c>
      <c r="F764">
        <v>686228.507129283</v>
      </c>
      <c r="G764">
        <v>10019913.9139454</v>
      </c>
    </row>
    <row r="765" spans="1:7">
      <c r="A765">
        <v>763</v>
      </c>
      <c r="B765">
        <v>39185961.1704593</v>
      </c>
      <c r="C765">
        <v>4798053.08617256</v>
      </c>
      <c r="D765">
        <v>12464372.9409369</v>
      </c>
      <c r="E765">
        <v>11217465.3010661</v>
      </c>
      <c r="F765">
        <v>686177.582136139</v>
      </c>
      <c r="G765">
        <v>10019892.2601476</v>
      </c>
    </row>
    <row r="766" spans="1:7">
      <c r="A766">
        <v>764</v>
      </c>
      <c r="B766">
        <v>39185960.3785753</v>
      </c>
      <c r="C766">
        <v>4798363.26471172</v>
      </c>
      <c r="D766">
        <v>12464183.0209738</v>
      </c>
      <c r="E766">
        <v>11217465.3010661</v>
      </c>
      <c r="F766">
        <v>686099.838175743</v>
      </c>
      <c r="G766">
        <v>10019848.9536479</v>
      </c>
    </row>
    <row r="767" spans="1:7">
      <c r="A767">
        <v>765</v>
      </c>
      <c r="B767">
        <v>39185959.8491369</v>
      </c>
      <c r="C767">
        <v>4798448.53880318</v>
      </c>
      <c r="D767">
        <v>12464070.1206726</v>
      </c>
      <c r="E767">
        <v>11217465.3010661</v>
      </c>
      <c r="F767">
        <v>686121.896512762</v>
      </c>
      <c r="G767">
        <v>10019853.9920823</v>
      </c>
    </row>
    <row r="768" spans="1:7">
      <c r="A768">
        <v>766</v>
      </c>
      <c r="B768">
        <v>39185960.3904432</v>
      </c>
      <c r="C768">
        <v>4798310.75897594</v>
      </c>
      <c r="D768">
        <v>12464151.5020933</v>
      </c>
      <c r="E768">
        <v>11217465.3010661</v>
      </c>
      <c r="F768">
        <v>686157.788394517</v>
      </c>
      <c r="G768">
        <v>10019875.0399134</v>
      </c>
    </row>
    <row r="769" spans="1:7">
      <c r="A769">
        <v>767</v>
      </c>
      <c r="B769">
        <v>39185959.1990593</v>
      </c>
      <c r="C769">
        <v>4798667.97925864</v>
      </c>
      <c r="D769">
        <v>12463841.6282739</v>
      </c>
      <c r="E769">
        <v>11217465.3010661</v>
      </c>
      <c r="F769">
        <v>686135.967728484</v>
      </c>
      <c r="G769">
        <v>10019848.3227322</v>
      </c>
    </row>
    <row r="770" spans="1:7">
      <c r="A770">
        <v>768</v>
      </c>
      <c r="B770">
        <v>39185959.3854114</v>
      </c>
      <c r="C770">
        <v>4798378.02391192</v>
      </c>
      <c r="D770">
        <v>12463956.323542</v>
      </c>
      <c r="E770">
        <v>11217465.3010661</v>
      </c>
      <c r="F770">
        <v>686254.242630616</v>
      </c>
      <c r="G770">
        <v>10019905.4942608</v>
      </c>
    </row>
    <row r="771" spans="1:7">
      <c r="A771">
        <v>769</v>
      </c>
      <c r="B771">
        <v>39185959.6784831</v>
      </c>
      <c r="C771">
        <v>4798363.09202422</v>
      </c>
      <c r="D771">
        <v>12464000.1427944</v>
      </c>
      <c r="E771">
        <v>11217465.3010661</v>
      </c>
      <c r="F771">
        <v>686232.227713167</v>
      </c>
      <c r="G771">
        <v>10019898.9148853</v>
      </c>
    </row>
    <row r="772" spans="1:7">
      <c r="A772">
        <v>770</v>
      </c>
      <c r="B772">
        <v>39185960.1599846</v>
      </c>
      <c r="C772">
        <v>4798321.22597004</v>
      </c>
      <c r="D772">
        <v>12464013.5691127</v>
      </c>
      <c r="E772">
        <v>11217465.3010661</v>
      </c>
      <c r="F772">
        <v>686253.644450209</v>
      </c>
      <c r="G772">
        <v>10019906.4193856</v>
      </c>
    </row>
    <row r="773" spans="1:7">
      <c r="A773">
        <v>771</v>
      </c>
      <c r="B773">
        <v>39185959.2528236</v>
      </c>
      <c r="C773">
        <v>4798881.07287963</v>
      </c>
      <c r="D773">
        <v>12463710.7952502</v>
      </c>
      <c r="E773">
        <v>11217465.3010661</v>
      </c>
      <c r="F773">
        <v>686083.17708647</v>
      </c>
      <c r="G773">
        <v>10019818.9065413</v>
      </c>
    </row>
    <row r="774" spans="1:7">
      <c r="A774">
        <v>772</v>
      </c>
      <c r="B774">
        <v>39185959.6908764</v>
      </c>
      <c r="C774">
        <v>4798853.71674149</v>
      </c>
      <c r="D774">
        <v>12463716.4495699</v>
      </c>
      <c r="E774">
        <v>11217465.3010661</v>
      </c>
      <c r="F774">
        <v>686097.498636048</v>
      </c>
      <c r="G774">
        <v>10019826.7248629</v>
      </c>
    </row>
    <row r="775" spans="1:7">
      <c r="A775">
        <v>773</v>
      </c>
      <c r="B775">
        <v>39185959.868307</v>
      </c>
      <c r="C775">
        <v>4798439.16068319</v>
      </c>
      <c r="D775">
        <v>12464020.0558317</v>
      </c>
      <c r="E775">
        <v>11217465.3010661</v>
      </c>
      <c r="F775">
        <v>686166.28164263</v>
      </c>
      <c r="G775">
        <v>10019869.0690835</v>
      </c>
    </row>
    <row r="776" spans="1:7">
      <c r="A776">
        <v>774</v>
      </c>
      <c r="B776">
        <v>39185959.7434464</v>
      </c>
      <c r="C776">
        <v>4799057.06450269</v>
      </c>
      <c r="D776">
        <v>12463623.1305064</v>
      </c>
      <c r="E776">
        <v>11217465.3010661</v>
      </c>
      <c r="F776">
        <v>686025.968807817</v>
      </c>
      <c r="G776">
        <v>10019788.2785634</v>
      </c>
    </row>
    <row r="777" spans="1:7">
      <c r="A777">
        <v>775</v>
      </c>
      <c r="B777">
        <v>39185959.3844511</v>
      </c>
      <c r="C777">
        <v>4799034.61031184</v>
      </c>
      <c r="D777">
        <v>12463622.9150165</v>
      </c>
      <c r="E777">
        <v>11217465.3010661</v>
      </c>
      <c r="F777">
        <v>686040.759486071</v>
      </c>
      <c r="G777">
        <v>10019795.7985706</v>
      </c>
    </row>
    <row r="778" spans="1:7">
      <c r="A778">
        <v>776</v>
      </c>
      <c r="B778">
        <v>39185959.5321504</v>
      </c>
      <c r="C778">
        <v>4799106.55830862</v>
      </c>
      <c r="D778">
        <v>12463539.9195075</v>
      </c>
      <c r="E778">
        <v>11217465.3010661</v>
      </c>
      <c r="F778">
        <v>686050.830954954</v>
      </c>
      <c r="G778">
        <v>10019796.9223133</v>
      </c>
    </row>
    <row r="779" spans="1:7">
      <c r="A779">
        <v>777</v>
      </c>
      <c r="B779">
        <v>39185959.3827407</v>
      </c>
      <c r="C779">
        <v>4798870.94125048</v>
      </c>
      <c r="D779">
        <v>12463734.9557199</v>
      </c>
      <c r="E779">
        <v>11217465.3010661</v>
      </c>
      <c r="F779">
        <v>686072.740369197</v>
      </c>
      <c r="G779">
        <v>10019815.4443351</v>
      </c>
    </row>
    <row r="780" spans="1:7">
      <c r="A780">
        <v>778</v>
      </c>
      <c r="B780">
        <v>39185959.2263786</v>
      </c>
      <c r="C780">
        <v>4798548.76698739</v>
      </c>
      <c r="D780">
        <v>12463901.5811334</v>
      </c>
      <c r="E780">
        <v>11217465.3010661</v>
      </c>
      <c r="F780">
        <v>686175.392686441</v>
      </c>
      <c r="G780">
        <v>10019868.1845053</v>
      </c>
    </row>
    <row r="781" spans="1:7">
      <c r="A781">
        <v>779</v>
      </c>
      <c r="B781">
        <v>39185959.2074929</v>
      </c>
      <c r="C781">
        <v>4798791.57985753</v>
      </c>
      <c r="D781">
        <v>12463768.5146959</v>
      </c>
      <c r="E781">
        <v>11217465.3010661</v>
      </c>
      <c r="F781">
        <v>686102.905767115</v>
      </c>
      <c r="G781">
        <v>10019830.9061063</v>
      </c>
    </row>
    <row r="782" spans="1:7">
      <c r="A782">
        <v>780</v>
      </c>
      <c r="B782">
        <v>39185959.1185525</v>
      </c>
      <c r="C782">
        <v>4798587.92898005</v>
      </c>
      <c r="D782">
        <v>12463895.7905876</v>
      </c>
      <c r="E782">
        <v>11217465.3010661</v>
      </c>
      <c r="F782">
        <v>686152.57491349</v>
      </c>
      <c r="G782">
        <v>10019857.5230053</v>
      </c>
    </row>
    <row r="783" spans="1:7">
      <c r="A783">
        <v>781</v>
      </c>
      <c r="B783">
        <v>39185959.1951238</v>
      </c>
      <c r="C783">
        <v>4798510.46049019</v>
      </c>
      <c r="D783">
        <v>12463921.6549488</v>
      </c>
      <c r="E783">
        <v>11217465.3010661</v>
      </c>
      <c r="F783">
        <v>686186.943377943</v>
      </c>
      <c r="G783">
        <v>10019874.8352408</v>
      </c>
    </row>
    <row r="784" spans="1:7">
      <c r="A784">
        <v>782</v>
      </c>
      <c r="B784">
        <v>39185959.0877075</v>
      </c>
      <c r="C784">
        <v>4798650.27664799</v>
      </c>
      <c r="D784">
        <v>12463853.7077759</v>
      </c>
      <c r="E784">
        <v>11217465.3010661</v>
      </c>
      <c r="F784">
        <v>686139.494246579</v>
      </c>
      <c r="G784">
        <v>10019850.3079709</v>
      </c>
    </row>
    <row r="785" spans="1:7">
      <c r="A785">
        <v>783</v>
      </c>
      <c r="B785">
        <v>39185959.0087608</v>
      </c>
      <c r="C785">
        <v>4798677.33245415</v>
      </c>
      <c r="D785">
        <v>12463827.1332791</v>
      </c>
      <c r="E785">
        <v>11217465.3010661</v>
      </c>
      <c r="F785">
        <v>686140.467566732</v>
      </c>
      <c r="G785">
        <v>10019848.7743948</v>
      </c>
    </row>
    <row r="786" spans="1:7">
      <c r="A786">
        <v>784</v>
      </c>
      <c r="B786">
        <v>39185959.0460937</v>
      </c>
      <c r="C786">
        <v>4798675.24568151</v>
      </c>
      <c r="D786">
        <v>12463803.6978515</v>
      </c>
      <c r="E786">
        <v>11217465.3010661</v>
      </c>
      <c r="F786">
        <v>686159.295468964</v>
      </c>
      <c r="G786">
        <v>10019855.5060256</v>
      </c>
    </row>
    <row r="787" spans="1:7">
      <c r="A787">
        <v>785</v>
      </c>
      <c r="B787">
        <v>39185959.045894</v>
      </c>
      <c r="C787">
        <v>4798568.58648856</v>
      </c>
      <c r="D787">
        <v>12463891.4787008</v>
      </c>
      <c r="E787">
        <v>11217465.3010661</v>
      </c>
      <c r="F787">
        <v>686169.383212566</v>
      </c>
      <c r="G787">
        <v>10019864.296426</v>
      </c>
    </row>
    <row r="788" spans="1:7">
      <c r="A788">
        <v>786</v>
      </c>
      <c r="B788">
        <v>39185959.0690003</v>
      </c>
      <c r="C788">
        <v>4798664.19164628</v>
      </c>
      <c r="D788">
        <v>12463843.3725912</v>
      </c>
      <c r="E788">
        <v>11217465.3010661</v>
      </c>
      <c r="F788">
        <v>686138.012064875</v>
      </c>
      <c r="G788">
        <v>10019848.191632</v>
      </c>
    </row>
    <row r="789" spans="1:7">
      <c r="A789">
        <v>787</v>
      </c>
      <c r="B789">
        <v>39185958.8864636</v>
      </c>
      <c r="C789">
        <v>4798965.86472945</v>
      </c>
      <c r="D789">
        <v>12463645.453621</v>
      </c>
      <c r="E789">
        <v>11217465.3010661</v>
      </c>
      <c r="F789">
        <v>686072.281599797</v>
      </c>
      <c r="G789">
        <v>10019809.9854472</v>
      </c>
    </row>
    <row r="790" spans="1:7">
      <c r="A790">
        <v>788</v>
      </c>
      <c r="B790">
        <v>39185959.1313296</v>
      </c>
      <c r="C790">
        <v>4799022.86787437</v>
      </c>
      <c r="D790">
        <v>12463627.5739013</v>
      </c>
      <c r="E790">
        <v>11217465.3010661</v>
      </c>
      <c r="F790">
        <v>686045.882431603</v>
      </c>
      <c r="G790">
        <v>10019797.5060563</v>
      </c>
    </row>
    <row r="791" spans="1:7">
      <c r="A791">
        <v>789</v>
      </c>
      <c r="B791">
        <v>39185959.1124419</v>
      </c>
      <c r="C791">
        <v>4798858.13044763</v>
      </c>
      <c r="D791">
        <v>12463726.4320835</v>
      </c>
      <c r="E791">
        <v>11217465.3010661</v>
      </c>
      <c r="F791">
        <v>686089.06022924</v>
      </c>
      <c r="G791">
        <v>10019820.1886155</v>
      </c>
    </row>
    <row r="792" spans="1:7">
      <c r="A792">
        <v>790</v>
      </c>
      <c r="B792">
        <v>39185958.9904176</v>
      </c>
      <c r="C792">
        <v>4798737.51410991</v>
      </c>
      <c r="D792">
        <v>12463777.4372345</v>
      </c>
      <c r="E792">
        <v>11217465.3010661</v>
      </c>
      <c r="F792">
        <v>686134.816909111</v>
      </c>
      <c r="G792">
        <v>10019843.9210981</v>
      </c>
    </row>
    <row r="793" spans="1:7">
      <c r="A793">
        <v>791</v>
      </c>
      <c r="B793">
        <v>39185958.8434343</v>
      </c>
      <c r="C793">
        <v>4798994.27666748</v>
      </c>
      <c r="D793">
        <v>12463585.4453935</v>
      </c>
      <c r="E793">
        <v>11217465.3010661</v>
      </c>
      <c r="F793">
        <v>686095.599717997</v>
      </c>
      <c r="G793">
        <v>10019818.2205893</v>
      </c>
    </row>
    <row r="794" spans="1:7">
      <c r="A794">
        <v>792</v>
      </c>
      <c r="B794">
        <v>39185958.9752996</v>
      </c>
      <c r="C794">
        <v>4798909.72894984</v>
      </c>
      <c r="D794">
        <v>12463639.4973046</v>
      </c>
      <c r="E794">
        <v>11217465.3010661</v>
      </c>
      <c r="F794">
        <v>686115.168226343</v>
      </c>
      <c r="G794">
        <v>10019829.2797528</v>
      </c>
    </row>
    <row r="795" spans="1:7">
      <c r="A795">
        <v>793</v>
      </c>
      <c r="B795">
        <v>39185958.7447994</v>
      </c>
      <c r="C795">
        <v>4799404.89428574</v>
      </c>
      <c r="D795">
        <v>12463340.7461789</v>
      </c>
      <c r="E795">
        <v>11217465.3010661</v>
      </c>
      <c r="F795">
        <v>685988.046325975</v>
      </c>
      <c r="G795">
        <v>10019759.7569427</v>
      </c>
    </row>
    <row r="796" spans="1:7">
      <c r="A796">
        <v>794</v>
      </c>
      <c r="B796">
        <v>39185958.8527329</v>
      </c>
      <c r="C796">
        <v>4799293.17985504</v>
      </c>
      <c r="D796">
        <v>12463402.1928692</v>
      </c>
      <c r="E796">
        <v>11217465.3010661</v>
      </c>
      <c r="F796">
        <v>686021.209428014</v>
      </c>
      <c r="G796">
        <v>10019776.9695145</v>
      </c>
    </row>
    <row r="797" spans="1:7">
      <c r="A797">
        <v>795</v>
      </c>
      <c r="B797">
        <v>39185958.5348242</v>
      </c>
      <c r="C797">
        <v>4799470.74220014</v>
      </c>
      <c r="D797">
        <v>12463277.3176717</v>
      </c>
      <c r="E797">
        <v>11217465.3010661</v>
      </c>
      <c r="F797">
        <v>685987.389481885</v>
      </c>
      <c r="G797">
        <v>10019757.7844044</v>
      </c>
    </row>
    <row r="798" spans="1:7">
      <c r="A798">
        <v>796</v>
      </c>
      <c r="B798">
        <v>39185958.5382767</v>
      </c>
      <c r="C798">
        <v>4799518.15388138</v>
      </c>
      <c r="D798">
        <v>12463239.8477924</v>
      </c>
      <c r="E798">
        <v>11217465.3010661</v>
      </c>
      <c r="F798">
        <v>685981.312815312</v>
      </c>
      <c r="G798">
        <v>10019753.9227216</v>
      </c>
    </row>
    <row r="799" spans="1:7">
      <c r="A799">
        <v>797</v>
      </c>
      <c r="B799">
        <v>39185958.3875236</v>
      </c>
      <c r="C799">
        <v>4799485.87696029</v>
      </c>
      <c r="D799">
        <v>12463237.7222723</v>
      </c>
      <c r="E799">
        <v>11217465.3010661</v>
      </c>
      <c r="F799">
        <v>686005.452100667</v>
      </c>
      <c r="G799">
        <v>10019764.0351243</v>
      </c>
    </row>
    <row r="800" spans="1:7">
      <c r="A800">
        <v>798</v>
      </c>
      <c r="B800">
        <v>39185958.4948961</v>
      </c>
      <c r="C800">
        <v>4799527.44198764</v>
      </c>
      <c r="D800">
        <v>12463216.4997773</v>
      </c>
      <c r="E800">
        <v>11217465.3010661</v>
      </c>
      <c r="F800">
        <v>685991.901415495</v>
      </c>
      <c r="G800">
        <v>10019757.3506496</v>
      </c>
    </row>
    <row r="801" spans="1:7">
      <c r="A801">
        <v>799</v>
      </c>
      <c r="B801">
        <v>39185958.3727446</v>
      </c>
      <c r="C801">
        <v>4799472.62196862</v>
      </c>
      <c r="D801">
        <v>12463246.6144476</v>
      </c>
      <c r="E801">
        <v>11217465.3010661</v>
      </c>
      <c r="F801">
        <v>686007.768150331</v>
      </c>
      <c r="G801">
        <v>10019766.067112</v>
      </c>
    </row>
    <row r="802" spans="1:7">
      <c r="A802">
        <v>800</v>
      </c>
      <c r="B802">
        <v>39185958.5925515</v>
      </c>
      <c r="C802">
        <v>4799467.47500977</v>
      </c>
      <c r="D802">
        <v>12463275.1960358</v>
      </c>
      <c r="E802">
        <v>11217465.3010661</v>
      </c>
      <c r="F802">
        <v>685990.544818055</v>
      </c>
      <c r="G802">
        <v>10019760.0756218</v>
      </c>
    </row>
    <row r="803" spans="1:7">
      <c r="A803">
        <v>801</v>
      </c>
      <c r="B803">
        <v>39185958.2626435</v>
      </c>
      <c r="C803">
        <v>4799549.63842627</v>
      </c>
      <c r="D803">
        <v>12463169.6591474</v>
      </c>
      <c r="E803">
        <v>11217465.3010661</v>
      </c>
      <c r="F803">
        <v>686010.757237194</v>
      </c>
      <c r="G803">
        <v>10019762.9067665</v>
      </c>
    </row>
    <row r="804" spans="1:7">
      <c r="A804">
        <v>802</v>
      </c>
      <c r="B804">
        <v>39185958.332387</v>
      </c>
      <c r="C804">
        <v>4799681.42711567</v>
      </c>
      <c r="D804">
        <v>12463090.58093</v>
      </c>
      <c r="E804">
        <v>11217465.3010661</v>
      </c>
      <c r="F804">
        <v>685976.945657528</v>
      </c>
      <c r="G804">
        <v>10019744.0776178</v>
      </c>
    </row>
    <row r="805" spans="1:7">
      <c r="A805">
        <v>803</v>
      </c>
      <c r="B805">
        <v>39185958.1720296</v>
      </c>
      <c r="C805">
        <v>4799602.21279496</v>
      </c>
      <c r="D805">
        <v>12463109.3744126</v>
      </c>
      <c r="E805">
        <v>11217465.3010661</v>
      </c>
      <c r="F805">
        <v>686018.248903714</v>
      </c>
      <c r="G805">
        <v>10019763.0348523</v>
      </c>
    </row>
    <row r="806" spans="1:7">
      <c r="A806">
        <v>804</v>
      </c>
      <c r="B806">
        <v>39185958.1567388</v>
      </c>
      <c r="C806">
        <v>4799894.88688097</v>
      </c>
      <c r="D806">
        <v>12462905.2590241</v>
      </c>
      <c r="E806">
        <v>11217465.3010661</v>
      </c>
      <c r="F806">
        <v>685963.035657277</v>
      </c>
      <c r="G806">
        <v>10019729.6741103</v>
      </c>
    </row>
    <row r="807" spans="1:7">
      <c r="A807">
        <v>805</v>
      </c>
      <c r="B807">
        <v>39185958.0892079</v>
      </c>
      <c r="C807">
        <v>4799861.16515256</v>
      </c>
      <c r="D807">
        <v>12462902.4947946</v>
      </c>
      <c r="E807">
        <v>11217465.3010661</v>
      </c>
      <c r="F807">
        <v>685988.102757966</v>
      </c>
      <c r="G807">
        <v>10019741.0254367</v>
      </c>
    </row>
    <row r="808" spans="1:7">
      <c r="A808">
        <v>806</v>
      </c>
      <c r="B808">
        <v>39185958.1755709</v>
      </c>
      <c r="C808">
        <v>4799486.91027919</v>
      </c>
      <c r="D808">
        <v>12463096.2570531</v>
      </c>
      <c r="E808">
        <v>11217465.3010661</v>
      </c>
      <c r="F808">
        <v>686106.781258718</v>
      </c>
      <c r="G808">
        <v>10019802.9259138</v>
      </c>
    </row>
    <row r="809" spans="1:7">
      <c r="A809">
        <v>807</v>
      </c>
      <c r="B809">
        <v>39185958.1374</v>
      </c>
      <c r="C809">
        <v>4800030.76505252</v>
      </c>
      <c r="D809">
        <v>12462802.7940782</v>
      </c>
      <c r="E809">
        <v>11217465.3010661</v>
      </c>
      <c r="F809">
        <v>685942.750344615</v>
      </c>
      <c r="G809">
        <v>10019716.5268586</v>
      </c>
    </row>
    <row r="810" spans="1:7">
      <c r="A810">
        <v>808</v>
      </c>
      <c r="B810">
        <v>39185958.2188756</v>
      </c>
      <c r="C810">
        <v>4799632.93975973</v>
      </c>
      <c r="D810">
        <v>12463015.3470739</v>
      </c>
      <c r="E810">
        <v>11217465.3010661</v>
      </c>
      <c r="F810">
        <v>686064.72961891</v>
      </c>
      <c r="G810">
        <v>10019779.901357</v>
      </c>
    </row>
    <row r="811" spans="1:7">
      <c r="A811">
        <v>809</v>
      </c>
      <c r="B811">
        <v>39185958.0949968</v>
      </c>
      <c r="C811">
        <v>4799805.57441521</v>
      </c>
      <c r="D811">
        <v>12462923.093907</v>
      </c>
      <c r="E811">
        <v>11217465.3010661</v>
      </c>
      <c r="F811">
        <v>686011.536242592</v>
      </c>
      <c r="G811">
        <v>10019752.589366</v>
      </c>
    </row>
    <row r="812" spans="1:7">
      <c r="A812">
        <v>810</v>
      </c>
      <c r="B812">
        <v>39185958.1537866</v>
      </c>
      <c r="C812">
        <v>4799686.73396564</v>
      </c>
      <c r="D812">
        <v>12462982.3672909</v>
      </c>
      <c r="E812">
        <v>11217465.3010661</v>
      </c>
      <c r="F812">
        <v>686052.118561526</v>
      </c>
      <c r="G812">
        <v>10019771.6329025</v>
      </c>
    </row>
    <row r="813" spans="1:7">
      <c r="A813">
        <v>811</v>
      </c>
      <c r="B813">
        <v>39185958.2719136</v>
      </c>
      <c r="C813">
        <v>4799815.01143904</v>
      </c>
      <c r="D813">
        <v>12462939.4509907</v>
      </c>
      <c r="E813">
        <v>11217465.3010661</v>
      </c>
      <c r="F813">
        <v>685993.802289447</v>
      </c>
      <c r="G813">
        <v>10019744.7061284</v>
      </c>
    </row>
    <row r="814" spans="1:7">
      <c r="A814">
        <v>812</v>
      </c>
      <c r="B814">
        <v>39185958.0851334</v>
      </c>
      <c r="C814">
        <v>4799988.50495515</v>
      </c>
      <c r="D814">
        <v>12462804.3427094</v>
      </c>
      <c r="E814">
        <v>11217465.3010661</v>
      </c>
      <c r="F814">
        <v>685970.484929889</v>
      </c>
      <c r="G814">
        <v>10019729.4514729</v>
      </c>
    </row>
    <row r="815" spans="1:7">
      <c r="A815">
        <v>813</v>
      </c>
      <c r="B815">
        <v>39185958.1020859</v>
      </c>
      <c r="C815">
        <v>4799982.72815363</v>
      </c>
      <c r="D815">
        <v>12462814.2325879</v>
      </c>
      <c r="E815">
        <v>11217465.3010661</v>
      </c>
      <c r="F815">
        <v>685967.418346553</v>
      </c>
      <c r="G815">
        <v>10019728.4219318</v>
      </c>
    </row>
    <row r="816" spans="1:7">
      <c r="A816">
        <v>814</v>
      </c>
      <c r="B816">
        <v>39185958.3486836</v>
      </c>
      <c r="C816">
        <v>4800090.48577416</v>
      </c>
      <c r="D816">
        <v>12462735.8022447</v>
      </c>
      <c r="E816">
        <v>11217465.3010661</v>
      </c>
      <c r="F816">
        <v>685948.968817805</v>
      </c>
      <c r="G816">
        <v>10019717.7907809</v>
      </c>
    </row>
    <row r="817" spans="1:7">
      <c r="A817">
        <v>815</v>
      </c>
      <c r="B817">
        <v>39185958.2512701</v>
      </c>
      <c r="C817">
        <v>4799995.00808682</v>
      </c>
      <c r="D817">
        <v>12462801.079168</v>
      </c>
      <c r="E817">
        <v>11217465.3010661</v>
      </c>
      <c r="F817">
        <v>685968.265709987</v>
      </c>
      <c r="G817">
        <v>10019728.5972392</v>
      </c>
    </row>
    <row r="818" spans="1:7">
      <c r="A818">
        <v>816</v>
      </c>
      <c r="B818">
        <v>39185957.9673732</v>
      </c>
      <c r="C818">
        <v>4800277.32452722</v>
      </c>
      <c r="D818">
        <v>12462612.1358975</v>
      </c>
      <c r="E818">
        <v>11217465.3010661</v>
      </c>
      <c r="F818">
        <v>685909.887710256</v>
      </c>
      <c r="G818">
        <v>10019693.3181721</v>
      </c>
    </row>
    <row r="819" spans="1:7">
      <c r="A819">
        <v>817</v>
      </c>
      <c r="B819">
        <v>39185958.0187648</v>
      </c>
      <c r="C819">
        <v>4800272.87374535</v>
      </c>
      <c r="D819">
        <v>12462613.41924</v>
      </c>
      <c r="E819">
        <v>11217465.3010661</v>
      </c>
      <c r="F819">
        <v>685911.974618899</v>
      </c>
      <c r="G819">
        <v>10019694.4500945</v>
      </c>
    </row>
    <row r="820" spans="1:7">
      <c r="A820">
        <v>818</v>
      </c>
      <c r="B820">
        <v>39185958.1212966</v>
      </c>
      <c r="C820">
        <v>4800226.84893418</v>
      </c>
      <c r="D820">
        <v>12462665.8313646</v>
      </c>
      <c r="E820">
        <v>11217465.3010661</v>
      </c>
      <c r="F820">
        <v>685905.353569813</v>
      </c>
      <c r="G820">
        <v>10019694.7863619</v>
      </c>
    </row>
    <row r="821" spans="1:7">
      <c r="A821">
        <v>819</v>
      </c>
      <c r="B821">
        <v>39185957.9409131</v>
      </c>
      <c r="C821">
        <v>4800173.14044893</v>
      </c>
      <c r="D821">
        <v>12462663.5218944</v>
      </c>
      <c r="E821">
        <v>11217465.3010661</v>
      </c>
      <c r="F821">
        <v>685944.85533824</v>
      </c>
      <c r="G821">
        <v>10019711.1221654</v>
      </c>
    </row>
    <row r="822" spans="1:7">
      <c r="A822">
        <v>820</v>
      </c>
      <c r="B822">
        <v>39185957.8933862</v>
      </c>
      <c r="C822">
        <v>4800169.17330948</v>
      </c>
      <c r="D822">
        <v>12462633.7406473</v>
      </c>
      <c r="E822">
        <v>11217465.3010661</v>
      </c>
      <c r="F822">
        <v>685969.666678333</v>
      </c>
      <c r="G822">
        <v>10019720.011685</v>
      </c>
    </row>
    <row r="823" spans="1:7">
      <c r="A823">
        <v>821</v>
      </c>
      <c r="B823">
        <v>39185958.0430085</v>
      </c>
      <c r="C823">
        <v>4800173.8605539</v>
      </c>
      <c r="D823">
        <v>12462630.7117306</v>
      </c>
      <c r="E823">
        <v>11217465.3010661</v>
      </c>
      <c r="F823">
        <v>685969.074764358</v>
      </c>
      <c r="G823">
        <v>10019719.0948937</v>
      </c>
    </row>
    <row r="824" spans="1:7">
      <c r="A824">
        <v>822</v>
      </c>
      <c r="B824">
        <v>39185957.8802322</v>
      </c>
      <c r="C824">
        <v>4800244.1769455</v>
      </c>
      <c r="D824">
        <v>12462581.7702269</v>
      </c>
      <c r="E824">
        <v>11217465.3010661</v>
      </c>
      <c r="F824">
        <v>685955.259210262</v>
      </c>
      <c r="G824">
        <v>10019711.3727835</v>
      </c>
    </row>
    <row r="825" spans="1:7">
      <c r="A825">
        <v>823</v>
      </c>
      <c r="B825">
        <v>39185957.855777</v>
      </c>
      <c r="C825">
        <v>4800304.28766033</v>
      </c>
      <c r="D825">
        <v>12462537.3755379</v>
      </c>
      <c r="E825">
        <v>11217465.3010661</v>
      </c>
      <c r="F825">
        <v>685945.594451971</v>
      </c>
      <c r="G825">
        <v>10019705.2970607</v>
      </c>
    </row>
    <row r="826" spans="1:7">
      <c r="A826">
        <v>824</v>
      </c>
      <c r="B826">
        <v>39185957.9277972</v>
      </c>
      <c r="C826">
        <v>4800418.34178147</v>
      </c>
      <c r="D826">
        <v>12462478.9139526</v>
      </c>
      <c r="E826">
        <v>11217465.3010661</v>
      </c>
      <c r="F826">
        <v>685909.097486111</v>
      </c>
      <c r="G826">
        <v>10019686.273511</v>
      </c>
    </row>
    <row r="827" spans="1:7">
      <c r="A827">
        <v>825</v>
      </c>
      <c r="B827">
        <v>39185957.8936201</v>
      </c>
      <c r="C827">
        <v>4800281.98510532</v>
      </c>
      <c r="D827">
        <v>12462550.2783998</v>
      </c>
      <c r="E827">
        <v>11217465.3010661</v>
      </c>
      <c r="F827">
        <v>685951.857224173</v>
      </c>
      <c r="G827">
        <v>10019708.4718248</v>
      </c>
    </row>
    <row r="828" spans="1:7">
      <c r="A828">
        <v>826</v>
      </c>
      <c r="B828">
        <v>39185957.9480922</v>
      </c>
      <c r="C828">
        <v>4800350.25976657</v>
      </c>
      <c r="D828">
        <v>12462519.7618412</v>
      </c>
      <c r="E828">
        <v>11217465.3010661</v>
      </c>
      <c r="F828">
        <v>685926.402687218</v>
      </c>
      <c r="G828">
        <v>10019696.2227311</v>
      </c>
    </row>
    <row r="829" spans="1:7">
      <c r="A829">
        <v>827</v>
      </c>
      <c r="B829">
        <v>39185957.9463278</v>
      </c>
      <c r="C829">
        <v>4800161.18524117</v>
      </c>
      <c r="D829">
        <v>12462632.1823352</v>
      </c>
      <c r="E829">
        <v>11217465.3010661</v>
      </c>
      <c r="F829">
        <v>685976.589459756</v>
      </c>
      <c r="G829">
        <v>10019722.6882256</v>
      </c>
    </row>
    <row r="830" spans="1:7">
      <c r="A830">
        <v>828</v>
      </c>
      <c r="B830">
        <v>39185957.8338742</v>
      </c>
      <c r="C830">
        <v>4800312.9717372</v>
      </c>
      <c r="D830">
        <v>12462537.249911</v>
      </c>
      <c r="E830">
        <v>11217465.3010661</v>
      </c>
      <c r="F830">
        <v>685939.750237005</v>
      </c>
      <c r="G830">
        <v>10019702.5609229</v>
      </c>
    </row>
    <row r="831" spans="1:7">
      <c r="A831">
        <v>829</v>
      </c>
      <c r="B831">
        <v>39185957.7299848</v>
      </c>
      <c r="C831">
        <v>4800273.2216365</v>
      </c>
      <c r="D831">
        <v>12462532.7180143</v>
      </c>
      <c r="E831">
        <v>11217465.3010661</v>
      </c>
      <c r="F831">
        <v>685970.388788089</v>
      </c>
      <c r="G831">
        <v>10019716.1004799</v>
      </c>
    </row>
    <row r="832" spans="1:7">
      <c r="A832">
        <v>830</v>
      </c>
      <c r="B832">
        <v>39185957.6823763</v>
      </c>
      <c r="C832">
        <v>4800201.38488308</v>
      </c>
      <c r="D832">
        <v>12462568.4787038</v>
      </c>
      <c r="E832">
        <v>11217465.3010661</v>
      </c>
      <c r="F832">
        <v>685993.877122611</v>
      </c>
      <c r="G832">
        <v>10019728.6406007</v>
      </c>
    </row>
    <row r="833" spans="1:7">
      <c r="A833">
        <v>831</v>
      </c>
      <c r="B833">
        <v>39185957.6952762</v>
      </c>
      <c r="C833">
        <v>4800202.40557934</v>
      </c>
      <c r="D833">
        <v>12462564.6711023</v>
      </c>
      <c r="E833">
        <v>11217465.3010661</v>
      </c>
      <c r="F833">
        <v>685995.880608793</v>
      </c>
      <c r="G833">
        <v>10019729.4369197</v>
      </c>
    </row>
    <row r="834" spans="1:7">
      <c r="A834">
        <v>832</v>
      </c>
      <c r="B834">
        <v>39185957.6362588</v>
      </c>
      <c r="C834">
        <v>4800169.00908468</v>
      </c>
      <c r="D834">
        <v>12462575.7456389</v>
      </c>
      <c r="E834">
        <v>11217465.3010661</v>
      </c>
      <c r="F834">
        <v>686010.946907235</v>
      </c>
      <c r="G834">
        <v>10019736.6335619</v>
      </c>
    </row>
    <row r="835" spans="1:7">
      <c r="A835">
        <v>833</v>
      </c>
      <c r="B835">
        <v>39185957.6612126</v>
      </c>
      <c r="C835">
        <v>4800091.8976003</v>
      </c>
      <c r="D835">
        <v>12462618.8896767</v>
      </c>
      <c r="E835">
        <v>11217465.3010661</v>
      </c>
      <c r="F835">
        <v>686033.112674154</v>
      </c>
      <c r="G835">
        <v>10019748.4601954</v>
      </c>
    </row>
    <row r="836" spans="1:7">
      <c r="A836">
        <v>834</v>
      </c>
      <c r="B836">
        <v>39185957.618504</v>
      </c>
      <c r="C836">
        <v>4800058.3843541</v>
      </c>
      <c r="D836">
        <v>12462639.8759909</v>
      </c>
      <c r="E836">
        <v>11217465.3010661</v>
      </c>
      <c r="F836">
        <v>686040.961022912</v>
      </c>
      <c r="G836">
        <v>10019753.09607</v>
      </c>
    </row>
    <row r="837" spans="1:7">
      <c r="A837">
        <v>835</v>
      </c>
      <c r="B837">
        <v>39185957.6109186</v>
      </c>
      <c r="C837">
        <v>4800058.99057013</v>
      </c>
      <c r="D837">
        <v>12462647.389663</v>
      </c>
      <c r="E837">
        <v>11217465.3010661</v>
      </c>
      <c r="F837">
        <v>686034.937336387</v>
      </c>
      <c r="G837">
        <v>10019750.9922831</v>
      </c>
    </row>
    <row r="838" spans="1:7">
      <c r="A838">
        <v>836</v>
      </c>
      <c r="B838">
        <v>39185957.5960653</v>
      </c>
      <c r="C838">
        <v>4800020.30456886</v>
      </c>
      <c r="D838">
        <v>12462650.3997517</v>
      </c>
      <c r="E838">
        <v>11217465.3010661</v>
      </c>
      <c r="F838">
        <v>686059.675695524</v>
      </c>
      <c r="G838">
        <v>10019761.9149831</v>
      </c>
    </row>
    <row r="839" spans="1:7">
      <c r="A839">
        <v>837</v>
      </c>
      <c r="B839">
        <v>39185957.5927357</v>
      </c>
      <c r="C839">
        <v>4800077.5535303</v>
      </c>
      <c r="D839">
        <v>12462610.7600264</v>
      </c>
      <c r="E839">
        <v>11217465.3010661</v>
      </c>
      <c r="F839">
        <v>686048.700525587</v>
      </c>
      <c r="G839">
        <v>10019755.2775874</v>
      </c>
    </row>
    <row r="840" spans="1:7">
      <c r="A840">
        <v>838</v>
      </c>
      <c r="B840">
        <v>39185957.6531111</v>
      </c>
      <c r="C840">
        <v>4799870.40698819</v>
      </c>
      <c r="D840">
        <v>12462731.8335704</v>
      </c>
      <c r="E840">
        <v>11217465.3010661</v>
      </c>
      <c r="F840">
        <v>686104.944918967</v>
      </c>
      <c r="G840">
        <v>10019785.1665676</v>
      </c>
    </row>
    <row r="841" spans="1:7">
      <c r="A841">
        <v>839</v>
      </c>
      <c r="B841">
        <v>39185957.6338224</v>
      </c>
      <c r="C841">
        <v>4800089.74306146</v>
      </c>
      <c r="D841">
        <v>12462605.386176</v>
      </c>
      <c r="E841">
        <v>11217465.3010661</v>
      </c>
      <c r="F841">
        <v>686044.05174242</v>
      </c>
      <c r="G841">
        <v>10019753.1517765</v>
      </c>
    </row>
    <row r="842" spans="1:7">
      <c r="A842">
        <v>840</v>
      </c>
      <c r="B842">
        <v>39185957.627477</v>
      </c>
      <c r="C842">
        <v>4800103.22212537</v>
      </c>
      <c r="D842">
        <v>12462583.7895408</v>
      </c>
      <c r="E842">
        <v>11217465.3010661</v>
      </c>
      <c r="F842">
        <v>686050.029906166</v>
      </c>
      <c r="G842">
        <v>10019755.2848386</v>
      </c>
    </row>
    <row r="843" spans="1:7">
      <c r="A843">
        <v>841</v>
      </c>
      <c r="B843">
        <v>39185957.6173562</v>
      </c>
      <c r="C843">
        <v>4800126.27600624</v>
      </c>
      <c r="D843">
        <v>12462579.1034273</v>
      </c>
      <c r="E843">
        <v>11217465.3010661</v>
      </c>
      <c r="F843">
        <v>686037.834682914</v>
      </c>
      <c r="G843">
        <v>10019749.1021737</v>
      </c>
    </row>
    <row r="844" spans="1:7">
      <c r="A844">
        <v>842</v>
      </c>
      <c r="B844">
        <v>39185957.6219425</v>
      </c>
      <c r="C844">
        <v>4800238.9682221</v>
      </c>
      <c r="D844">
        <v>12462512.046373</v>
      </c>
      <c r="E844">
        <v>11217465.3010661</v>
      </c>
      <c r="F844">
        <v>686008.563615348</v>
      </c>
      <c r="G844">
        <v>10019732.7426661</v>
      </c>
    </row>
    <row r="845" spans="1:7">
      <c r="A845">
        <v>843</v>
      </c>
      <c r="B845">
        <v>39185957.5764014</v>
      </c>
      <c r="C845">
        <v>4800061.14803698</v>
      </c>
      <c r="D845">
        <v>12462609.9547418</v>
      </c>
      <c r="E845">
        <v>11217465.3010661</v>
      </c>
      <c r="F845">
        <v>686060.523054215</v>
      </c>
      <c r="G845">
        <v>10019760.6495023</v>
      </c>
    </row>
    <row r="846" spans="1:7">
      <c r="A846">
        <v>844</v>
      </c>
      <c r="B846">
        <v>39185957.6444473</v>
      </c>
      <c r="C846">
        <v>4800044.7804116</v>
      </c>
      <c r="D846">
        <v>12462630.6945567</v>
      </c>
      <c r="E846">
        <v>11217465.3010661</v>
      </c>
      <c r="F846">
        <v>686056.848083072</v>
      </c>
      <c r="G846">
        <v>10019760.0203298</v>
      </c>
    </row>
    <row r="847" spans="1:7">
      <c r="A847">
        <v>845</v>
      </c>
      <c r="B847">
        <v>39185957.5945349</v>
      </c>
      <c r="C847">
        <v>4800077.36417034</v>
      </c>
      <c r="D847">
        <v>12462604.7921209</v>
      </c>
      <c r="E847">
        <v>11217465.3010661</v>
      </c>
      <c r="F847">
        <v>686053.172121707</v>
      </c>
      <c r="G847">
        <v>10019756.9650559</v>
      </c>
    </row>
    <row r="848" spans="1:7">
      <c r="A848">
        <v>846</v>
      </c>
      <c r="B848">
        <v>39185957.5875089</v>
      </c>
      <c r="C848">
        <v>4800107.08535002</v>
      </c>
      <c r="D848">
        <v>12462578.7948558</v>
      </c>
      <c r="E848">
        <v>11217465.3010661</v>
      </c>
      <c r="F848">
        <v>686051.508423718</v>
      </c>
      <c r="G848">
        <v>10019754.8978133</v>
      </c>
    </row>
    <row r="849" spans="1:7">
      <c r="A849">
        <v>847</v>
      </c>
      <c r="B849">
        <v>39185957.5805507</v>
      </c>
      <c r="C849">
        <v>4800068.80224287</v>
      </c>
      <c r="D849">
        <v>12462611.3452253</v>
      </c>
      <c r="E849">
        <v>11217465.3010661</v>
      </c>
      <c r="F849">
        <v>686054.30509932</v>
      </c>
      <c r="G849">
        <v>10019757.8269172</v>
      </c>
    </row>
    <row r="850" spans="1:7">
      <c r="A850">
        <v>848</v>
      </c>
      <c r="B850">
        <v>39185957.6199346</v>
      </c>
      <c r="C850">
        <v>4800074.85717819</v>
      </c>
      <c r="D850">
        <v>12462590.6585459</v>
      </c>
      <c r="E850">
        <v>11217465.3010661</v>
      </c>
      <c r="F850">
        <v>686064.770205078</v>
      </c>
      <c r="G850">
        <v>10019762.0329394</v>
      </c>
    </row>
    <row r="851" spans="1:7">
      <c r="A851">
        <v>849</v>
      </c>
      <c r="B851">
        <v>39185957.5883735</v>
      </c>
      <c r="C851">
        <v>4799971.85901337</v>
      </c>
      <c r="D851">
        <v>12462656.4038086</v>
      </c>
      <c r="E851">
        <v>11217465.3010661</v>
      </c>
      <c r="F851">
        <v>686088.705508358</v>
      </c>
      <c r="G851">
        <v>10019775.3189771</v>
      </c>
    </row>
    <row r="852" spans="1:7">
      <c r="A852">
        <v>850</v>
      </c>
      <c r="B852">
        <v>39185957.5800233</v>
      </c>
      <c r="C852">
        <v>4800079.34433746</v>
      </c>
      <c r="D852">
        <v>12462602.3975938</v>
      </c>
      <c r="E852">
        <v>11217465.3010661</v>
      </c>
      <c r="F852">
        <v>686053.360176215</v>
      </c>
      <c r="G852">
        <v>10019757.1768498</v>
      </c>
    </row>
    <row r="853" spans="1:7">
      <c r="A853">
        <v>851</v>
      </c>
      <c r="B853">
        <v>39185957.5548594</v>
      </c>
      <c r="C853">
        <v>4800098.42809421</v>
      </c>
      <c r="D853">
        <v>12462581.1825526</v>
      </c>
      <c r="E853">
        <v>11217465.3010661</v>
      </c>
      <c r="F853">
        <v>686055.682532193</v>
      </c>
      <c r="G853">
        <v>10019756.9606143</v>
      </c>
    </row>
    <row r="854" spans="1:7">
      <c r="A854">
        <v>852</v>
      </c>
      <c r="B854">
        <v>39185957.5546813</v>
      </c>
      <c r="C854">
        <v>4800124.85545261</v>
      </c>
      <c r="D854">
        <v>12462570.1474657</v>
      </c>
      <c r="E854">
        <v>11217465.3010661</v>
      </c>
      <c r="F854">
        <v>686045.299884849</v>
      </c>
      <c r="G854">
        <v>10019751.9508121</v>
      </c>
    </row>
    <row r="855" spans="1:7">
      <c r="A855">
        <v>853</v>
      </c>
      <c r="B855">
        <v>39185957.5598504</v>
      </c>
      <c r="C855">
        <v>4800034.71261683</v>
      </c>
      <c r="D855">
        <v>12462623.6994523</v>
      </c>
      <c r="E855">
        <v>11217465.3010661</v>
      </c>
      <c r="F855">
        <v>686069.156287187</v>
      </c>
      <c r="G855">
        <v>10019764.690428</v>
      </c>
    </row>
    <row r="856" spans="1:7">
      <c r="A856">
        <v>854</v>
      </c>
      <c r="B856">
        <v>39185957.559963</v>
      </c>
      <c r="C856">
        <v>4800096.63593787</v>
      </c>
      <c r="D856">
        <v>12462585.6750506</v>
      </c>
      <c r="E856">
        <v>11217465.3010661</v>
      </c>
      <c r="F856">
        <v>686053.504104587</v>
      </c>
      <c r="G856">
        <v>10019756.4438039</v>
      </c>
    </row>
    <row r="857" spans="1:7">
      <c r="A857">
        <v>855</v>
      </c>
      <c r="B857">
        <v>39185957.5439975</v>
      </c>
      <c r="C857">
        <v>4800186.5244257</v>
      </c>
      <c r="D857">
        <v>12462527.7557526</v>
      </c>
      <c r="E857">
        <v>11217465.3010661</v>
      </c>
      <c r="F857">
        <v>686033.222065266</v>
      </c>
      <c r="G857">
        <v>10019744.7406878</v>
      </c>
    </row>
    <row r="858" spans="1:7">
      <c r="A858">
        <v>856</v>
      </c>
      <c r="B858">
        <v>39185957.5514773</v>
      </c>
      <c r="C858">
        <v>4800179.39168612</v>
      </c>
      <c r="D858">
        <v>12462534.8894872</v>
      </c>
      <c r="E858">
        <v>11217465.3010661</v>
      </c>
      <c r="F858">
        <v>686033.033777391</v>
      </c>
      <c r="G858">
        <v>10019744.9354605</v>
      </c>
    </row>
    <row r="859" spans="1:7">
      <c r="A859">
        <v>857</v>
      </c>
      <c r="B859">
        <v>39185957.542529</v>
      </c>
      <c r="C859">
        <v>4800215.8027544</v>
      </c>
      <c r="D859">
        <v>12462503.3112975</v>
      </c>
      <c r="E859">
        <v>11217465.3010661</v>
      </c>
      <c r="F859">
        <v>686030.59957619</v>
      </c>
      <c r="G859">
        <v>10019742.5278349</v>
      </c>
    </row>
    <row r="860" spans="1:7">
      <c r="A860">
        <v>858</v>
      </c>
      <c r="B860">
        <v>39185957.560151</v>
      </c>
      <c r="C860">
        <v>4800204.77505825</v>
      </c>
      <c r="D860">
        <v>12462510.9178518</v>
      </c>
      <c r="E860">
        <v>11217465.3010661</v>
      </c>
      <c r="F860">
        <v>686032.672583346</v>
      </c>
      <c r="G860">
        <v>10019743.8935916</v>
      </c>
    </row>
    <row r="861" spans="1:7">
      <c r="A861">
        <v>859</v>
      </c>
      <c r="B861">
        <v>39185957.5417402</v>
      </c>
      <c r="C861">
        <v>4800262.49188525</v>
      </c>
      <c r="D861">
        <v>12462470.7361103</v>
      </c>
      <c r="E861">
        <v>11217465.3010661</v>
      </c>
      <c r="F861">
        <v>686021.906057188</v>
      </c>
      <c r="G861">
        <v>10019737.1066214</v>
      </c>
    </row>
    <row r="862" spans="1:7">
      <c r="A862">
        <v>860</v>
      </c>
      <c r="B862">
        <v>39185957.5379133</v>
      </c>
      <c r="C862">
        <v>4800291.9243796</v>
      </c>
      <c r="D862">
        <v>12462448.1819923</v>
      </c>
      <c r="E862">
        <v>11217465.3010661</v>
      </c>
      <c r="F862">
        <v>686017.804030811</v>
      </c>
      <c r="G862">
        <v>10019734.3264445</v>
      </c>
    </row>
    <row r="863" spans="1:7">
      <c r="A863">
        <v>861</v>
      </c>
      <c r="B863">
        <v>39185957.531409</v>
      </c>
      <c r="C863">
        <v>4800370.75138209</v>
      </c>
      <c r="D863">
        <v>12462398.3362778</v>
      </c>
      <c r="E863">
        <v>11217465.3010661</v>
      </c>
      <c r="F863">
        <v>685999.395295472</v>
      </c>
      <c r="G863">
        <v>10019723.7473876</v>
      </c>
    </row>
    <row r="864" spans="1:7">
      <c r="A864">
        <v>862</v>
      </c>
      <c r="B864">
        <v>39185957.5402822</v>
      </c>
      <c r="C864">
        <v>4800410.81570005</v>
      </c>
      <c r="D864">
        <v>12462378.3290768</v>
      </c>
      <c r="E864">
        <v>11217465.3010661</v>
      </c>
      <c r="F864">
        <v>685986.187404434</v>
      </c>
      <c r="G864">
        <v>10019716.9070349</v>
      </c>
    </row>
    <row r="865" spans="1:7">
      <c r="A865">
        <v>863</v>
      </c>
      <c r="B865">
        <v>39185957.5197466</v>
      </c>
      <c r="C865">
        <v>4800357.79842434</v>
      </c>
      <c r="D865">
        <v>12462398.2602444</v>
      </c>
      <c r="E865">
        <v>11217465.3010661</v>
      </c>
      <c r="F865">
        <v>686008.554158862</v>
      </c>
      <c r="G865">
        <v>10019727.605853</v>
      </c>
    </row>
    <row r="866" spans="1:7">
      <c r="A866">
        <v>864</v>
      </c>
      <c r="B866">
        <v>39185957.5357452</v>
      </c>
      <c r="C866">
        <v>4800402.15705081</v>
      </c>
      <c r="D866">
        <v>12462375.5087254</v>
      </c>
      <c r="E866">
        <v>11217465.3010661</v>
      </c>
      <c r="F866">
        <v>685994.271716479</v>
      </c>
      <c r="G866">
        <v>10019720.2971864</v>
      </c>
    </row>
    <row r="867" spans="1:7">
      <c r="A867">
        <v>865</v>
      </c>
      <c r="B867">
        <v>39185957.5232065</v>
      </c>
      <c r="C867">
        <v>4800365.09505434</v>
      </c>
      <c r="D867">
        <v>12462396.2196876</v>
      </c>
      <c r="E867">
        <v>11217465.3010661</v>
      </c>
      <c r="F867">
        <v>686005.038623395</v>
      </c>
      <c r="G867">
        <v>10019725.8687752</v>
      </c>
    </row>
    <row r="868" spans="1:7">
      <c r="A868">
        <v>866</v>
      </c>
      <c r="B868">
        <v>39185957.5271531</v>
      </c>
      <c r="C868">
        <v>4800335.90038228</v>
      </c>
      <c r="D868">
        <v>12462408.8163285</v>
      </c>
      <c r="E868">
        <v>11217465.3010661</v>
      </c>
      <c r="F868">
        <v>686016.007539275</v>
      </c>
      <c r="G868">
        <v>10019731.501837</v>
      </c>
    </row>
    <row r="869" spans="1:7">
      <c r="A869">
        <v>867</v>
      </c>
      <c r="B869">
        <v>39185957.5230845</v>
      </c>
      <c r="C869">
        <v>4800385.91856861</v>
      </c>
      <c r="D869">
        <v>12462381.0201683</v>
      </c>
      <c r="E869">
        <v>11217465.3010661</v>
      </c>
      <c r="F869">
        <v>686001.43117998</v>
      </c>
      <c r="G869">
        <v>10019723.8521016</v>
      </c>
    </row>
    <row r="870" spans="1:7">
      <c r="A870">
        <v>868</v>
      </c>
      <c r="B870">
        <v>39185957.5199538</v>
      </c>
      <c r="C870">
        <v>4800278.0133595</v>
      </c>
      <c r="D870">
        <v>12462438.3175294</v>
      </c>
      <c r="E870">
        <v>11217465.3010661</v>
      </c>
      <c r="F870">
        <v>686034.751908345</v>
      </c>
      <c r="G870">
        <v>10019741.1360905</v>
      </c>
    </row>
    <row r="871" spans="1:7">
      <c r="A871">
        <v>869</v>
      </c>
      <c r="B871">
        <v>39185957.5327693</v>
      </c>
      <c r="C871">
        <v>4800383.18539957</v>
      </c>
      <c r="D871">
        <v>12462387.9431928</v>
      </c>
      <c r="E871">
        <v>11217465.3010661</v>
      </c>
      <c r="F871">
        <v>685998.382238712</v>
      </c>
      <c r="G871">
        <v>10019722.7208721</v>
      </c>
    </row>
    <row r="872" spans="1:7">
      <c r="A872">
        <v>870</v>
      </c>
      <c r="B872">
        <v>39185957.5299224</v>
      </c>
      <c r="C872">
        <v>4800294.0641944</v>
      </c>
      <c r="D872">
        <v>12462435.5460224</v>
      </c>
      <c r="E872">
        <v>11217465.3010661</v>
      </c>
      <c r="F872">
        <v>686025.823169724</v>
      </c>
      <c r="G872">
        <v>10019736.7954698</v>
      </c>
    </row>
    <row r="873" spans="1:7">
      <c r="A873">
        <v>871</v>
      </c>
      <c r="B873">
        <v>39185957.5222066</v>
      </c>
      <c r="C873">
        <v>4800358.5968724</v>
      </c>
      <c r="D873">
        <v>12462399.3372876</v>
      </c>
      <c r="E873">
        <v>11217465.3010661</v>
      </c>
      <c r="F873">
        <v>686007.275469364</v>
      </c>
      <c r="G873">
        <v>10019727.0115112</v>
      </c>
    </row>
    <row r="874" spans="1:7">
      <c r="A874">
        <v>872</v>
      </c>
      <c r="B874">
        <v>39185957.5186543</v>
      </c>
      <c r="C874">
        <v>4800330.13678494</v>
      </c>
      <c r="D874">
        <v>12462400.0231417</v>
      </c>
      <c r="E874">
        <v>11217465.3010661</v>
      </c>
      <c r="F874">
        <v>686026.521686614</v>
      </c>
      <c r="G874">
        <v>10019735.535975</v>
      </c>
    </row>
    <row r="875" spans="1:7">
      <c r="A875">
        <v>873</v>
      </c>
      <c r="B875">
        <v>39185957.5194643</v>
      </c>
      <c r="C875">
        <v>4800346.71139678</v>
      </c>
      <c r="D875">
        <v>12462387.0100292</v>
      </c>
      <c r="E875">
        <v>11217465.3010661</v>
      </c>
      <c r="F875">
        <v>686024.445854484</v>
      </c>
      <c r="G875">
        <v>10019734.0511178</v>
      </c>
    </row>
    <row r="876" spans="1:7">
      <c r="A876">
        <v>874</v>
      </c>
      <c r="B876">
        <v>39185957.5300819</v>
      </c>
      <c r="C876">
        <v>4800379.70074661</v>
      </c>
      <c r="D876">
        <v>12462370.5931629</v>
      </c>
      <c r="E876">
        <v>11217465.3010661</v>
      </c>
      <c r="F876">
        <v>686013.683349816</v>
      </c>
      <c r="G876">
        <v>10019728.2517564</v>
      </c>
    </row>
    <row r="877" spans="1:7">
      <c r="A877">
        <v>875</v>
      </c>
      <c r="B877">
        <v>39185957.5227431</v>
      </c>
      <c r="C877">
        <v>4800350.34066365</v>
      </c>
      <c r="D877">
        <v>12462386.1362458</v>
      </c>
      <c r="E877">
        <v>11217465.3010661</v>
      </c>
      <c r="F877">
        <v>686022.619465609</v>
      </c>
      <c r="G877">
        <v>10019733.125302</v>
      </c>
    </row>
    <row r="878" spans="1:7">
      <c r="A878">
        <v>876</v>
      </c>
      <c r="B878">
        <v>39185957.5392598</v>
      </c>
      <c r="C878">
        <v>4800259.5129175</v>
      </c>
      <c r="D878">
        <v>12462449.3127357</v>
      </c>
      <c r="E878">
        <v>11217465.3010661</v>
      </c>
      <c r="F878">
        <v>686039.879552757</v>
      </c>
      <c r="G878">
        <v>10019743.5329878</v>
      </c>
    </row>
    <row r="879" spans="1:7">
      <c r="A879">
        <v>877</v>
      </c>
      <c r="B879">
        <v>39185957.5198414</v>
      </c>
      <c r="C879">
        <v>4800286.8060091</v>
      </c>
      <c r="D879">
        <v>12462426.3191216</v>
      </c>
      <c r="E879">
        <v>11217465.3010661</v>
      </c>
      <c r="F879">
        <v>686037.458732784</v>
      </c>
      <c r="G879">
        <v>10019741.6349119</v>
      </c>
    </row>
    <row r="880" spans="1:7">
      <c r="A880">
        <v>878</v>
      </c>
      <c r="B880">
        <v>39185957.5183129</v>
      </c>
      <c r="C880">
        <v>4800320.96347731</v>
      </c>
      <c r="D880">
        <v>12462396.3659803</v>
      </c>
      <c r="E880">
        <v>11217465.3010661</v>
      </c>
      <c r="F880">
        <v>686035.411029978</v>
      </c>
      <c r="G880">
        <v>10019739.4767593</v>
      </c>
    </row>
    <row r="881" spans="1:7">
      <c r="A881">
        <v>879</v>
      </c>
      <c r="B881">
        <v>39185957.5166563</v>
      </c>
      <c r="C881">
        <v>4800331.9531526</v>
      </c>
      <c r="D881">
        <v>12462388.1174785</v>
      </c>
      <c r="E881">
        <v>11217465.3010661</v>
      </c>
      <c r="F881">
        <v>686033.753902609</v>
      </c>
      <c r="G881">
        <v>10019738.3910565</v>
      </c>
    </row>
    <row r="882" spans="1:7">
      <c r="A882">
        <v>880</v>
      </c>
      <c r="B882">
        <v>39185957.5177816</v>
      </c>
      <c r="C882">
        <v>4800341.6061272</v>
      </c>
      <c r="D882">
        <v>12462383.5063058</v>
      </c>
      <c r="E882">
        <v>11217465.3010661</v>
      </c>
      <c r="F882">
        <v>686030.364879763</v>
      </c>
      <c r="G882">
        <v>10019736.7394028</v>
      </c>
    </row>
    <row r="883" spans="1:7">
      <c r="A883">
        <v>881</v>
      </c>
      <c r="B883">
        <v>39185957.5167774</v>
      </c>
      <c r="C883">
        <v>4800306.77290202</v>
      </c>
      <c r="D883">
        <v>12462402.6678532</v>
      </c>
      <c r="E883">
        <v>11217465.3010661</v>
      </c>
      <c r="F883">
        <v>686040.662903835</v>
      </c>
      <c r="G883">
        <v>10019742.1120523</v>
      </c>
    </row>
    <row r="884" spans="1:7">
      <c r="A884">
        <v>882</v>
      </c>
      <c r="B884">
        <v>39185957.5207132</v>
      </c>
      <c r="C884">
        <v>4800341.07952673</v>
      </c>
      <c r="D884">
        <v>12462383.6922315</v>
      </c>
      <c r="E884">
        <v>11217465.3010661</v>
      </c>
      <c r="F884">
        <v>686030.647605734</v>
      </c>
      <c r="G884">
        <v>10019736.8002832</v>
      </c>
    </row>
    <row r="885" spans="1:7">
      <c r="A885">
        <v>883</v>
      </c>
      <c r="B885">
        <v>39185957.5207595</v>
      </c>
      <c r="C885">
        <v>4800339.44086136</v>
      </c>
      <c r="D885">
        <v>12462382.2921583</v>
      </c>
      <c r="E885">
        <v>11217465.3010661</v>
      </c>
      <c r="F885">
        <v>686032.72322312</v>
      </c>
      <c r="G885">
        <v>10019737.7634507</v>
      </c>
    </row>
    <row r="886" spans="1:7">
      <c r="A886">
        <v>884</v>
      </c>
      <c r="B886">
        <v>39185957.5141084</v>
      </c>
      <c r="C886">
        <v>4800309.31431747</v>
      </c>
      <c r="D886">
        <v>12462400.2383233</v>
      </c>
      <c r="E886">
        <v>11217465.3010661</v>
      </c>
      <c r="F886">
        <v>686040.642327622</v>
      </c>
      <c r="G886">
        <v>10019742.018074</v>
      </c>
    </row>
    <row r="887" spans="1:7">
      <c r="A887">
        <v>885</v>
      </c>
      <c r="B887">
        <v>39185957.5168046</v>
      </c>
      <c r="C887">
        <v>4800250.61255734</v>
      </c>
      <c r="D887">
        <v>12462434.326487</v>
      </c>
      <c r="E887">
        <v>11217465.3010661</v>
      </c>
      <c r="F887">
        <v>686056.63962233</v>
      </c>
      <c r="G887">
        <v>10019750.6370718</v>
      </c>
    </row>
    <row r="888" spans="1:7">
      <c r="A888">
        <v>886</v>
      </c>
      <c r="B888">
        <v>39185957.5135679</v>
      </c>
      <c r="C888">
        <v>4800312.40174202</v>
      </c>
      <c r="D888">
        <v>12462397.112146</v>
      </c>
      <c r="E888">
        <v>11217465.3010661</v>
      </c>
      <c r="F888">
        <v>686040.736821982</v>
      </c>
      <c r="G888">
        <v>10019741.9617918</v>
      </c>
    </row>
    <row r="889" spans="1:7">
      <c r="A889">
        <v>887</v>
      </c>
      <c r="B889">
        <v>39185957.5099688</v>
      </c>
      <c r="C889">
        <v>4800319.72833668</v>
      </c>
      <c r="D889">
        <v>12462390.4505372</v>
      </c>
      <c r="E889">
        <v>11217465.3010661</v>
      </c>
      <c r="F889">
        <v>686040.55356124</v>
      </c>
      <c r="G889">
        <v>10019741.4764676</v>
      </c>
    </row>
    <row r="890" spans="1:7">
      <c r="A890">
        <v>888</v>
      </c>
      <c r="B890">
        <v>39185957.507085</v>
      </c>
      <c r="C890">
        <v>4800328.7356137</v>
      </c>
      <c r="D890">
        <v>12462380.6868191</v>
      </c>
      <c r="E890">
        <v>11217465.3010661</v>
      </c>
      <c r="F890">
        <v>686041.412789705</v>
      </c>
      <c r="G890">
        <v>10019741.3707964</v>
      </c>
    </row>
    <row r="891" spans="1:7">
      <c r="A891">
        <v>889</v>
      </c>
      <c r="B891">
        <v>39185957.5062313</v>
      </c>
      <c r="C891">
        <v>4800334.80976017</v>
      </c>
      <c r="D891">
        <v>12462375.2532912</v>
      </c>
      <c r="E891">
        <v>11217465.3010661</v>
      </c>
      <c r="F891">
        <v>686041.086677745</v>
      </c>
      <c r="G891">
        <v>10019741.0554361</v>
      </c>
    </row>
    <row r="892" spans="1:7">
      <c r="A892">
        <v>890</v>
      </c>
      <c r="B892">
        <v>39185957.507021</v>
      </c>
      <c r="C892">
        <v>4800354.46933611</v>
      </c>
      <c r="D892">
        <v>12462368.0493021</v>
      </c>
      <c r="E892">
        <v>11217465.3010661</v>
      </c>
      <c r="F892">
        <v>686032.590374014</v>
      </c>
      <c r="G892">
        <v>10019737.0969428</v>
      </c>
    </row>
    <row r="893" spans="1:7">
      <c r="A893">
        <v>891</v>
      </c>
      <c r="B893">
        <v>39185957.5097906</v>
      </c>
      <c r="C893">
        <v>4800315.7528037</v>
      </c>
      <c r="D893">
        <v>12462388.0402708</v>
      </c>
      <c r="E893">
        <v>11217465.3010661</v>
      </c>
      <c r="F893">
        <v>686045.027516344</v>
      </c>
      <c r="G893">
        <v>10019743.3881337</v>
      </c>
    </row>
    <row r="894" spans="1:7">
      <c r="A894">
        <v>892</v>
      </c>
      <c r="B894">
        <v>39185957.5043395</v>
      </c>
      <c r="C894">
        <v>4800308.35794196</v>
      </c>
      <c r="D894">
        <v>12462388.2186139</v>
      </c>
      <c r="E894">
        <v>11217465.3010661</v>
      </c>
      <c r="F894">
        <v>686049.977266798</v>
      </c>
      <c r="G894">
        <v>10019745.6494508</v>
      </c>
    </row>
    <row r="895" spans="1:7">
      <c r="A895">
        <v>893</v>
      </c>
      <c r="B895">
        <v>39185957.5064344</v>
      </c>
      <c r="C895">
        <v>4800306.25434716</v>
      </c>
      <c r="D895">
        <v>12462387.1939972</v>
      </c>
      <c r="E895">
        <v>11217465.3010661</v>
      </c>
      <c r="F895">
        <v>686052.148872127</v>
      </c>
      <c r="G895">
        <v>10019746.6081519</v>
      </c>
    </row>
    <row r="896" spans="1:7">
      <c r="A896">
        <v>894</v>
      </c>
      <c r="B896">
        <v>39185957.5021701</v>
      </c>
      <c r="C896">
        <v>4800322.45354961</v>
      </c>
      <c r="D896">
        <v>12462375.8574225</v>
      </c>
      <c r="E896">
        <v>11217465.3010661</v>
      </c>
      <c r="F896">
        <v>686049.131958187</v>
      </c>
      <c r="G896">
        <v>10019744.7581737</v>
      </c>
    </row>
    <row r="897" spans="1:7">
      <c r="A897">
        <v>895</v>
      </c>
      <c r="B897">
        <v>39185957.5035082</v>
      </c>
      <c r="C897">
        <v>4800342.77149314</v>
      </c>
      <c r="D897">
        <v>12462360.8843238</v>
      </c>
      <c r="E897">
        <v>11217465.3010661</v>
      </c>
      <c r="F897">
        <v>686045.954022469</v>
      </c>
      <c r="G897">
        <v>10019742.5926027</v>
      </c>
    </row>
    <row r="898" spans="1:7">
      <c r="A898">
        <v>896</v>
      </c>
      <c r="B898">
        <v>39185957.5035138</v>
      </c>
      <c r="C898">
        <v>4800320.30985358</v>
      </c>
      <c r="D898">
        <v>12462376.3920843</v>
      </c>
      <c r="E898">
        <v>11217465.3010661</v>
      </c>
      <c r="F898">
        <v>686050.225682728</v>
      </c>
      <c r="G898">
        <v>10019745.274827</v>
      </c>
    </row>
    <row r="899" spans="1:7">
      <c r="A899">
        <v>897</v>
      </c>
      <c r="B899">
        <v>39185957.5025783</v>
      </c>
      <c r="C899">
        <v>4800284.54039654</v>
      </c>
      <c r="D899">
        <v>12462396.9393651</v>
      </c>
      <c r="E899">
        <v>11217465.3010661</v>
      </c>
      <c r="F899">
        <v>686060.166069594</v>
      </c>
      <c r="G899">
        <v>10019750.555681</v>
      </c>
    </row>
    <row r="900" spans="1:7">
      <c r="A900">
        <v>898</v>
      </c>
      <c r="B900">
        <v>39185957.5041824</v>
      </c>
      <c r="C900">
        <v>4800335.51373678</v>
      </c>
      <c r="D900">
        <v>12462368.3635048</v>
      </c>
      <c r="E900">
        <v>11217465.3010661</v>
      </c>
      <c r="F900">
        <v>686045.509406455</v>
      </c>
      <c r="G900">
        <v>10019742.8164683</v>
      </c>
    </row>
    <row r="901" spans="1:7">
      <c r="A901">
        <v>899</v>
      </c>
      <c r="B901">
        <v>39185957.5042996</v>
      </c>
      <c r="C901">
        <v>4800341.94770503</v>
      </c>
      <c r="D901">
        <v>12462365.376145</v>
      </c>
      <c r="E901">
        <v>11217465.3010661</v>
      </c>
      <c r="F901">
        <v>686043.142917785</v>
      </c>
      <c r="G901">
        <v>10019741.7364657</v>
      </c>
    </row>
    <row r="902" spans="1:7">
      <c r="A902">
        <v>900</v>
      </c>
      <c r="B902">
        <v>39185957.5024565</v>
      </c>
      <c r="C902">
        <v>4800330.17235758</v>
      </c>
      <c r="D902">
        <v>12462370.2838909</v>
      </c>
      <c r="E902">
        <v>11217465.3010661</v>
      </c>
      <c r="F902">
        <v>686047.794763069</v>
      </c>
      <c r="G902">
        <v>10019743.9503789</v>
      </c>
    </row>
    <row r="903" spans="1:7">
      <c r="A903">
        <v>901</v>
      </c>
      <c r="B903">
        <v>39185957.503885</v>
      </c>
      <c r="C903">
        <v>4800371.52263366</v>
      </c>
      <c r="D903">
        <v>12462347.2808335</v>
      </c>
      <c r="E903">
        <v>11217465.3010661</v>
      </c>
      <c r="F903">
        <v>686035.902954644</v>
      </c>
      <c r="G903">
        <v>10019737.4963971</v>
      </c>
    </row>
    <row r="904" spans="1:7">
      <c r="A904">
        <v>902</v>
      </c>
      <c r="B904">
        <v>39185957.501998</v>
      </c>
      <c r="C904">
        <v>4800329.22129226</v>
      </c>
      <c r="D904">
        <v>12462371.4271197</v>
      </c>
      <c r="E904">
        <v>11217465.3010661</v>
      </c>
      <c r="F904">
        <v>686047.61665504</v>
      </c>
      <c r="G904">
        <v>10019743.9358649</v>
      </c>
    </row>
    <row r="905" spans="1:7">
      <c r="A905">
        <v>903</v>
      </c>
      <c r="B905">
        <v>39185957.5060327</v>
      </c>
      <c r="C905">
        <v>4800293.86609573</v>
      </c>
      <c r="D905">
        <v>12462395.2513358</v>
      </c>
      <c r="E905">
        <v>11217465.3010661</v>
      </c>
      <c r="F905">
        <v>686054.853091046</v>
      </c>
      <c r="G905">
        <v>10019748.2344441</v>
      </c>
    </row>
    <row r="906" spans="1:7">
      <c r="A906">
        <v>904</v>
      </c>
      <c r="B906">
        <v>39185957.5029157</v>
      </c>
      <c r="C906">
        <v>4800318.87228185</v>
      </c>
      <c r="D906">
        <v>12462379.2054044</v>
      </c>
      <c r="E906">
        <v>11217465.3010661</v>
      </c>
      <c r="F906">
        <v>686049.149424605</v>
      </c>
      <c r="G906">
        <v>10019744.9747387</v>
      </c>
    </row>
    <row r="907" spans="1:7">
      <c r="A907">
        <v>905</v>
      </c>
      <c r="B907">
        <v>39185957.5046643</v>
      </c>
      <c r="C907">
        <v>4800353.86529423</v>
      </c>
      <c r="D907">
        <v>12462357.6067358</v>
      </c>
      <c r="E907">
        <v>11217465.3010661</v>
      </c>
      <c r="F907">
        <v>686040.513487184</v>
      </c>
      <c r="G907">
        <v>10019740.218081</v>
      </c>
    </row>
    <row r="908" spans="1:7">
      <c r="A908">
        <v>906</v>
      </c>
      <c r="B908">
        <v>39185957.5036648</v>
      </c>
      <c r="C908">
        <v>4800320.46810948</v>
      </c>
      <c r="D908">
        <v>12462375.1896109</v>
      </c>
      <c r="E908">
        <v>11217465.3010661</v>
      </c>
      <c r="F908">
        <v>686050.949127452</v>
      </c>
      <c r="G908">
        <v>10019745.5957509</v>
      </c>
    </row>
    <row r="909" spans="1:7">
      <c r="A909">
        <v>907</v>
      </c>
      <c r="B909">
        <v>39185957.502618</v>
      </c>
      <c r="C909">
        <v>4800323.3967578</v>
      </c>
      <c r="D909">
        <v>12462374.2749837</v>
      </c>
      <c r="E909">
        <v>11217465.3010661</v>
      </c>
      <c r="F909">
        <v>686049.621873803</v>
      </c>
      <c r="G909">
        <v>10019744.9079366</v>
      </c>
    </row>
    <row r="910" spans="1:7">
      <c r="A910">
        <v>908</v>
      </c>
      <c r="B910">
        <v>39185957.5015844</v>
      </c>
      <c r="C910">
        <v>4800343.62876714</v>
      </c>
      <c r="D910">
        <v>12462364.6952878</v>
      </c>
      <c r="E910">
        <v>11217465.3010661</v>
      </c>
      <c r="F910">
        <v>686042.540776174</v>
      </c>
      <c r="G910">
        <v>10019741.3356872</v>
      </c>
    </row>
    <row r="911" spans="1:7">
      <c r="A911">
        <v>909</v>
      </c>
      <c r="B911">
        <v>39185957.5019939</v>
      </c>
      <c r="C911">
        <v>4800348.78503456</v>
      </c>
      <c r="D911">
        <v>12462360.2396716</v>
      </c>
      <c r="E911">
        <v>11217465.3010661</v>
      </c>
      <c r="F911">
        <v>686042.180130777</v>
      </c>
      <c r="G911">
        <v>10019740.9960909</v>
      </c>
    </row>
    <row r="912" spans="1:7">
      <c r="A912">
        <v>910</v>
      </c>
      <c r="B912">
        <v>39185957.5014104</v>
      </c>
      <c r="C912">
        <v>4800344.44642457</v>
      </c>
      <c r="D912">
        <v>12462362.0634443</v>
      </c>
      <c r="E912">
        <v>11217465.3010661</v>
      </c>
      <c r="F912">
        <v>686043.861456795</v>
      </c>
      <c r="G912">
        <v>10019741.8290187</v>
      </c>
    </row>
    <row r="913" spans="1:7">
      <c r="A913">
        <v>911</v>
      </c>
      <c r="B913">
        <v>39185957.5017155</v>
      </c>
      <c r="C913">
        <v>4800338.62728093</v>
      </c>
      <c r="D913">
        <v>12462365.564299</v>
      </c>
      <c r="E913">
        <v>11217465.3010661</v>
      </c>
      <c r="F913">
        <v>686045.332361316</v>
      </c>
      <c r="G913">
        <v>10019742.6767082</v>
      </c>
    </row>
    <row r="914" spans="1:7">
      <c r="A914">
        <v>912</v>
      </c>
      <c r="B914">
        <v>39185957.5010855</v>
      </c>
      <c r="C914">
        <v>4800366.52651418</v>
      </c>
      <c r="D914">
        <v>12462350.0398919</v>
      </c>
      <c r="E914">
        <v>11217465.3010661</v>
      </c>
      <c r="F914">
        <v>686037.27268957</v>
      </c>
      <c r="G914">
        <v>10019738.3609238</v>
      </c>
    </row>
    <row r="915" spans="1:7">
      <c r="A915">
        <v>913</v>
      </c>
      <c r="B915">
        <v>39185957.5018823</v>
      </c>
      <c r="C915">
        <v>4800362.08952225</v>
      </c>
      <c r="D915">
        <v>12462353.3308698</v>
      </c>
      <c r="E915">
        <v>11217465.3010661</v>
      </c>
      <c r="F915">
        <v>686037.947123101</v>
      </c>
      <c r="G915">
        <v>10019738.8333011</v>
      </c>
    </row>
    <row r="916" spans="1:7">
      <c r="A916">
        <v>914</v>
      </c>
      <c r="B916">
        <v>39185957.5014457</v>
      </c>
      <c r="C916">
        <v>4800362.75979727</v>
      </c>
      <c r="D916">
        <v>12462353.3924389</v>
      </c>
      <c r="E916">
        <v>11217465.3010661</v>
      </c>
      <c r="F916">
        <v>686037.464193124</v>
      </c>
      <c r="G916">
        <v>10019738.5839504</v>
      </c>
    </row>
    <row r="917" spans="1:7">
      <c r="A917">
        <v>915</v>
      </c>
      <c r="B917">
        <v>39185957.5004977</v>
      </c>
      <c r="C917">
        <v>4800356.11538784</v>
      </c>
      <c r="D917">
        <v>12462356.0133187</v>
      </c>
      <c r="E917">
        <v>11217465.3010661</v>
      </c>
      <c r="F917">
        <v>686040.171496992</v>
      </c>
      <c r="G917">
        <v>10019739.8992281</v>
      </c>
    </row>
    <row r="918" spans="1:7">
      <c r="A918">
        <v>916</v>
      </c>
      <c r="B918">
        <v>39185957.5003611</v>
      </c>
      <c r="C918">
        <v>4800374.27508317</v>
      </c>
      <c r="D918">
        <v>12462345.7808173</v>
      </c>
      <c r="E918">
        <v>11217465.3010661</v>
      </c>
      <c r="F918">
        <v>686034.990656398</v>
      </c>
      <c r="G918">
        <v>10019737.1527382</v>
      </c>
    </row>
    <row r="919" spans="1:7">
      <c r="A919">
        <v>917</v>
      </c>
      <c r="B919">
        <v>39185957.5006903</v>
      </c>
      <c r="C919">
        <v>4800379.68533184</v>
      </c>
      <c r="D919">
        <v>12462342.8428705</v>
      </c>
      <c r="E919">
        <v>11217465.3010661</v>
      </c>
      <c r="F919">
        <v>686033.367366259</v>
      </c>
      <c r="G919">
        <v>10019736.3040556</v>
      </c>
    </row>
    <row r="920" spans="1:7">
      <c r="A920">
        <v>918</v>
      </c>
      <c r="B920">
        <v>39185957.5010597</v>
      </c>
      <c r="C920">
        <v>4800381.29265002</v>
      </c>
      <c r="D920">
        <v>12462342.1420749</v>
      </c>
      <c r="E920">
        <v>11217465.3010661</v>
      </c>
      <c r="F920">
        <v>686032.802028546</v>
      </c>
      <c r="G920">
        <v>10019735.9632402</v>
      </c>
    </row>
    <row r="921" spans="1:7">
      <c r="A921">
        <v>919</v>
      </c>
      <c r="B921">
        <v>39185957.5010675</v>
      </c>
      <c r="C921">
        <v>4800373.05852861</v>
      </c>
      <c r="D921">
        <v>12462346.5916967</v>
      </c>
      <c r="E921">
        <v>11217465.3010661</v>
      </c>
      <c r="F921">
        <v>686035.242938029</v>
      </c>
      <c r="G921">
        <v>10019737.3068381</v>
      </c>
    </row>
    <row r="922" spans="1:7">
      <c r="A922">
        <v>920</v>
      </c>
      <c r="B922">
        <v>39185957.5004125</v>
      </c>
      <c r="C922">
        <v>4800371.82065777</v>
      </c>
      <c r="D922">
        <v>12462345.8753464</v>
      </c>
      <c r="E922">
        <v>11217465.3010661</v>
      </c>
      <c r="F922">
        <v>686036.62987949</v>
      </c>
      <c r="G922">
        <v>10019737.8734628</v>
      </c>
    </row>
    <row r="923" spans="1:7">
      <c r="A923">
        <v>921</v>
      </c>
      <c r="B923">
        <v>39185957.5004312</v>
      </c>
      <c r="C923">
        <v>4800373.58026629</v>
      </c>
      <c r="D923">
        <v>12462347.2130888</v>
      </c>
      <c r="E923">
        <v>11217465.3010661</v>
      </c>
      <c r="F923">
        <v>686034.413944723</v>
      </c>
      <c r="G923">
        <v>10019736.9920653</v>
      </c>
    </row>
    <row r="924" spans="1:7">
      <c r="A924">
        <v>922</v>
      </c>
      <c r="B924">
        <v>39185957.5007774</v>
      </c>
      <c r="C924">
        <v>4800363.79136031</v>
      </c>
      <c r="D924">
        <v>12462351.783945</v>
      </c>
      <c r="E924">
        <v>11217465.3010661</v>
      </c>
      <c r="F924">
        <v>686037.974910261</v>
      </c>
      <c r="G924">
        <v>10019738.6494958</v>
      </c>
    </row>
    <row r="925" spans="1:7">
      <c r="A925">
        <v>923</v>
      </c>
      <c r="B925">
        <v>39185957.5001084</v>
      </c>
      <c r="C925">
        <v>4800368.72448174</v>
      </c>
      <c r="D925">
        <v>12462347.9759609</v>
      </c>
      <c r="E925">
        <v>11217465.3010661</v>
      </c>
      <c r="F925">
        <v>686037.234752168</v>
      </c>
      <c r="G925">
        <v>10019738.2638475</v>
      </c>
    </row>
    <row r="926" spans="1:7">
      <c r="A926">
        <v>924</v>
      </c>
      <c r="B926">
        <v>39185957.5011158</v>
      </c>
      <c r="C926">
        <v>4800354.18461333</v>
      </c>
      <c r="D926">
        <v>12462357.3478367</v>
      </c>
      <c r="E926">
        <v>11217465.3010661</v>
      </c>
      <c r="F926">
        <v>686040.501476097</v>
      </c>
      <c r="G926">
        <v>10019740.1661235</v>
      </c>
    </row>
    <row r="927" spans="1:7">
      <c r="A927">
        <v>925</v>
      </c>
      <c r="B927">
        <v>39185957.5000967</v>
      </c>
      <c r="C927">
        <v>4800376.06172073</v>
      </c>
      <c r="D927">
        <v>12462342.4970413</v>
      </c>
      <c r="E927">
        <v>11217465.3010661</v>
      </c>
      <c r="F927">
        <v>686036.108875012</v>
      </c>
      <c r="G927">
        <v>10019737.5313936</v>
      </c>
    </row>
    <row r="928" spans="1:7">
      <c r="A928">
        <v>926</v>
      </c>
      <c r="B928">
        <v>39185957.5000609</v>
      </c>
      <c r="C928">
        <v>4800373.11555938</v>
      </c>
      <c r="D928">
        <v>12462341.7654614</v>
      </c>
      <c r="E928">
        <v>11217465.3010661</v>
      </c>
      <c r="F928">
        <v>686038.667336223</v>
      </c>
      <c r="G928">
        <v>10019738.6506379</v>
      </c>
    </row>
    <row r="929" spans="1:7">
      <c r="A929">
        <v>927</v>
      </c>
      <c r="B929">
        <v>39185957.5001711</v>
      </c>
      <c r="C929">
        <v>4800366.97552106</v>
      </c>
      <c r="D929">
        <v>12462345.2751736</v>
      </c>
      <c r="E929">
        <v>11217465.3010661</v>
      </c>
      <c r="F929">
        <v>686040.356021403</v>
      </c>
      <c r="G929">
        <v>10019739.5923889</v>
      </c>
    </row>
    <row r="930" spans="1:7">
      <c r="A930">
        <v>928</v>
      </c>
      <c r="B930">
        <v>39185957.5001127</v>
      </c>
      <c r="C930">
        <v>4800373.50695287</v>
      </c>
      <c r="D930">
        <v>12462341.9142751</v>
      </c>
      <c r="E930">
        <v>11217465.3010661</v>
      </c>
      <c r="F930">
        <v>686038.291705694</v>
      </c>
      <c r="G930">
        <v>10019738.486113</v>
      </c>
    </row>
    <row r="931" spans="1:7">
      <c r="A931">
        <v>929</v>
      </c>
      <c r="B931">
        <v>39185957.500002</v>
      </c>
      <c r="C931">
        <v>4800370.21733539</v>
      </c>
      <c r="D931">
        <v>12462344.2585801</v>
      </c>
      <c r="E931">
        <v>11217465.3010661</v>
      </c>
      <c r="F931">
        <v>686038.878945412</v>
      </c>
      <c r="G931">
        <v>10019738.8440751</v>
      </c>
    </row>
    <row r="932" spans="1:7">
      <c r="A932">
        <v>930</v>
      </c>
      <c r="B932">
        <v>39185957.4998852</v>
      </c>
      <c r="C932">
        <v>4800363.51022281</v>
      </c>
      <c r="D932">
        <v>12462347.9513288</v>
      </c>
      <c r="E932">
        <v>11217465.3010661</v>
      </c>
      <c r="F932">
        <v>686040.852644685</v>
      </c>
      <c r="G932">
        <v>10019739.8846228</v>
      </c>
    </row>
    <row r="933" spans="1:7">
      <c r="A933">
        <v>931</v>
      </c>
      <c r="B933">
        <v>39185957.4998442</v>
      </c>
      <c r="C933">
        <v>4800368.32973604</v>
      </c>
      <c r="D933">
        <v>12462344.5397784</v>
      </c>
      <c r="E933">
        <v>11217465.3010661</v>
      </c>
      <c r="F933">
        <v>686039.974127545</v>
      </c>
      <c r="G933">
        <v>10019739.3551361</v>
      </c>
    </row>
    <row r="934" spans="1:7">
      <c r="A934">
        <v>932</v>
      </c>
      <c r="B934">
        <v>39185957.4997924</v>
      </c>
      <c r="C934">
        <v>4800371.42384432</v>
      </c>
      <c r="D934">
        <v>12462342.7341464</v>
      </c>
      <c r="E934">
        <v>11217465.3010661</v>
      </c>
      <c r="F934">
        <v>686039.149306975</v>
      </c>
      <c r="G934">
        <v>10019738.8914286</v>
      </c>
    </row>
    <row r="935" spans="1:7">
      <c r="A935">
        <v>933</v>
      </c>
      <c r="B935">
        <v>39185957.499922</v>
      </c>
      <c r="C935">
        <v>4800364.42634253</v>
      </c>
      <c r="D935">
        <v>12462346.7177254</v>
      </c>
      <c r="E935">
        <v>11217465.3010661</v>
      </c>
      <c r="F935">
        <v>686041.106797347</v>
      </c>
      <c r="G935">
        <v>10019739.9479907</v>
      </c>
    </row>
    <row r="936" spans="1:7">
      <c r="A936">
        <v>934</v>
      </c>
      <c r="B936">
        <v>39185957.4996735</v>
      </c>
      <c r="C936">
        <v>4800366.89327322</v>
      </c>
      <c r="D936">
        <v>12462345.30002</v>
      </c>
      <c r="E936">
        <v>11217465.3010661</v>
      </c>
      <c r="F936">
        <v>686040.437572581</v>
      </c>
      <c r="G936">
        <v>10019739.5677416</v>
      </c>
    </row>
    <row r="937" spans="1:7">
      <c r="A937">
        <v>935</v>
      </c>
      <c r="B937">
        <v>39185957.4997244</v>
      </c>
      <c r="C937">
        <v>4800362.8651993</v>
      </c>
      <c r="D937">
        <v>12462347.4704914</v>
      </c>
      <c r="E937">
        <v>11217465.3010661</v>
      </c>
      <c r="F937">
        <v>686041.690574581</v>
      </c>
      <c r="G937">
        <v>10019740.1723931</v>
      </c>
    </row>
    <row r="938" spans="1:7">
      <c r="A938">
        <v>936</v>
      </c>
      <c r="B938">
        <v>39185957.4999684</v>
      </c>
      <c r="C938">
        <v>4800367.07202634</v>
      </c>
      <c r="D938">
        <v>12462345.5201021</v>
      </c>
      <c r="E938">
        <v>11217465.3010661</v>
      </c>
      <c r="F938">
        <v>686040.149781091</v>
      </c>
      <c r="G938">
        <v>10019739.4569929</v>
      </c>
    </row>
    <row r="939" spans="1:7">
      <c r="A939">
        <v>937</v>
      </c>
      <c r="B939">
        <v>39185957.499662</v>
      </c>
      <c r="C939">
        <v>4800359.57151486</v>
      </c>
      <c r="D939">
        <v>12462348.462702</v>
      </c>
      <c r="E939">
        <v>11217465.3010661</v>
      </c>
      <c r="F939">
        <v>686043.233244752</v>
      </c>
      <c r="G939">
        <v>10019740.9311344</v>
      </c>
    </row>
    <row r="940" spans="1:7">
      <c r="A940">
        <v>938</v>
      </c>
      <c r="B940">
        <v>39185957.4996239</v>
      </c>
      <c r="C940">
        <v>4800360.07032531</v>
      </c>
      <c r="D940">
        <v>12462347.6133982</v>
      </c>
      <c r="E940">
        <v>11217465.3010661</v>
      </c>
      <c r="F940">
        <v>686043.508466367</v>
      </c>
      <c r="G940">
        <v>10019741.006368</v>
      </c>
    </row>
    <row r="941" spans="1:7">
      <c r="A941">
        <v>939</v>
      </c>
      <c r="B941">
        <v>39185957.4995444</v>
      </c>
      <c r="C941">
        <v>4800362.5815291</v>
      </c>
      <c r="D941">
        <v>12462346.1475906</v>
      </c>
      <c r="E941">
        <v>11217465.3010661</v>
      </c>
      <c r="F941">
        <v>686042.842748769</v>
      </c>
      <c r="G941">
        <v>10019740.6266099</v>
      </c>
    </row>
    <row r="942" spans="1:7">
      <c r="A942">
        <v>940</v>
      </c>
      <c r="B942">
        <v>39185957.4995269</v>
      </c>
      <c r="C942">
        <v>4800365.91301373</v>
      </c>
      <c r="D942">
        <v>12462343.6082071</v>
      </c>
      <c r="E942">
        <v>11217465.3010661</v>
      </c>
      <c r="F942">
        <v>686042.367296605</v>
      </c>
      <c r="G942">
        <v>10019740.3099434</v>
      </c>
    </row>
    <row r="943" spans="1:7">
      <c r="A943">
        <v>941</v>
      </c>
      <c r="B943">
        <v>39185957.4995458</v>
      </c>
      <c r="C943">
        <v>4800358.01614455</v>
      </c>
      <c r="D943">
        <v>12462348.0751706</v>
      </c>
      <c r="E943">
        <v>11217465.3010661</v>
      </c>
      <c r="F943">
        <v>686044.584239922</v>
      </c>
      <c r="G943">
        <v>10019741.5229247</v>
      </c>
    </row>
    <row r="944" spans="1:7">
      <c r="A944">
        <v>942</v>
      </c>
      <c r="B944">
        <v>39185957.4996929</v>
      </c>
      <c r="C944">
        <v>4800365.2538685</v>
      </c>
      <c r="D944">
        <v>12462343.4534091</v>
      </c>
      <c r="E944">
        <v>11217465.3010661</v>
      </c>
      <c r="F944">
        <v>686042.933667291</v>
      </c>
      <c r="G944">
        <v>10019740.5576819</v>
      </c>
    </row>
    <row r="945" spans="1:7">
      <c r="A945">
        <v>943</v>
      </c>
      <c r="B945">
        <v>39185957.4996219</v>
      </c>
      <c r="C945">
        <v>4800366.07813891</v>
      </c>
      <c r="D945">
        <v>12462344.3689423</v>
      </c>
      <c r="E945">
        <v>11217465.3010661</v>
      </c>
      <c r="F945">
        <v>686041.712942135</v>
      </c>
      <c r="G945">
        <v>10019740.0385325</v>
      </c>
    </row>
    <row r="946" spans="1:7">
      <c r="A946">
        <v>944</v>
      </c>
      <c r="B946">
        <v>39185957.4994339</v>
      </c>
      <c r="C946">
        <v>4800365.67701794</v>
      </c>
      <c r="D946">
        <v>12462343.3030151</v>
      </c>
      <c r="E946">
        <v>11217465.3010661</v>
      </c>
      <c r="F946">
        <v>686042.747590892</v>
      </c>
      <c r="G946">
        <v>10019740.4707438</v>
      </c>
    </row>
    <row r="947" spans="1:7">
      <c r="A947">
        <v>945</v>
      </c>
      <c r="B947">
        <v>39185957.499369</v>
      </c>
      <c r="C947">
        <v>4800377.57277676</v>
      </c>
      <c r="D947">
        <v>12462336.1982688</v>
      </c>
      <c r="E947">
        <v>11217465.3010661</v>
      </c>
      <c r="F947">
        <v>686039.652548886</v>
      </c>
      <c r="G947">
        <v>10019738.7747085</v>
      </c>
    </row>
    <row r="948" spans="1:7">
      <c r="A948">
        <v>946</v>
      </c>
      <c r="B948">
        <v>39185957.4994294</v>
      </c>
      <c r="C948">
        <v>4800378.80070319</v>
      </c>
      <c r="D948">
        <v>12462335.1833485</v>
      </c>
      <c r="E948">
        <v>11217465.3010661</v>
      </c>
      <c r="F948">
        <v>686039.530965925</v>
      </c>
      <c r="G948">
        <v>10019738.6833457</v>
      </c>
    </row>
    <row r="949" spans="1:7">
      <c r="A949">
        <v>947</v>
      </c>
      <c r="B949">
        <v>39185957.4993731</v>
      </c>
      <c r="C949">
        <v>4800368.38574671</v>
      </c>
      <c r="D949">
        <v>12462341.5118064</v>
      </c>
      <c r="E949">
        <v>11217465.3010661</v>
      </c>
      <c r="F949">
        <v>686042.170611486</v>
      </c>
      <c r="G949">
        <v>10019740.1301424</v>
      </c>
    </row>
    <row r="950" spans="1:7">
      <c r="A950">
        <v>948</v>
      </c>
      <c r="B950">
        <v>39185957.4994598</v>
      </c>
      <c r="C950">
        <v>4800380.70932766</v>
      </c>
      <c r="D950">
        <v>12462334.4283223</v>
      </c>
      <c r="E950">
        <v>11217465.3010661</v>
      </c>
      <c r="F950">
        <v>686038.770985856</v>
      </c>
      <c r="G950">
        <v>10019738.289758</v>
      </c>
    </row>
    <row r="951" spans="1:7">
      <c r="A951">
        <v>949</v>
      </c>
      <c r="B951">
        <v>39185957.4995963</v>
      </c>
      <c r="C951">
        <v>4800373.3842267</v>
      </c>
      <c r="D951">
        <v>12462338.7544242</v>
      </c>
      <c r="E951">
        <v>11217465.3010661</v>
      </c>
      <c r="F951">
        <v>686040.700850395</v>
      </c>
      <c r="G951">
        <v>10019739.359029</v>
      </c>
    </row>
    <row r="952" spans="1:7">
      <c r="A952">
        <v>950</v>
      </c>
      <c r="B952">
        <v>39185957.4995113</v>
      </c>
      <c r="C952">
        <v>4800380.44406307</v>
      </c>
      <c r="D952">
        <v>12462334.6254967</v>
      </c>
      <c r="E952">
        <v>11217465.3010661</v>
      </c>
      <c r="F952">
        <v>686038.784383812</v>
      </c>
      <c r="G952">
        <v>10019738.3445017</v>
      </c>
    </row>
    <row r="953" spans="1:7">
      <c r="A953">
        <v>951</v>
      </c>
      <c r="B953">
        <v>39185957.4993522</v>
      </c>
      <c r="C953">
        <v>4800383.07691571</v>
      </c>
      <c r="D953">
        <v>12462332.8220635</v>
      </c>
      <c r="E953">
        <v>11217465.3010661</v>
      </c>
      <c r="F953">
        <v>686038.290496697</v>
      </c>
      <c r="G953">
        <v>10019738.0088103</v>
      </c>
    </row>
    <row r="954" spans="1:7">
      <c r="A954">
        <v>952</v>
      </c>
      <c r="B954">
        <v>39185957.4994537</v>
      </c>
      <c r="C954">
        <v>4800379.38256262</v>
      </c>
      <c r="D954">
        <v>12462334.5121466</v>
      </c>
      <c r="E954">
        <v>11217465.3010661</v>
      </c>
      <c r="F954">
        <v>686039.631915603</v>
      </c>
      <c r="G954">
        <v>10019738.6717628</v>
      </c>
    </row>
    <row r="955" spans="1:7">
      <c r="A955">
        <v>953</v>
      </c>
      <c r="B955">
        <v>39185957.4995643</v>
      </c>
      <c r="C955">
        <v>4800383.45631514</v>
      </c>
      <c r="D955">
        <v>12462333.9199921</v>
      </c>
      <c r="E955">
        <v>11217465.3010661</v>
      </c>
      <c r="F955">
        <v>686037.221365874</v>
      </c>
      <c r="G955">
        <v>10019737.6008251</v>
      </c>
    </row>
    <row r="956" spans="1:7">
      <c r="A956">
        <v>954</v>
      </c>
      <c r="B956">
        <v>39185957.499326</v>
      </c>
      <c r="C956">
        <v>4800381.528385</v>
      </c>
      <c r="D956">
        <v>12462333.7450712</v>
      </c>
      <c r="E956">
        <v>11217465.3010661</v>
      </c>
      <c r="F956">
        <v>686038.690385611</v>
      </c>
      <c r="G956">
        <v>10019738.2344181</v>
      </c>
    </row>
    <row r="957" spans="1:7">
      <c r="A957">
        <v>955</v>
      </c>
      <c r="B957">
        <v>39185957.4994756</v>
      </c>
      <c r="C957">
        <v>4800384.28154444</v>
      </c>
      <c r="D957">
        <v>12462331.9261664</v>
      </c>
      <c r="E957">
        <v>11217465.3010661</v>
      </c>
      <c r="F957">
        <v>686038.09008831</v>
      </c>
      <c r="G957">
        <v>10019737.9006105</v>
      </c>
    </row>
    <row r="958" spans="1:7">
      <c r="A958">
        <v>956</v>
      </c>
      <c r="B958">
        <v>39185957.4993277</v>
      </c>
      <c r="C958">
        <v>4800381.73627077</v>
      </c>
      <c r="D958">
        <v>12462334.1769446</v>
      </c>
      <c r="E958">
        <v>11217465.3010661</v>
      </c>
      <c r="F958">
        <v>686038.239410537</v>
      </c>
      <c r="G958">
        <v>10019738.0456356</v>
      </c>
    </row>
    <row r="959" spans="1:7">
      <c r="A959">
        <v>957</v>
      </c>
      <c r="B959">
        <v>39185957.4994354</v>
      </c>
      <c r="C959">
        <v>4800381.76099643</v>
      </c>
      <c r="D959">
        <v>12462332.5402488</v>
      </c>
      <c r="E959">
        <v>11217465.3010661</v>
      </c>
      <c r="F959">
        <v>686039.409337546</v>
      </c>
      <c r="G959">
        <v>10019738.4877865</v>
      </c>
    </row>
    <row r="960" spans="1:7">
      <c r="A960">
        <v>958</v>
      </c>
      <c r="B960">
        <v>39185957.4994043</v>
      </c>
      <c r="C960">
        <v>4800385.52443699</v>
      </c>
      <c r="D960">
        <v>12462331.2776267</v>
      </c>
      <c r="E960">
        <v>11217465.3010661</v>
      </c>
      <c r="F960">
        <v>686037.711855179</v>
      </c>
      <c r="G960">
        <v>10019737.6844194</v>
      </c>
    </row>
    <row r="961" spans="1:7">
      <c r="A961">
        <v>959</v>
      </c>
      <c r="B961">
        <v>39185957.4992927</v>
      </c>
      <c r="C961">
        <v>4800380.5221975</v>
      </c>
      <c r="D961">
        <v>12462334.1657849</v>
      </c>
      <c r="E961">
        <v>11217465.3010661</v>
      </c>
      <c r="F961">
        <v>686039.077084249</v>
      </c>
      <c r="G961">
        <v>10019738.43316</v>
      </c>
    </row>
    <row r="962" spans="1:7">
      <c r="A962">
        <v>960</v>
      </c>
      <c r="B962">
        <v>39185957.4993111</v>
      </c>
      <c r="C962">
        <v>4800377.2959742</v>
      </c>
      <c r="D962">
        <v>12462336.6170178</v>
      </c>
      <c r="E962">
        <v>11217465.3010661</v>
      </c>
      <c r="F962">
        <v>686039.542069389</v>
      </c>
      <c r="G962">
        <v>10019738.7431836</v>
      </c>
    </row>
    <row r="963" spans="1:7">
      <c r="A963">
        <v>961</v>
      </c>
      <c r="B963">
        <v>39185957.4992651</v>
      </c>
      <c r="C963">
        <v>4800377.02014248</v>
      </c>
      <c r="D963">
        <v>12462336.2649482</v>
      </c>
      <c r="E963">
        <v>11217465.3010661</v>
      </c>
      <c r="F963">
        <v>686039.984049329</v>
      </c>
      <c r="G963">
        <v>10019738.929059</v>
      </c>
    </row>
    <row r="964" spans="1:7">
      <c r="A964">
        <v>962</v>
      </c>
      <c r="B964">
        <v>39185957.4992901</v>
      </c>
      <c r="C964">
        <v>4800375.27803556</v>
      </c>
      <c r="D964">
        <v>12462337.2721569</v>
      </c>
      <c r="E964">
        <v>11217465.3010661</v>
      </c>
      <c r="F964">
        <v>686040.465818249</v>
      </c>
      <c r="G964">
        <v>10019739.1822133</v>
      </c>
    </row>
    <row r="965" spans="1:7">
      <c r="A965">
        <v>963</v>
      </c>
      <c r="B965">
        <v>39185957.4993179</v>
      </c>
      <c r="C965">
        <v>4800379.33570088</v>
      </c>
      <c r="D965">
        <v>12462334.8652112</v>
      </c>
      <c r="E965">
        <v>11217465.3010661</v>
      </c>
      <c r="F965">
        <v>686039.397222069</v>
      </c>
      <c r="G965">
        <v>10019738.6001177</v>
      </c>
    </row>
    <row r="966" spans="1:7">
      <c r="A966">
        <v>964</v>
      </c>
      <c r="B966">
        <v>39185957.499378</v>
      </c>
      <c r="C966">
        <v>4800379.2039607</v>
      </c>
      <c r="D966">
        <v>12462335.1125577</v>
      </c>
      <c r="E966">
        <v>11217465.3010661</v>
      </c>
      <c r="F966">
        <v>686039.288846363</v>
      </c>
      <c r="G966">
        <v>10019738.5929472</v>
      </c>
    </row>
    <row r="967" spans="1:7">
      <c r="A967">
        <v>965</v>
      </c>
      <c r="B967">
        <v>39185957.499305</v>
      </c>
      <c r="C967">
        <v>4800377.97406616</v>
      </c>
      <c r="D967">
        <v>12462335.8175005</v>
      </c>
      <c r="E967">
        <v>11217465.3010661</v>
      </c>
      <c r="F967">
        <v>686039.652619477</v>
      </c>
      <c r="G967">
        <v>10019738.7540529</v>
      </c>
    </row>
    <row r="968" spans="1:7">
      <c r="A968">
        <v>966</v>
      </c>
      <c r="B968">
        <v>39185957.4992197</v>
      </c>
      <c r="C968">
        <v>4800375.09958623</v>
      </c>
      <c r="D968">
        <v>12462337.4737271</v>
      </c>
      <c r="E968">
        <v>11217465.3010661</v>
      </c>
      <c r="F968">
        <v>686040.44137229</v>
      </c>
      <c r="G968">
        <v>10019739.183468</v>
      </c>
    </row>
    <row r="969" spans="1:7">
      <c r="A969">
        <v>967</v>
      </c>
      <c r="B969">
        <v>39185957.4992402</v>
      </c>
      <c r="C969">
        <v>4800374.91665583</v>
      </c>
      <c r="D969">
        <v>12462337.8483245</v>
      </c>
      <c r="E969">
        <v>11217465.3010661</v>
      </c>
      <c r="F969">
        <v>686040.296331807</v>
      </c>
      <c r="G969">
        <v>10019739.1368621</v>
      </c>
    </row>
    <row r="970" spans="1:7">
      <c r="A970">
        <v>968</v>
      </c>
      <c r="B970">
        <v>39185957.4991721</v>
      </c>
      <c r="C970">
        <v>4800371.08753367</v>
      </c>
      <c r="D970">
        <v>12462340.0447274</v>
      </c>
      <c r="E970">
        <v>11217465.3010661</v>
      </c>
      <c r="F970">
        <v>686041.349760977</v>
      </c>
      <c r="G970">
        <v>10019739.716084</v>
      </c>
    </row>
    <row r="971" spans="1:7">
      <c r="A971">
        <v>969</v>
      </c>
      <c r="B971">
        <v>39185957.4991625</v>
      </c>
      <c r="C971">
        <v>4800367.53723976</v>
      </c>
      <c r="D971">
        <v>12462341.5170288</v>
      </c>
      <c r="E971">
        <v>11217465.3010661</v>
      </c>
      <c r="F971">
        <v>686042.7457564</v>
      </c>
      <c r="G971">
        <v>10019740.3980714</v>
      </c>
    </row>
    <row r="972" spans="1:7">
      <c r="A972">
        <v>970</v>
      </c>
      <c r="B972">
        <v>39185957.4991805</v>
      </c>
      <c r="C972">
        <v>4800364.92339436</v>
      </c>
      <c r="D972">
        <v>12462342.9564392</v>
      </c>
      <c r="E972">
        <v>11217465.3010661</v>
      </c>
      <c r="F972">
        <v>686043.51478207</v>
      </c>
      <c r="G972">
        <v>10019740.8034988</v>
      </c>
    </row>
    <row r="973" spans="1:7">
      <c r="A973">
        <v>971</v>
      </c>
      <c r="B973">
        <v>39185957.4991996</v>
      </c>
      <c r="C973">
        <v>4800362.60855676</v>
      </c>
      <c r="D973">
        <v>12462343.9743344</v>
      </c>
      <c r="E973">
        <v>11217465.3010661</v>
      </c>
      <c r="F973">
        <v>686044.382772879</v>
      </c>
      <c r="G973">
        <v>10019741.2324695</v>
      </c>
    </row>
    <row r="974" spans="1:7">
      <c r="A974">
        <v>972</v>
      </c>
      <c r="B974">
        <v>39185957.4991966</v>
      </c>
      <c r="C974">
        <v>4800367.1956325</v>
      </c>
      <c r="D974">
        <v>12462341.7281816</v>
      </c>
      <c r="E974">
        <v>11217465.3010661</v>
      </c>
      <c r="F974">
        <v>686042.825737901</v>
      </c>
      <c r="G974">
        <v>10019740.4485786</v>
      </c>
    </row>
    <row r="975" spans="1:7">
      <c r="A975">
        <v>973</v>
      </c>
      <c r="B975">
        <v>39185957.4992037</v>
      </c>
      <c r="C975">
        <v>4800367.35012363</v>
      </c>
      <c r="D975">
        <v>12462341.6643433</v>
      </c>
      <c r="E975">
        <v>11217465.3010661</v>
      </c>
      <c r="F975">
        <v>686042.750407807</v>
      </c>
      <c r="G975">
        <v>10019740.4332629</v>
      </c>
    </row>
    <row r="976" spans="1:7">
      <c r="A976">
        <v>974</v>
      </c>
      <c r="B976">
        <v>39185957.4991966</v>
      </c>
      <c r="C976">
        <v>4800367.40566045</v>
      </c>
      <c r="D976">
        <v>12462341.3174522</v>
      </c>
      <c r="E976">
        <v>11217465.3010661</v>
      </c>
      <c r="F976">
        <v>686042.978691905</v>
      </c>
      <c r="G976">
        <v>10019740.496326</v>
      </c>
    </row>
    <row r="977" spans="1:7">
      <c r="A977">
        <v>975</v>
      </c>
      <c r="B977">
        <v>39185957.499166</v>
      </c>
      <c r="C977">
        <v>4800365.37035471</v>
      </c>
      <c r="D977">
        <v>12462342.84251</v>
      </c>
      <c r="E977">
        <v>11217465.3010661</v>
      </c>
      <c r="F977">
        <v>686043.291490772</v>
      </c>
      <c r="G977">
        <v>10019740.6937445</v>
      </c>
    </row>
    <row r="978" spans="1:7">
      <c r="A978">
        <v>976</v>
      </c>
      <c r="B978">
        <v>39185957.499154</v>
      </c>
      <c r="C978">
        <v>4800365.76173906</v>
      </c>
      <c r="D978">
        <v>12462342.7770547</v>
      </c>
      <c r="E978">
        <v>11217465.3010661</v>
      </c>
      <c r="F978">
        <v>686043.064196972</v>
      </c>
      <c r="G978">
        <v>10019740.5950972</v>
      </c>
    </row>
    <row r="979" spans="1:7">
      <c r="A979">
        <v>977</v>
      </c>
      <c r="B979">
        <v>39185957.4991667</v>
      </c>
      <c r="C979">
        <v>4800364.44389356</v>
      </c>
      <c r="D979">
        <v>12462344.1299033</v>
      </c>
      <c r="E979">
        <v>11217465.3010661</v>
      </c>
      <c r="F979">
        <v>686043.008848097</v>
      </c>
      <c r="G979">
        <v>10019740.6154556</v>
      </c>
    </row>
    <row r="980" spans="1:7">
      <c r="A980">
        <v>978</v>
      </c>
      <c r="B980">
        <v>39185957.4991716</v>
      </c>
      <c r="C980">
        <v>4800366.39938523</v>
      </c>
      <c r="D980">
        <v>12462342.2886256</v>
      </c>
      <c r="E980">
        <v>11217465.3010661</v>
      </c>
      <c r="F980">
        <v>686042.974093342</v>
      </c>
      <c r="G980">
        <v>10019740.5360014</v>
      </c>
    </row>
    <row r="981" spans="1:7">
      <c r="A981">
        <v>979</v>
      </c>
      <c r="B981">
        <v>39185957.4992115</v>
      </c>
      <c r="C981">
        <v>4800366.59704396</v>
      </c>
      <c r="D981">
        <v>12462342.5493304</v>
      </c>
      <c r="E981">
        <v>11217465.3010661</v>
      </c>
      <c r="F981">
        <v>686042.663325361</v>
      </c>
      <c r="G981">
        <v>10019740.3884457</v>
      </c>
    </row>
    <row r="982" spans="1:7">
      <c r="A982">
        <v>980</v>
      </c>
      <c r="B982">
        <v>39185957.4991644</v>
      </c>
      <c r="C982">
        <v>4800369.4710898</v>
      </c>
      <c r="D982">
        <v>12462340.5576839</v>
      </c>
      <c r="E982">
        <v>11217465.3010661</v>
      </c>
      <c r="F982">
        <v>686042.101867471</v>
      </c>
      <c r="G982">
        <v>10019740.0674571</v>
      </c>
    </row>
    <row r="983" spans="1:7">
      <c r="A983">
        <v>981</v>
      </c>
      <c r="B983">
        <v>39185957.4992092</v>
      </c>
      <c r="C983">
        <v>4800361.8277889</v>
      </c>
      <c r="D983">
        <v>12462345.2587504</v>
      </c>
      <c r="E983">
        <v>11217465.3010661</v>
      </c>
      <c r="F983">
        <v>686043.98634716</v>
      </c>
      <c r="G983">
        <v>10019741.1252568</v>
      </c>
    </row>
    <row r="984" spans="1:7">
      <c r="A984">
        <v>982</v>
      </c>
      <c r="B984">
        <v>39185957.4991495</v>
      </c>
      <c r="C984">
        <v>4800365.6553876</v>
      </c>
      <c r="D984">
        <v>12462342.8399098</v>
      </c>
      <c r="E984">
        <v>11217465.3010661</v>
      </c>
      <c r="F984">
        <v>686043.090868726</v>
      </c>
      <c r="G984">
        <v>10019740.6119173</v>
      </c>
    </row>
    <row r="985" spans="1:7">
      <c r="A985">
        <v>983</v>
      </c>
      <c r="B985">
        <v>39185957.4991532</v>
      </c>
      <c r="C985">
        <v>4800364.88223025</v>
      </c>
      <c r="D985">
        <v>12462343.4393187</v>
      </c>
      <c r="E985">
        <v>11217465.3010661</v>
      </c>
      <c r="F985">
        <v>686043.190613448</v>
      </c>
      <c r="G985">
        <v>10019740.6859248</v>
      </c>
    </row>
    <row r="986" spans="1:7">
      <c r="A986">
        <v>984</v>
      </c>
      <c r="B986">
        <v>39185957.4991457</v>
      </c>
      <c r="C986">
        <v>4800365.92150567</v>
      </c>
      <c r="D986">
        <v>12462342.7995271</v>
      </c>
      <c r="E986">
        <v>11217465.3010661</v>
      </c>
      <c r="F986">
        <v>686042.939720714</v>
      </c>
      <c r="G986">
        <v>10019740.5373261</v>
      </c>
    </row>
    <row r="987" spans="1:7">
      <c r="A987">
        <v>985</v>
      </c>
      <c r="B987">
        <v>39185957.4991512</v>
      </c>
      <c r="C987">
        <v>4800366.87787463</v>
      </c>
      <c r="D987">
        <v>12462342.3324365</v>
      </c>
      <c r="E987">
        <v>11217465.3010661</v>
      </c>
      <c r="F987">
        <v>686042.612474692</v>
      </c>
      <c r="G987">
        <v>10019740.3752993</v>
      </c>
    </row>
    <row r="988" spans="1:7">
      <c r="A988">
        <v>986</v>
      </c>
      <c r="B988">
        <v>39185957.4991411</v>
      </c>
      <c r="C988">
        <v>4800364.817149</v>
      </c>
      <c r="D988">
        <v>12462343.397703</v>
      </c>
      <c r="E988">
        <v>11217465.3010661</v>
      </c>
      <c r="F988">
        <v>686043.266612073</v>
      </c>
      <c r="G988">
        <v>10019740.716611</v>
      </c>
    </row>
    <row r="989" spans="1:7">
      <c r="A989">
        <v>987</v>
      </c>
      <c r="B989">
        <v>39185957.4991445</v>
      </c>
      <c r="C989">
        <v>4800365.44713119</v>
      </c>
      <c r="D989">
        <v>12462343.0447453</v>
      </c>
      <c r="E989">
        <v>11217465.3010661</v>
      </c>
      <c r="F989">
        <v>686043.088764013</v>
      </c>
      <c r="G989">
        <v>10019740.6174379</v>
      </c>
    </row>
    <row r="990" spans="1:7">
      <c r="A990">
        <v>988</v>
      </c>
      <c r="B990">
        <v>39185957.4991454</v>
      </c>
      <c r="C990">
        <v>4800362.53268822</v>
      </c>
      <c r="D990">
        <v>12462344.8793197</v>
      </c>
      <c r="E990">
        <v>11217465.3010661</v>
      </c>
      <c r="F990">
        <v>686043.779791151</v>
      </c>
      <c r="G990">
        <v>10019741.0062803</v>
      </c>
    </row>
    <row r="991" spans="1:7">
      <c r="A991">
        <v>989</v>
      </c>
      <c r="B991">
        <v>39185957.4991291</v>
      </c>
      <c r="C991">
        <v>4800365.81886001</v>
      </c>
      <c r="D991">
        <v>12462343.0000903</v>
      </c>
      <c r="E991">
        <v>11217465.3010661</v>
      </c>
      <c r="F991">
        <v>686042.861123589</v>
      </c>
      <c r="G991">
        <v>10019740.5179892</v>
      </c>
    </row>
    <row r="992" spans="1:7">
      <c r="A992">
        <v>990</v>
      </c>
      <c r="B992">
        <v>39185957.4991286</v>
      </c>
      <c r="C992">
        <v>4800364.17281282</v>
      </c>
      <c r="D992">
        <v>12462344.1788783</v>
      </c>
      <c r="E992">
        <v>11217465.3010661</v>
      </c>
      <c r="F992">
        <v>686043.154066501</v>
      </c>
      <c r="G992">
        <v>10019740.692305</v>
      </c>
    </row>
    <row r="993" spans="1:7">
      <c r="A993">
        <v>991</v>
      </c>
      <c r="B993">
        <v>39185957.4991448</v>
      </c>
      <c r="C993">
        <v>4800364.18763595</v>
      </c>
      <c r="D993">
        <v>12462344.1473527</v>
      </c>
      <c r="E993">
        <v>11217465.3010661</v>
      </c>
      <c r="F993">
        <v>686043.165913906</v>
      </c>
      <c r="G993">
        <v>10019740.6971762</v>
      </c>
    </row>
    <row r="994" spans="1:7">
      <c r="A994">
        <v>992</v>
      </c>
      <c r="B994">
        <v>39185957.4991356</v>
      </c>
      <c r="C994">
        <v>4800364.69959974</v>
      </c>
      <c r="D994">
        <v>12462344.0736628</v>
      </c>
      <c r="E994">
        <v>11217465.3010661</v>
      </c>
      <c r="F994">
        <v>686042.863991193</v>
      </c>
      <c r="G994">
        <v>10019740.5608158</v>
      </c>
    </row>
    <row r="995" spans="1:7">
      <c r="A995">
        <v>993</v>
      </c>
      <c r="B995">
        <v>39185957.499138</v>
      </c>
      <c r="C995">
        <v>4800364.92476272</v>
      </c>
      <c r="D995">
        <v>12462343.7396544</v>
      </c>
      <c r="E995">
        <v>11217465.3010661</v>
      </c>
      <c r="F995">
        <v>686042.950418697</v>
      </c>
      <c r="G995">
        <v>10019740.5832362</v>
      </c>
    </row>
    <row r="996" spans="1:7">
      <c r="A996">
        <v>994</v>
      </c>
      <c r="B996">
        <v>39185957.4991258</v>
      </c>
      <c r="C996">
        <v>4800363.7443475</v>
      </c>
      <c r="D996">
        <v>12462344.3357774</v>
      </c>
      <c r="E996">
        <v>11217465.3010661</v>
      </c>
      <c r="F996">
        <v>686043.339241029</v>
      </c>
      <c r="G996">
        <v>10019740.7786938</v>
      </c>
    </row>
    <row r="997" spans="1:7">
      <c r="A997">
        <v>995</v>
      </c>
      <c r="B997">
        <v>39185957.49913</v>
      </c>
      <c r="C997">
        <v>4800362.30876051</v>
      </c>
      <c r="D997">
        <v>12462345.1675613</v>
      </c>
      <c r="E997">
        <v>11217465.3010661</v>
      </c>
      <c r="F997">
        <v>686043.73081326</v>
      </c>
      <c r="G997">
        <v>10019740.9909289</v>
      </c>
    </row>
    <row r="998" spans="1:7">
      <c r="A998">
        <v>996</v>
      </c>
      <c r="B998">
        <v>39185957.4991202</v>
      </c>
      <c r="C998">
        <v>4800365.4757675</v>
      </c>
      <c r="D998">
        <v>12462343.3724487</v>
      </c>
      <c r="E998">
        <v>11217465.3010661</v>
      </c>
      <c r="F998">
        <v>686042.838776116</v>
      </c>
      <c r="G998">
        <v>10019740.5110618</v>
      </c>
    </row>
    <row r="999" spans="1:7">
      <c r="A999">
        <v>997</v>
      </c>
      <c r="B999">
        <v>39185957.4991258</v>
      </c>
      <c r="C999">
        <v>4800365.03116328</v>
      </c>
      <c r="D999">
        <v>12462343.7087497</v>
      </c>
      <c r="E999">
        <v>11217465.3010661</v>
      </c>
      <c r="F999">
        <v>686042.901682483</v>
      </c>
      <c r="G999">
        <v>10019740.5564643</v>
      </c>
    </row>
    <row r="1000" spans="1:7">
      <c r="A1000">
        <v>998</v>
      </c>
      <c r="B1000">
        <v>39185957.4991102</v>
      </c>
      <c r="C1000">
        <v>4800364.00039273</v>
      </c>
      <c r="D1000">
        <v>12462344.5548395</v>
      </c>
      <c r="E1000">
        <v>11217465.3010661</v>
      </c>
      <c r="F1000">
        <v>686043.003880381</v>
      </c>
      <c r="G1000">
        <v>10019740.6389316</v>
      </c>
    </row>
    <row r="1001" spans="1:7">
      <c r="A1001">
        <v>999</v>
      </c>
      <c r="B1001">
        <v>39185957.4991104</v>
      </c>
      <c r="C1001">
        <v>4800363.55933421</v>
      </c>
      <c r="D1001">
        <v>12462344.7279647</v>
      </c>
      <c r="E1001">
        <v>11217465.3010661</v>
      </c>
      <c r="F1001">
        <v>686043.183162967</v>
      </c>
      <c r="G1001">
        <v>10019740.7275825</v>
      </c>
    </row>
    <row r="1002" spans="1:7">
      <c r="A1002">
        <v>1000</v>
      </c>
      <c r="B1002">
        <v>39185957.4991075</v>
      </c>
      <c r="C1002">
        <v>4800365.31275502</v>
      </c>
      <c r="D1002">
        <v>12462344.0279825</v>
      </c>
      <c r="E1002">
        <v>11217465.3010661</v>
      </c>
      <c r="F1002">
        <v>686042.471160569</v>
      </c>
      <c r="G1002">
        <v>10019740.3861434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5012438.84304999</v>
      </c>
      <c r="C2">
        <v>14517726.3639443</v>
      </c>
    </row>
    <row r="3" spans="1:3">
      <c r="A3">
        <v>1</v>
      </c>
      <c r="B3">
        <v>50124388.4304999</v>
      </c>
      <c r="C3">
        <v>58761102.1175334</v>
      </c>
    </row>
    <row r="4" spans="1:3">
      <c r="A4">
        <v>2</v>
      </c>
      <c r="B4">
        <v>48784555.6558009</v>
      </c>
      <c r="C4">
        <v>58063721.854537</v>
      </c>
    </row>
    <row r="5" spans="1:3">
      <c r="A5">
        <v>3</v>
      </c>
      <c r="B5">
        <v>47446481.774507</v>
      </c>
      <c r="C5">
        <v>57360913.694245</v>
      </c>
    </row>
    <row r="6" spans="1:3">
      <c r="A6">
        <v>4</v>
      </c>
      <c r="B6">
        <v>46109746.587138</v>
      </c>
      <c r="C6">
        <v>56653981.9593266</v>
      </c>
    </row>
    <row r="7" spans="1:3">
      <c r="A7">
        <v>5</v>
      </c>
      <c r="B7">
        <v>44774020.0555806</v>
      </c>
      <c r="C7">
        <v>55943952.0528378</v>
      </c>
    </row>
    <row r="8" spans="1:3">
      <c r="A8">
        <v>6</v>
      </c>
      <c r="B8">
        <v>43439032.4937716</v>
      </c>
      <c r="C8">
        <v>55231661.8903874</v>
      </c>
    </row>
    <row r="9" spans="1:3">
      <c r="A9">
        <v>7</v>
      </c>
      <c r="B9">
        <v>42104554.3226371</v>
      </c>
      <c r="C9">
        <v>54517824.2305879</v>
      </c>
    </row>
    <row r="10" spans="1:3">
      <c r="A10">
        <v>8</v>
      </c>
      <c r="B10">
        <v>40770381.4983278</v>
      </c>
      <c r="C10">
        <v>53803071.6954362</v>
      </c>
    </row>
    <row r="11" spans="1:3">
      <c r="A11">
        <v>9</v>
      </c>
      <c r="B11">
        <v>39436324.2522305</v>
      </c>
      <c r="C11">
        <v>53087991.6586292</v>
      </c>
    </row>
    <row r="12" spans="1:3">
      <c r="A12">
        <v>10</v>
      </c>
      <c r="B12">
        <v>38102197.5816886</v>
      </c>
      <c r="C12">
        <v>52373155.7595268</v>
      </c>
    </row>
    <row r="13" spans="1:3">
      <c r="A13">
        <v>11</v>
      </c>
      <c r="B13">
        <v>36722906.9641048</v>
      </c>
      <c r="C13">
        <v>51680170.4122888</v>
      </c>
    </row>
    <row r="14" spans="1:3">
      <c r="A14">
        <v>12</v>
      </c>
      <c r="B14">
        <v>35341719.669478</v>
      </c>
      <c r="C14">
        <v>50989665.3099851</v>
      </c>
    </row>
    <row r="15" spans="1:3">
      <c r="A15">
        <v>13</v>
      </c>
      <c r="B15">
        <v>33957407.4045502</v>
      </c>
      <c r="C15">
        <v>50303236.5157884</v>
      </c>
    </row>
    <row r="16" spans="1:3">
      <c r="A16">
        <v>14</v>
      </c>
      <c r="B16">
        <v>32568449.4182147</v>
      </c>
      <c r="C16">
        <v>49622857.6382692</v>
      </c>
    </row>
    <row r="17" spans="1:3">
      <c r="A17">
        <v>15</v>
      </c>
      <c r="B17">
        <v>25062194.2152499</v>
      </c>
      <c r="C17">
        <v>34181448.9210951</v>
      </c>
    </row>
    <row r="18" spans="1:3">
      <c r="A18">
        <v>16</v>
      </c>
      <c r="B18">
        <v>22365784.8639188</v>
      </c>
      <c r="C18">
        <v>28951915.0902797</v>
      </c>
    </row>
    <row r="19" spans="1:3">
      <c r="A19">
        <v>17</v>
      </c>
      <c r="B19">
        <v>21127204.7803579</v>
      </c>
      <c r="C19">
        <v>27392720.0732711</v>
      </c>
    </row>
    <row r="20" spans="1:3">
      <c r="A20">
        <v>18</v>
      </c>
      <c r="B20">
        <v>20142747.2022778</v>
      </c>
      <c r="C20">
        <v>26230873.2702217</v>
      </c>
    </row>
    <row r="21" spans="1:3">
      <c r="A21">
        <v>19</v>
      </c>
      <c r="B21">
        <v>19890768.063016</v>
      </c>
      <c r="C21">
        <v>26116339.8047944</v>
      </c>
    </row>
    <row r="22" spans="1:3">
      <c r="A22">
        <v>20</v>
      </c>
      <c r="B22">
        <v>19129873.1198418</v>
      </c>
      <c r="C22">
        <v>25235034.1321237</v>
      </c>
    </row>
    <row r="23" spans="1:3">
      <c r="A23">
        <v>21</v>
      </c>
      <c r="B23">
        <v>18878988.5947463</v>
      </c>
      <c r="C23">
        <v>25117147.7533705</v>
      </c>
    </row>
    <row r="24" spans="1:3">
      <c r="A24">
        <v>22</v>
      </c>
      <c r="B24">
        <v>18266705.6856426</v>
      </c>
      <c r="C24">
        <v>24424132.0455436</v>
      </c>
    </row>
    <row r="25" spans="1:3">
      <c r="A25">
        <v>23</v>
      </c>
      <c r="B25">
        <v>18017656.9971902</v>
      </c>
      <c r="C25">
        <v>24303572.2731937</v>
      </c>
    </row>
    <row r="26" spans="1:3">
      <c r="A26">
        <v>24</v>
      </c>
      <c r="B26">
        <v>17518605.0824927</v>
      </c>
      <c r="C26">
        <v>23731545.4933923</v>
      </c>
    </row>
    <row r="27" spans="1:3">
      <c r="A27">
        <v>25</v>
      </c>
      <c r="B27">
        <v>17271198.3277636</v>
      </c>
      <c r="C27">
        <v>23609835.6322426</v>
      </c>
    </row>
    <row r="28" spans="1:3">
      <c r="A28">
        <v>26</v>
      </c>
      <c r="B28">
        <v>16860922.3684514</v>
      </c>
      <c r="C28">
        <v>23140537.726693</v>
      </c>
    </row>
    <row r="29" spans="1:3">
      <c r="A29">
        <v>27</v>
      </c>
      <c r="B29">
        <v>16615332.7187324</v>
      </c>
      <c r="C29">
        <v>23018307.5232593</v>
      </c>
    </row>
    <row r="30" spans="1:3">
      <c r="A30">
        <v>28</v>
      </c>
      <c r="B30">
        <v>16278309.5048628</v>
      </c>
      <c r="C30">
        <v>22629324.304606</v>
      </c>
    </row>
    <row r="31" spans="1:3">
      <c r="A31">
        <v>29</v>
      </c>
      <c r="B31">
        <v>16072538.7328235</v>
      </c>
      <c r="C31">
        <v>22526213.9989861</v>
      </c>
    </row>
    <row r="32" spans="1:3">
      <c r="A32">
        <v>30</v>
      </c>
      <c r="B32">
        <v>16018425.3226225</v>
      </c>
      <c r="C32">
        <v>21838743.9174073</v>
      </c>
    </row>
    <row r="33" spans="1:3">
      <c r="A33">
        <v>31</v>
      </c>
      <c r="B33">
        <v>14992965.9914922</v>
      </c>
      <c r="C33">
        <v>20870504.9830367</v>
      </c>
    </row>
    <row r="34" spans="1:3">
      <c r="A34">
        <v>32</v>
      </c>
      <c r="B34">
        <v>14642480.0809777</v>
      </c>
      <c r="C34">
        <v>20382089.5864494</v>
      </c>
    </row>
    <row r="35" spans="1:3">
      <c r="A35">
        <v>33</v>
      </c>
      <c r="B35">
        <v>14345930.3079171</v>
      </c>
      <c r="C35">
        <v>19968864.9522313</v>
      </c>
    </row>
    <row r="36" spans="1:3">
      <c r="A36">
        <v>34</v>
      </c>
      <c r="B36">
        <v>14027359.4117518</v>
      </c>
      <c r="C36">
        <v>19739317.7854713</v>
      </c>
    </row>
    <row r="37" spans="1:3">
      <c r="A37">
        <v>35</v>
      </c>
      <c r="B37">
        <v>13908972.6984515</v>
      </c>
      <c r="C37">
        <v>19685623.8019586</v>
      </c>
    </row>
    <row r="38" spans="1:3">
      <c r="A38">
        <v>36</v>
      </c>
      <c r="B38">
        <v>13818893.535914</v>
      </c>
      <c r="C38">
        <v>19436908.180761</v>
      </c>
    </row>
    <row r="39" spans="1:3">
      <c r="A39">
        <v>37</v>
      </c>
      <c r="B39">
        <v>13570101.917276</v>
      </c>
      <c r="C39">
        <v>19155793.1622224</v>
      </c>
    </row>
    <row r="40" spans="1:3">
      <c r="A40">
        <v>38</v>
      </c>
      <c r="B40">
        <v>13025874.9654707</v>
      </c>
      <c r="C40">
        <v>18857503.3688011</v>
      </c>
    </row>
    <row r="41" spans="1:3">
      <c r="A41">
        <v>39</v>
      </c>
      <c r="B41">
        <v>13198072.6868932</v>
      </c>
      <c r="C41">
        <v>18940336.715101</v>
      </c>
    </row>
    <row r="42" spans="1:3">
      <c r="A42">
        <v>40</v>
      </c>
      <c r="B42">
        <v>12816926.3054275</v>
      </c>
      <c r="C42">
        <v>18635861.090525</v>
      </c>
    </row>
    <row r="43" spans="1:3">
      <c r="A43">
        <v>41</v>
      </c>
      <c r="B43">
        <v>12451983.5350436</v>
      </c>
      <c r="C43">
        <v>18423921.9085997</v>
      </c>
    </row>
    <row r="44" spans="1:3">
      <c r="A44">
        <v>42</v>
      </c>
      <c r="B44">
        <v>12612560.5942728</v>
      </c>
      <c r="C44">
        <v>18501268.2881393</v>
      </c>
    </row>
    <row r="45" spans="1:3">
      <c r="A45">
        <v>43</v>
      </c>
      <c r="B45">
        <v>12278178.6127345</v>
      </c>
      <c r="C45">
        <v>18247016.400437</v>
      </c>
    </row>
    <row r="46" spans="1:3">
      <c r="A46">
        <v>44</v>
      </c>
      <c r="B46">
        <v>12153998.8092607</v>
      </c>
      <c r="C46">
        <v>18191383.7185898</v>
      </c>
    </row>
    <row r="47" spans="1:3">
      <c r="A47">
        <v>45</v>
      </c>
      <c r="B47">
        <v>11492020.234607</v>
      </c>
      <c r="C47">
        <v>17734169.718372</v>
      </c>
    </row>
    <row r="48" spans="1:3">
      <c r="A48">
        <v>46</v>
      </c>
      <c r="B48">
        <v>11199388.8740685</v>
      </c>
      <c r="C48">
        <v>17425284.8719575</v>
      </c>
    </row>
    <row r="49" spans="1:3">
      <c r="A49">
        <v>47</v>
      </c>
      <c r="B49">
        <v>10815200.1119575</v>
      </c>
      <c r="C49">
        <v>17132410.8731223</v>
      </c>
    </row>
    <row r="50" spans="1:3">
      <c r="A50">
        <v>48</v>
      </c>
      <c r="B50">
        <v>10395803.4797752</v>
      </c>
      <c r="C50">
        <v>16830079.8898139</v>
      </c>
    </row>
    <row r="51" spans="1:3">
      <c r="A51">
        <v>49</v>
      </c>
      <c r="B51">
        <v>10309797.3806011</v>
      </c>
      <c r="C51">
        <v>16732434.2538658</v>
      </c>
    </row>
    <row r="52" spans="1:3">
      <c r="A52">
        <v>50</v>
      </c>
      <c r="B52">
        <v>10253591.1471866</v>
      </c>
      <c r="C52">
        <v>16711343.7827804</v>
      </c>
    </row>
    <row r="53" spans="1:3">
      <c r="A53">
        <v>51</v>
      </c>
      <c r="B53">
        <v>9841629.79581563</v>
      </c>
      <c r="C53">
        <v>16443113.944866</v>
      </c>
    </row>
    <row r="54" spans="1:3">
      <c r="A54">
        <v>52</v>
      </c>
      <c r="B54">
        <v>9474175.87728361</v>
      </c>
      <c r="C54">
        <v>16195796.4548868</v>
      </c>
    </row>
    <row r="55" spans="1:3">
      <c r="A55">
        <v>53</v>
      </c>
      <c r="B55">
        <v>9494045.34350311</v>
      </c>
      <c r="C55">
        <v>16144138.030407</v>
      </c>
    </row>
    <row r="56" spans="1:3">
      <c r="A56">
        <v>54</v>
      </c>
      <c r="B56">
        <v>9532673.49217644</v>
      </c>
      <c r="C56">
        <v>16130645.9494669</v>
      </c>
    </row>
    <row r="57" spans="1:3">
      <c r="A57">
        <v>55</v>
      </c>
      <c r="B57">
        <v>9461772.9869973</v>
      </c>
      <c r="C57">
        <v>16100887.3656529</v>
      </c>
    </row>
    <row r="58" spans="1:3">
      <c r="A58">
        <v>56</v>
      </c>
      <c r="B58">
        <v>9176419.82009451</v>
      </c>
      <c r="C58">
        <v>15899582.0513954</v>
      </c>
    </row>
    <row r="59" spans="1:3">
      <c r="A59">
        <v>57</v>
      </c>
      <c r="B59">
        <v>9001833.12593947</v>
      </c>
      <c r="C59">
        <v>15781220.3288429</v>
      </c>
    </row>
    <row r="60" spans="1:3">
      <c r="A60">
        <v>58</v>
      </c>
      <c r="B60">
        <v>9026577.39718496</v>
      </c>
      <c r="C60">
        <v>15765568.4283273</v>
      </c>
    </row>
    <row r="61" spans="1:3">
      <c r="A61">
        <v>59</v>
      </c>
      <c r="B61">
        <v>8958709.23954322</v>
      </c>
      <c r="C61">
        <v>15735666.0157858</v>
      </c>
    </row>
    <row r="62" spans="1:3">
      <c r="A62">
        <v>60</v>
      </c>
      <c r="B62">
        <v>8701817.11001522</v>
      </c>
      <c r="C62">
        <v>15534810.0350005</v>
      </c>
    </row>
    <row r="63" spans="1:3">
      <c r="A63">
        <v>61</v>
      </c>
      <c r="B63">
        <v>8336420.22105588</v>
      </c>
      <c r="C63">
        <v>15311473.5530263</v>
      </c>
    </row>
    <row r="64" spans="1:3">
      <c r="A64">
        <v>62</v>
      </c>
      <c r="B64">
        <v>8087190.03115376</v>
      </c>
      <c r="C64">
        <v>15141227.02657</v>
      </c>
    </row>
    <row r="65" spans="1:3">
      <c r="A65">
        <v>63</v>
      </c>
      <c r="B65">
        <v>7846993.33669491</v>
      </c>
      <c r="C65">
        <v>14970235.8590706</v>
      </c>
    </row>
    <row r="66" spans="1:3">
      <c r="A66">
        <v>64</v>
      </c>
      <c r="B66">
        <v>7677653.35961285</v>
      </c>
      <c r="C66">
        <v>14869276.3656371</v>
      </c>
    </row>
    <row r="67" spans="1:3">
      <c r="A67">
        <v>65</v>
      </c>
      <c r="B67">
        <v>7533072.7691251</v>
      </c>
      <c r="C67">
        <v>14773967.8222744</v>
      </c>
    </row>
    <row r="68" spans="1:3">
      <c r="A68">
        <v>66</v>
      </c>
      <c r="B68">
        <v>7395635.63878457</v>
      </c>
      <c r="C68">
        <v>14657388.9392981</v>
      </c>
    </row>
    <row r="69" spans="1:3">
      <c r="A69">
        <v>67</v>
      </c>
      <c r="B69">
        <v>7214800.8344855</v>
      </c>
      <c r="C69">
        <v>14522428.0386798</v>
      </c>
    </row>
    <row r="70" spans="1:3">
      <c r="A70">
        <v>68</v>
      </c>
      <c r="B70">
        <v>7008562.07508217</v>
      </c>
      <c r="C70">
        <v>14410846.7264171</v>
      </c>
    </row>
    <row r="71" spans="1:3">
      <c r="A71">
        <v>69</v>
      </c>
      <c r="B71">
        <v>6911957.46487875</v>
      </c>
      <c r="C71">
        <v>14362729.4584247</v>
      </c>
    </row>
    <row r="72" spans="1:3">
      <c r="A72">
        <v>70</v>
      </c>
      <c r="B72">
        <v>6949318.13655893</v>
      </c>
      <c r="C72">
        <v>14376959.0023905</v>
      </c>
    </row>
    <row r="73" spans="1:3">
      <c r="A73">
        <v>71</v>
      </c>
      <c r="B73">
        <v>6740393.65090298</v>
      </c>
      <c r="C73">
        <v>14243694.6083609</v>
      </c>
    </row>
    <row r="74" spans="1:3">
      <c r="A74">
        <v>72</v>
      </c>
      <c r="B74">
        <v>6665272.16035952</v>
      </c>
      <c r="C74">
        <v>14186858.3012349</v>
      </c>
    </row>
    <row r="75" spans="1:3">
      <c r="A75">
        <v>73</v>
      </c>
      <c r="B75">
        <v>6579198.21079895</v>
      </c>
      <c r="C75">
        <v>14144189.0472532</v>
      </c>
    </row>
    <row r="76" spans="1:3">
      <c r="A76">
        <v>74</v>
      </c>
      <c r="B76">
        <v>6607954.35895606</v>
      </c>
      <c r="C76">
        <v>14153851.4410305</v>
      </c>
    </row>
    <row r="77" spans="1:3">
      <c r="A77">
        <v>75</v>
      </c>
      <c r="B77">
        <v>6399721.25185972</v>
      </c>
      <c r="C77">
        <v>14021809.0973121</v>
      </c>
    </row>
    <row r="78" spans="1:3">
      <c r="A78">
        <v>76</v>
      </c>
      <c r="B78">
        <v>6287035.56379537</v>
      </c>
      <c r="C78">
        <v>13925476.6320623</v>
      </c>
    </row>
    <row r="79" spans="1:3">
      <c r="A79">
        <v>77</v>
      </c>
      <c r="B79">
        <v>6157039.69876443</v>
      </c>
      <c r="C79">
        <v>13831694.202971</v>
      </c>
    </row>
    <row r="80" spans="1:3">
      <c r="A80">
        <v>78</v>
      </c>
      <c r="B80">
        <v>6002652.94197381</v>
      </c>
      <c r="C80">
        <v>13725037.457328</v>
      </c>
    </row>
    <row r="81" spans="1:3">
      <c r="A81">
        <v>79</v>
      </c>
      <c r="B81">
        <v>5948222.51023042</v>
      </c>
      <c r="C81">
        <v>13676582.4840781</v>
      </c>
    </row>
    <row r="82" spans="1:3">
      <c r="A82">
        <v>80</v>
      </c>
      <c r="B82">
        <v>5880048.43165785</v>
      </c>
      <c r="C82">
        <v>13624235.9981778</v>
      </c>
    </row>
    <row r="83" spans="1:3">
      <c r="A83">
        <v>81</v>
      </c>
      <c r="B83">
        <v>5724139.92578802</v>
      </c>
      <c r="C83">
        <v>13527066.0014409</v>
      </c>
    </row>
    <row r="84" spans="1:3">
      <c r="A84">
        <v>82</v>
      </c>
      <c r="B84">
        <v>5572530.41908938</v>
      </c>
      <c r="C84">
        <v>13428149.4943288</v>
      </c>
    </row>
    <row r="85" spans="1:3">
      <c r="A85">
        <v>83</v>
      </c>
      <c r="B85">
        <v>5544373.31082147</v>
      </c>
      <c r="C85">
        <v>13390608.915984</v>
      </c>
    </row>
    <row r="86" spans="1:3">
      <c r="A86">
        <v>84</v>
      </c>
      <c r="B86">
        <v>5544939.67445052</v>
      </c>
      <c r="C86">
        <v>13380045.6659007</v>
      </c>
    </row>
    <row r="87" spans="1:3">
      <c r="A87">
        <v>85</v>
      </c>
      <c r="B87">
        <v>5525273.93092158</v>
      </c>
      <c r="C87">
        <v>13373162.7551533</v>
      </c>
    </row>
    <row r="88" spans="1:3">
      <c r="A88">
        <v>86</v>
      </c>
      <c r="B88">
        <v>5430047.33916159</v>
      </c>
      <c r="C88">
        <v>13300453.1219968</v>
      </c>
    </row>
    <row r="89" spans="1:3">
      <c r="A89">
        <v>87</v>
      </c>
      <c r="B89">
        <v>5355068.47984358</v>
      </c>
      <c r="C89">
        <v>13251866.984383</v>
      </c>
    </row>
    <row r="90" spans="1:3">
      <c r="A90">
        <v>88</v>
      </c>
      <c r="B90">
        <v>5358073.47683378</v>
      </c>
      <c r="C90">
        <v>13244159.292083</v>
      </c>
    </row>
    <row r="91" spans="1:3">
      <c r="A91">
        <v>89</v>
      </c>
      <c r="B91">
        <v>5379946.35756291</v>
      </c>
      <c r="C91">
        <v>13252670.4551644</v>
      </c>
    </row>
    <row r="92" spans="1:3">
      <c r="A92">
        <v>90</v>
      </c>
      <c r="B92">
        <v>5264764.26350253</v>
      </c>
      <c r="C92">
        <v>13172726.1095379</v>
      </c>
    </row>
    <row r="93" spans="1:3">
      <c r="A93">
        <v>91</v>
      </c>
      <c r="B93">
        <v>5133754.34071891</v>
      </c>
      <c r="C93">
        <v>13092628.6017718</v>
      </c>
    </row>
    <row r="94" spans="1:3">
      <c r="A94">
        <v>92</v>
      </c>
      <c r="B94">
        <v>5034802.75753397</v>
      </c>
      <c r="C94">
        <v>13027012.3832453</v>
      </c>
    </row>
    <row r="95" spans="1:3">
      <c r="A95">
        <v>93</v>
      </c>
      <c r="B95">
        <v>4931698.39617244</v>
      </c>
      <c r="C95">
        <v>12956258.6624459</v>
      </c>
    </row>
    <row r="96" spans="1:3">
      <c r="A96">
        <v>94</v>
      </c>
      <c r="B96">
        <v>4853058.6887098</v>
      </c>
      <c r="C96">
        <v>12909052.191896</v>
      </c>
    </row>
    <row r="97" spans="1:3">
      <c r="A97">
        <v>95</v>
      </c>
      <c r="B97">
        <v>4781412.08274969</v>
      </c>
      <c r="C97">
        <v>12863854.557182</v>
      </c>
    </row>
    <row r="98" spans="1:3">
      <c r="A98">
        <v>96</v>
      </c>
      <c r="B98">
        <v>4712671.1737711</v>
      </c>
      <c r="C98">
        <v>12810379.7844951</v>
      </c>
    </row>
    <row r="99" spans="1:3">
      <c r="A99">
        <v>97</v>
      </c>
      <c r="B99">
        <v>4629136.30398578</v>
      </c>
      <c r="C99">
        <v>12749356.9896528</v>
      </c>
    </row>
    <row r="100" spans="1:3">
      <c r="A100">
        <v>98</v>
      </c>
      <c r="B100">
        <v>4535249.4749218</v>
      </c>
      <c r="C100">
        <v>12695861.4587629</v>
      </c>
    </row>
    <row r="101" spans="1:3">
      <c r="A101">
        <v>99</v>
      </c>
      <c r="B101">
        <v>4490472.83201691</v>
      </c>
      <c r="C101">
        <v>12672321.9966519</v>
      </c>
    </row>
    <row r="102" spans="1:3">
      <c r="A102">
        <v>100</v>
      </c>
      <c r="B102">
        <v>4507646.33252988</v>
      </c>
      <c r="C102">
        <v>12679120.9794055</v>
      </c>
    </row>
    <row r="103" spans="1:3">
      <c r="A103">
        <v>101</v>
      </c>
      <c r="B103">
        <v>4408409.47686399</v>
      </c>
      <c r="C103">
        <v>12616629.5510883</v>
      </c>
    </row>
    <row r="104" spans="1:3">
      <c r="A104">
        <v>102</v>
      </c>
      <c r="B104">
        <v>4369073.77526092</v>
      </c>
      <c r="C104">
        <v>12587628.4850402</v>
      </c>
    </row>
    <row r="105" spans="1:3">
      <c r="A105">
        <v>103</v>
      </c>
      <c r="B105">
        <v>4330630.92037108</v>
      </c>
      <c r="C105">
        <v>12567971.2166476</v>
      </c>
    </row>
    <row r="106" spans="1:3">
      <c r="A106">
        <v>104</v>
      </c>
      <c r="B106">
        <v>4320037.67845801</v>
      </c>
      <c r="C106">
        <v>12564845.3096792</v>
      </c>
    </row>
    <row r="107" spans="1:3">
      <c r="A107">
        <v>105</v>
      </c>
      <c r="B107">
        <v>4239276.87995068</v>
      </c>
      <c r="C107">
        <v>12510438.9454605</v>
      </c>
    </row>
    <row r="108" spans="1:3">
      <c r="A108">
        <v>106</v>
      </c>
      <c r="B108">
        <v>4184292.73584053</v>
      </c>
      <c r="C108">
        <v>12466284.4527404</v>
      </c>
    </row>
    <row r="109" spans="1:3">
      <c r="A109">
        <v>107</v>
      </c>
      <c r="B109">
        <v>4124168.65909928</v>
      </c>
      <c r="C109">
        <v>12423437.6160707</v>
      </c>
    </row>
    <row r="110" spans="1:3">
      <c r="A110">
        <v>108</v>
      </c>
      <c r="B110">
        <v>4052035.20620825</v>
      </c>
      <c r="C110">
        <v>12373888.4814937</v>
      </c>
    </row>
    <row r="111" spans="1:3">
      <c r="A111">
        <v>109</v>
      </c>
      <c r="B111">
        <v>4021373.50646528</v>
      </c>
      <c r="C111">
        <v>12348109.5622604</v>
      </c>
    </row>
    <row r="112" spans="1:3">
      <c r="A112">
        <v>110</v>
      </c>
      <c r="B112">
        <v>3987307.20116551</v>
      </c>
      <c r="C112">
        <v>12321788.3433244</v>
      </c>
    </row>
    <row r="113" spans="1:3">
      <c r="A113">
        <v>111</v>
      </c>
      <c r="B113">
        <v>3913973.07082099</v>
      </c>
      <c r="C113">
        <v>12275731.1766251</v>
      </c>
    </row>
    <row r="114" spans="1:3">
      <c r="A114">
        <v>112</v>
      </c>
      <c r="B114">
        <v>3838448.32972533</v>
      </c>
      <c r="C114">
        <v>12226846.2869747</v>
      </c>
    </row>
    <row r="115" spans="1:3">
      <c r="A115">
        <v>113</v>
      </c>
      <c r="B115">
        <v>3813740.08505402</v>
      </c>
      <c r="C115">
        <v>12202742.3946606</v>
      </c>
    </row>
    <row r="116" spans="1:3">
      <c r="A116">
        <v>114</v>
      </c>
      <c r="B116">
        <v>3809997.83947197</v>
      </c>
      <c r="C116">
        <v>12195263.7939927</v>
      </c>
    </row>
    <row r="117" spans="1:3">
      <c r="A117">
        <v>115</v>
      </c>
      <c r="B117">
        <v>3800643.86850505</v>
      </c>
      <c r="C117">
        <v>12192114.6079684</v>
      </c>
    </row>
    <row r="118" spans="1:3">
      <c r="A118">
        <v>116</v>
      </c>
      <c r="B118">
        <v>3751408.18195345</v>
      </c>
      <c r="C118">
        <v>12154766.0218001</v>
      </c>
    </row>
    <row r="119" spans="1:3">
      <c r="A119">
        <v>117</v>
      </c>
      <c r="B119">
        <v>3710796.52155955</v>
      </c>
      <c r="C119">
        <v>12128448.5957642</v>
      </c>
    </row>
    <row r="120" spans="1:3">
      <c r="A120">
        <v>118</v>
      </c>
      <c r="B120">
        <v>3710481.9828135</v>
      </c>
      <c r="C120">
        <v>12123650.6249781</v>
      </c>
    </row>
    <row r="121" spans="1:3">
      <c r="A121">
        <v>119</v>
      </c>
      <c r="B121">
        <v>3720793.09685575</v>
      </c>
      <c r="C121">
        <v>12127590.3459031</v>
      </c>
    </row>
    <row r="122" spans="1:3">
      <c r="A122">
        <v>120</v>
      </c>
      <c r="B122">
        <v>3663254.61980075</v>
      </c>
      <c r="C122">
        <v>12087939.8195013</v>
      </c>
    </row>
    <row r="123" spans="1:3">
      <c r="A123">
        <v>121</v>
      </c>
      <c r="B123">
        <v>3598949.1990919</v>
      </c>
      <c r="C123">
        <v>12048058.9383366</v>
      </c>
    </row>
    <row r="124" spans="1:3">
      <c r="A124">
        <v>122</v>
      </c>
      <c r="B124">
        <v>3548019.24127718</v>
      </c>
      <c r="C124">
        <v>12014343.7411601</v>
      </c>
    </row>
    <row r="125" spans="1:3">
      <c r="A125">
        <v>123</v>
      </c>
      <c r="B125">
        <v>3494367.1703918</v>
      </c>
      <c r="C125">
        <v>11977762.9776512</v>
      </c>
    </row>
    <row r="126" spans="1:3">
      <c r="A126">
        <v>124</v>
      </c>
      <c r="B126">
        <v>3478553.32496509</v>
      </c>
      <c r="C126">
        <v>11960455.986383</v>
      </c>
    </row>
    <row r="127" spans="1:3">
      <c r="A127">
        <v>125</v>
      </c>
      <c r="B127">
        <v>3435643.89301898</v>
      </c>
      <c r="C127">
        <v>11934219.6753464</v>
      </c>
    </row>
    <row r="128" spans="1:3">
      <c r="A128">
        <v>126</v>
      </c>
      <c r="B128">
        <v>3396690.60238067</v>
      </c>
      <c r="C128">
        <v>11909629.071348</v>
      </c>
    </row>
    <row r="129" spans="1:3">
      <c r="A129">
        <v>127</v>
      </c>
      <c r="B129">
        <v>3359700.85502711</v>
      </c>
      <c r="C129">
        <v>11881419.845732</v>
      </c>
    </row>
    <row r="130" spans="1:3">
      <c r="A130">
        <v>128</v>
      </c>
      <c r="B130">
        <v>3305513.72906797</v>
      </c>
      <c r="C130">
        <v>11846004.4231997</v>
      </c>
    </row>
    <row r="131" spans="1:3">
      <c r="A131">
        <v>129</v>
      </c>
      <c r="B131">
        <v>3269420.70491736</v>
      </c>
      <c r="C131">
        <v>11822098.0476833</v>
      </c>
    </row>
    <row r="132" spans="1:3">
      <c r="A132">
        <v>130</v>
      </c>
      <c r="B132">
        <v>3244440.94216264</v>
      </c>
      <c r="C132">
        <v>11808524.3996567</v>
      </c>
    </row>
    <row r="133" spans="1:3">
      <c r="A133">
        <v>131</v>
      </c>
      <c r="B133">
        <v>3252871.50002538</v>
      </c>
      <c r="C133">
        <v>11811786.7699421</v>
      </c>
    </row>
    <row r="134" spans="1:3">
      <c r="A134">
        <v>132</v>
      </c>
      <c r="B134">
        <v>3203160.92774881</v>
      </c>
      <c r="C134">
        <v>11779981.8563218</v>
      </c>
    </row>
    <row r="135" spans="1:3">
      <c r="A135">
        <v>133</v>
      </c>
      <c r="B135">
        <v>3164485.15455736</v>
      </c>
      <c r="C135">
        <v>11757161.9718723</v>
      </c>
    </row>
    <row r="136" spans="1:3">
      <c r="A136">
        <v>134</v>
      </c>
      <c r="B136">
        <v>3126704.36236939</v>
      </c>
      <c r="C136">
        <v>11736286.8600904</v>
      </c>
    </row>
    <row r="137" spans="1:3">
      <c r="A137">
        <v>135</v>
      </c>
      <c r="B137">
        <v>3088662.34517764</v>
      </c>
      <c r="C137">
        <v>11710664.6129838</v>
      </c>
    </row>
    <row r="138" spans="1:3">
      <c r="A138">
        <v>136</v>
      </c>
      <c r="B138">
        <v>3057739.76481702</v>
      </c>
      <c r="C138">
        <v>11686580.7642465</v>
      </c>
    </row>
    <row r="139" spans="1:3">
      <c r="A139">
        <v>137</v>
      </c>
      <c r="B139">
        <v>3025084.33124792</v>
      </c>
      <c r="C139">
        <v>11663416.1172362</v>
      </c>
    </row>
    <row r="140" spans="1:3">
      <c r="A140">
        <v>138</v>
      </c>
      <c r="B140">
        <v>2986009.9598942</v>
      </c>
      <c r="C140">
        <v>11636584.0788417</v>
      </c>
    </row>
    <row r="141" spans="1:3">
      <c r="A141">
        <v>139</v>
      </c>
      <c r="B141">
        <v>2944370.04697301</v>
      </c>
      <c r="C141">
        <v>11613081.4087546</v>
      </c>
    </row>
    <row r="142" spans="1:3">
      <c r="A142">
        <v>140</v>
      </c>
      <c r="B142">
        <v>2923976.9281014</v>
      </c>
      <c r="C142">
        <v>11597124.3185555</v>
      </c>
    </row>
    <row r="143" spans="1:3">
      <c r="A143">
        <v>141</v>
      </c>
      <c r="B143">
        <v>2903108.27412642</v>
      </c>
      <c r="C143">
        <v>11581583.6229944</v>
      </c>
    </row>
    <row r="144" spans="1:3">
      <c r="A144">
        <v>142</v>
      </c>
      <c r="B144">
        <v>2861824.49037594</v>
      </c>
      <c r="C144">
        <v>11555961.1282497</v>
      </c>
    </row>
    <row r="145" spans="1:3">
      <c r="A145">
        <v>143</v>
      </c>
      <c r="B145">
        <v>2827768.1556966</v>
      </c>
      <c r="C145">
        <v>11531905.0192923</v>
      </c>
    </row>
    <row r="146" spans="1:3">
      <c r="A146">
        <v>144</v>
      </c>
      <c r="B146">
        <v>2796040.0606792</v>
      </c>
      <c r="C146">
        <v>11513876.7752403</v>
      </c>
    </row>
    <row r="147" spans="1:3">
      <c r="A147">
        <v>145</v>
      </c>
      <c r="B147">
        <v>2770562.54552985</v>
      </c>
      <c r="C147">
        <v>11496126.1355061</v>
      </c>
    </row>
    <row r="148" spans="1:3">
      <c r="A148">
        <v>146</v>
      </c>
      <c r="B148">
        <v>2752989.11180989</v>
      </c>
      <c r="C148">
        <v>11483149.4290626</v>
      </c>
    </row>
    <row r="149" spans="1:3">
      <c r="A149">
        <v>147</v>
      </c>
      <c r="B149">
        <v>2726493.14126447</v>
      </c>
      <c r="C149">
        <v>11463980.4729267</v>
      </c>
    </row>
    <row r="150" spans="1:3">
      <c r="A150">
        <v>148</v>
      </c>
      <c r="B150">
        <v>2712295.27608479</v>
      </c>
      <c r="C150">
        <v>11451658.3729075</v>
      </c>
    </row>
    <row r="151" spans="1:3">
      <c r="A151">
        <v>149</v>
      </c>
      <c r="B151">
        <v>2705138.20760775</v>
      </c>
      <c r="C151">
        <v>11443210.1292424</v>
      </c>
    </row>
    <row r="152" spans="1:3">
      <c r="A152">
        <v>150</v>
      </c>
      <c r="B152">
        <v>2677132.23212142</v>
      </c>
      <c r="C152">
        <v>11423823.8848487</v>
      </c>
    </row>
    <row r="153" spans="1:3">
      <c r="A153">
        <v>151</v>
      </c>
      <c r="B153">
        <v>2641904.64900885</v>
      </c>
      <c r="C153">
        <v>11402009.0867587</v>
      </c>
    </row>
    <row r="154" spans="1:3">
      <c r="A154">
        <v>152</v>
      </c>
      <c r="B154">
        <v>2613875.6994576</v>
      </c>
      <c r="C154">
        <v>11383607.3848993</v>
      </c>
    </row>
    <row r="155" spans="1:3">
      <c r="A155">
        <v>153</v>
      </c>
      <c r="B155">
        <v>2583908.47607753</v>
      </c>
      <c r="C155">
        <v>11363367.7363278</v>
      </c>
    </row>
    <row r="156" spans="1:3">
      <c r="A156">
        <v>154</v>
      </c>
      <c r="B156">
        <v>2574626.10430601</v>
      </c>
      <c r="C156">
        <v>11353382.0364365</v>
      </c>
    </row>
    <row r="157" spans="1:3">
      <c r="A157">
        <v>155</v>
      </c>
      <c r="B157">
        <v>2551047.50059773</v>
      </c>
      <c r="C157">
        <v>11338746.2039538</v>
      </c>
    </row>
    <row r="158" spans="1:3">
      <c r="A158">
        <v>156</v>
      </c>
      <c r="B158">
        <v>2529906.54273846</v>
      </c>
      <c r="C158">
        <v>11325270.3306171</v>
      </c>
    </row>
    <row r="159" spans="1:3">
      <c r="A159">
        <v>157</v>
      </c>
      <c r="B159">
        <v>2510834.306071</v>
      </c>
      <c r="C159">
        <v>11310188.2457941</v>
      </c>
    </row>
    <row r="160" spans="1:3">
      <c r="A160">
        <v>158</v>
      </c>
      <c r="B160">
        <v>2481129.27044221</v>
      </c>
      <c r="C160">
        <v>11290314.6977882</v>
      </c>
    </row>
    <row r="161" spans="1:3">
      <c r="A161">
        <v>159</v>
      </c>
      <c r="B161">
        <v>2475383.28166797</v>
      </c>
      <c r="C161">
        <v>11283589.4695808</v>
      </c>
    </row>
    <row r="162" spans="1:3">
      <c r="A162">
        <v>160</v>
      </c>
      <c r="B162">
        <v>2467604.28848397</v>
      </c>
      <c r="C162">
        <v>11275579.5186795</v>
      </c>
    </row>
    <row r="163" spans="1:3">
      <c r="A163">
        <v>161</v>
      </c>
      <c r="B163">
        <v>2445620.58307635</v>
      </c>
      <c r="C163">
        <v>11260722.4397803</v>
      </c>
    </row>
    <row r="164" spans="1:3">
      <c r="A164">
        <v>162</v>
      </c>
      <c r="B164">
        <v>2427194.45354352</v>
      </c>
      <c r="C164">
        <v>11248757.7315232</v>
      </c>
    </row>
    <row r="165" spans="1:3">
      <c r="A165">
        <v>163</v>
      </c>
      <c r="B165">
        <v>2402055.22953866</v>
      </c>
      <c r="C165">
        <v>11232251.7012684</v>
      </c>
    </row>
    <row r="166" spans="1:3">
      <c r="A166">
        <v>164</v>
      </c>
      <c r="B166">
        <v>2379118.11795638</v>
      </c>
      <c r="C166">
        <v>11218460.1857329</v>
      </c>
    </row>
    <row r="167" spans="1:3">
      <c r="A167">
        <v>165</v>
      </c>
      <c r="B167">
        <v>2357071.26199874</v>
      </c>
      <c r="C167">
        <v>11206021.9279761</v>
      </c>
    </row>
    <row r="168" spans="1:3">
      <c r="A168">
        <v>166</v>
      </c>
      <c r="B168">
        <v>2335435.16509138</v>
      </c>
      <c r="C168">
        <v>11191402.2508775</v>
      </c>
    </row>
    <row r="169" spans="1:3">
      <c r="A169">
        <v>167</v>
      </c>
      <c r="B169">
        <v>2318313.13643739</v>
      </c>
      <c r="C169">
        <v>11177956.9492849</v>
      </c>
    </row>
    <row r="170" spans="1:3">
      <c r="A170">
        <v>168</v>
      </c>
      <c r="B170">
        <v>2300556.77805902</v>
      </c>
      <c r="C170">
        <v>11165177.0166006</v>
      </c>
    </row>
    <row r="171" spans="1:3">
      <c r="A171">
        <v>169</v>
      </c>
      <c r="B171">
        <v>2279073.3689343</v>
      </c>
      <c r="C171">
        <v>11150208.3262971</v>
      </c>
    </row>
    <row r="172" spans="1:3">
      <c r="A172">
        <v>170</v>
      </c>
      <c r="B172">
        <v>2255421.54073879</v>
      </c>
      <c r="C172">
        <v>11136734.2061449</v>
      </c>
    </row>
    <row r="173" spans="1:3">
      <c r="A173">
        <v>171</v>
      </c>
      <c r="B173">
        <v>2244161.29372485</v>
      </c>
      <c r="C173">
        <v>11127837.4273424</v>
      </c>
    </row>
    <row r="174" spans="1:3">
      <c r="A174">
        <v>172</v>
      </c>
      <c r="B174">
        <v>2223005.96643748</v>
      </c>
      <c r="C174">
        <v>11113826.3527223</v>
      </c>
    </row>
    <row r="175" spans="1:3">
      <c r="A175">
        <v>173</v>
      </c>
      <c r="B175">
        <v>2202127.30678431</v>
      </c>
      <c r="C175">
        <v>11099145.4804822</v>
      </c>
    </row>
    <row r="176" spans="1:3">
      <c r="A176">
        <v>174</v>
      </c>
      <c r="B176">
        <v>2190328.8734372</v>
      </c>
      <c r="C176">
        <v>11091392.0972499</v>
      </c>
    </row>
    <row r="177" spans="1:3">
      <c r="A177">
        <v>175</v>
      </c>
      <c r="B177">
        <v>2171689.29627084</v>
      </c>
      <c r="C177">
        <v>11080674.4781813</v>
      </c>
    </row>
    <row r="178" spans="1:3">
      <c r="A178">
        <v>176</v>
      </c>
      <c r="B178">
        <v>2150528.04842654</v>
      </c>
      <c r="C178">
        <v>11068236.7693768</v>
      </c>
    </row>
    <row r="179" spans="1:3">
      <c r="A179">
        <v>177</v>
      </c>
      <c r="B179">
        <v>2132978.33011449</v>
      </c>
      <c r="C179">
        <v>11056105.073182</v>
      </c>
    </row>
    <row r="180" spans="1:3">
      <c r="A180">
        <v>178</v>
      </c>
      <c r="B180">
        <v>2120003.38037063</v>
      </c>
      <c r="C180">
        <v>11046763.6006553</v>
      </c>
    </row>
    <row r="181" spans="1:3">
      <c r="A181">
        <v>179</v>
      </c>
      <c r="B181">
        <v>2103935.5974048</v>
      </c>
      <c r="C181">
        <v>11034671.2159836</v>
      </c>
    </row>
    <row r="182" spans="1:3">
      <c r="A182">
        <v>180</v>
      </c>
      <c r="B182">
        <v>2095325.09071522</v>
      </c>
      <c r="C182">
        <v>11028089.9140186</v>
      </c>
    </row>
    <row r="183" spans="1:3">
      <c r="A183">
        <v>181</v>
      </c>
      <c r="B183">
        <v>2090128.85398551</v>
      </c>
      <c r="C183">
        <v>11022503.2579455</v>
      </c>
    </row>
    <row r="184" spans="1:3">
      <c r="A184">
        <v>182</v>
      </c>
      <c r="B184">
        <v>2073145.92104081</v>
      </c>
      <c r="C184">
        <v>11010749.7255065</v>
      </c>
    </row>
    <row r="185" spans="1:3">
      <c r="A185">
        <v>183</v>
      </c>
      <c r="B185">
        <v>2051975.95309872</v>
      </c>
      <c r="C185">
        <v>10997628.3491287</v>
      </c>
    </row>
    <row r="186" spans="1:3">
      <c r="A186">
        <v>184</v>
      </c>
      <c r="B186">
        <v>2035040.78016505</v>
      </c>
      <c r="C186">
        <v>10986581.6003312</v>
      </c>
    </row>
    <row r="187" spans="1:3">
      <c r="A187">
        <v>185</v>
      </c>
      <c r="B187">
        <v>2016805.59267188</v>
      </c>
      <c r="C187">
        <v>10974380.1226331</v>
      </c>
    </row>
    <row r="188" spans="1:3">
      <c r="A188">
        <v>186</v>
      </c>
      <c r="B188">
        <v>2011299.64290053</v>
      </c>
      <c r="C188">
        <v>10968490.5258854</v>
      </c>
    </row>
    <row r="189" spans="1:3">
      <c r="A189">
        <v>187</v>
      </c>
      <c r="B189">
        <v>1997181.21911106</v>
      </c>
      <c r="C189">
        <v>10959783.0577436</v>
      </c>
    </row>
    <row r="190" spans="1:3">
      <c r="A190">
        <v>188</v>
      </c>
      <c r="B190">
        <v>1978699.36624813</v>
      </c>
      <c r="C190">
        <v>10947130.6209448</v>
      </c>
    </row>
    <row r="191" spans="1:3">
      <c r="A191">
        <v>189</v>
      </c>
      <c r="B191">
        <v>1964631.87246503</v>
      </c>
      <c r="C191">
        <v>10938496.7366913</v>
      </c>
    </row>
    <row r="192" spans="1:3">
      <c r="A192">
        <v>190</v>
      </c>
      <c r="B192">
        <v>1955072.09371587</v>
      </c>
      <c r="C192">
        <v>10931731.3090074</v>
      </c>
    </row>
    <row r="193" spans="1:3">
      <c r="A193">
        <v>191</v>
      </c>
      <c r="B193">
        <v>1947863.25061128</v>
      </c>
      <c r="C193">
        <v>10925322.3989531</v>
      </c>
    </row>
    <row r="194" spans="1:3">
      <c r="A194">
        <v>192</v>
      </c>
      <c r="B194">
        <v>1939523.82427439</v>
      </c>
      <c r="C194">
        <v>10918148.5938173</v>
      </c>
    </row>
    <row r="195" spans="1:3">
      <c r="A195">
        <v>193</v>
      </c>
      <c r="B195">
        <v>1923725.02005913</v>
      </c>
      <c r="C195">
        <v>10907407.6544255</v>
      </c>
    </row>
    <row r="196" spans="1:3">
      <c r="A196">
        <v>194</v>
      </c>
      <c r="B196">
        <v>1909889.07885657</v>
      </c>
      <c r="C196">
        <v>10898267.064102</v>
      </c>
    </row>
    <row r="197" spans="1:3">
      <c r="A197">
        <v>195</v>
      </c>
      <c r="B197">
        <v>1892106.16532648</v>
      </c>
      <c r="C197">
        <v>10886855.4000418</v>
      </c>
    </row>
    <row r="198" spans="1:3">
      <c r="A198">
        <v>196</v>
      </c>
      <c r="B198">
        <v>1888601.59453738</v>
      </c>
      <c r="C198">
        <v>10882927.4534651</v>
      </c>
    </row>
    <row r="199" spans="1:3">
      <c r="A199">
        <v>197</v>
      </c>
      <c r="B199">
        <v>1873965.37416379</v>
      </c>
      <c r="C199">
        <v>10874449.3851069</v>
      </c>
    </row>
    <row r="200" spans="1:3">
      <c r="A200">
        <v>198</v>
      </c>
      <c r="B200">
        <v>1860044.74945321</v>
      </c>
      <c r="C200">
        <v>10864973.5617687</v>
      </c>
    </row>
    <row r="201" spans="1:3">
      <c r="A201">
        <v>199</v>
      </c>
      <c r="B201">
        <v>1849274.96412435</v>
      </c>
      <c r="C201">
        <v>10856486.82352</v>
      </c>
    </row>
    <row r="202" spans="1:3">
      <c r="A202">
        <v>200</v>
      </c>
      <c r="B202">
        <v>1838421.96755414</v>
      </c>
      <c r="C202">
        <v>10848586.5928628</v>
      </c>
    </row>
    <row r="203" spans="1:3">
      <c r="A203">
        <v>201</v>
      </c>
      <c r="B203">
        <v>1822052.7514958</v>
      </c>
      <c r="C203">
        <v>10838243.3263573</v>
      </c>
    </row>
    <row r="204" spans="1:3">
      <c r="A204">
        <v>202</v>
      </c>
      <c r="B204">
        <v>1815659.49675919</v>
      </c>
      <c r="C204">
        <v>10833055.5647157</v>
      </c>
    </row>
    <row r="205" spans="1:3">
      <c r="A205">
        <v>203</v>
      </c>
      <c r="B205">
        <v>1800898.6154072</v>
      </c>
      <c r="C205">
        <v>10822915.3736889</v>
      </c>
    </row>
    <row r="206" spans="1:3">
      <c r="A206">
        <v>204</v>
      </c>
      <c r="B206">
        <v>1796785.76227862</v>
      </c>
      <c r="C206">
        <v>10818418.2010748</v>
      </c>
    </row>
    <row r="207" spans="1:3">
      <c r="A207">
        <v>205</v>
      </c>
      <c r="B207">
        <v>1789500.72741273</v>
      </c>
      <c r="C207">
        <v>10812540.6984654</v>
      </c>
    </row>
    <row r="208" spans="1:3">
      <c r="A208">
        <v>206</v>
      </c>
      <c r="B208">
        <v>1780019.62301615</v>
      </c>
      <c r="C208">
        <v>10806126.6166298</v>
      </c>
    </row>
    <row r="209" spans="1:3">
      <c r="A209">
        <v>207</v>
      </c>
      <c r="B209">
        <v>1766615.01097365</v>
      </c>
      <c r="C209">
        <v>10797949.7076213</v>
      </c>
    </row>
    <row r="210" spans="1:3">
      <c r="A210">
        <v>208</v>
      </c>
      <c r="B210">
        <v>1751816.59287302</v>
      </c>
      <c r="C210">
        <v>10788823.4441338</v>
      </c>
    </row>
    <row r="211" spans="1:3">
      <c r="A211">
        <v>209</v>
      </c>
      <c r="B211">
        <v>1739292.91101208</v>
      </c>
      <c r="C211">
        <v>10780084.3843225</v>
      </c>
    </row>
    <row r="212" spans="1:3">
      <c r="A212">
        <v>210</v>
      </c>
      <c r="B212">
        <v>1729357.59978911</v>
      </c>
      <c r="C212">
        <v>10772939.3940307</v>
      </c>
    </row>
    <row r="213" spans="1:3">
      <c r="A213">
        <v>211</v>
      </c>
      <c r="B213">
        <v>1716649.27107269</v>
      </c>
      <c r="C213">
        <v>10764512.1918056</v>
      </c>
    </row>
    <row r="214" spans="1:3">
      <c r="A214">
        <v>212</v>
      </c>
      <c r="B214">
        <v>1712143.66883203</v>
      </c>
      <c r="C214">
        <v>10760149.6300212</v>
      </c>
    </row>
    <row r="215" spans="1:3">
      <c r="A215">
        <v>213</v>
      </c>
      <c r="B215">
        <v>1700630.24014105</v>
      </c>
      <c r="C215">
        <v>10752139.2426696</v>
      </c>
    </row>
    <row r="216" spans="1:3">
      <c r="A216">
        <v>214</v>
      </c>
      <c r="B216">
        <v>1686743.71349275</v>
      </c>
      <c r="C216">
        <v>10743444.9802371</v>
      </c>
    </row>
    <row r="217" spans="1:3">
      <c r="A217">
        <v>215</v>
      </c>
      <c r="B217">
        <v>1675848.86845082</v>
      </c>
      <c r="C217">
        <v>10736300.0880885</v>
      </c>
    </row>
    <row r="218" spans="1:3">
      <c r="A218">
        <v>216</v>
      </c>
      <c r="B218">
        <v>1667410.4931682</v>
      </c>
      <c r="C218">
        <v>10729708.6545899</v>
      </c>
    </row>
    <row r="219" spans="1:3">
      <c r="A219">
        <v>217</v>
      </c>
      <c r="B219">
        <v>1658672.07433372</v>
      </c>
      <c r="C219">
        <v>10724339.9174929</v>
      </c>
    </row>
    <row r="220" spans="1:3">
      <c r="A220">
        <v>218</v>
      </c>
      <c r="B220">
        <v>1646482.56120201</v>
      </c>
      <c r="C220">
        <v>10715917.9290727</v>
      </c>
    </row>
    <row r="221" spans="1:3">
      <c r="A221">
        <v>219</v>
      </c>
      <c r="B221">
        <v>1640254.7100023</v>
      </c>
      <c r="C221">
        <v>10711530.955426</v>
      </c>
    </row>
    <row r="222" spans="1:3">
      <c r="A222">
        <v>220</v>
      </c>
      <c r="B222">
        <v>1627643.93795891</v>
      </c>
      <c r="C222">
        <v>10704229.6335215</v>
      </c>
    </row>
    <row r="223" spans="1:3">
      <c r="A223">
        <v>221</v>
      </c>
      <c r="B223">
        <v>1616481.65028366</v>
      </c>
      <c r="C223">
        <v>10697356.0674337</v>
      </c>
    </row>
    <row r="224" spans="1:3">
      <c r="A224">
        <v>222</v>
      </c>
      <c r="B224">
        <v>1608386.26809185</v>
      </c>
      <c r="C224">
        <v>10691794.9624295</v>
      </c>
    </row>
    <row r="225" spans="1:3">
      <c r="A225">
        <v>223</v>
      </c>
      <c r="B225">
        <v>1601754.35469033</v>
      </c>
      <c r="C225">
        <v>10686509.7060141</v>
      </c>
    </row>
    <row r="226" spans="1:3">
      <c r="A226">
        <v>224</v>
      </c>
      <c r="B226">
        <v>1594629.82332895</v>
      </c>
      <c r="C226">
        <v>10680875.762413</v>
      </c>
    </row>
    <row r="227" spans="1:3">
      <c r="A227">
        <v>225</v>
      </c>
      <c r="B227">
        <v>1582568.27315286</v>
      </c>
      <c r="C227">
        <v>10672899.2290722</v>
      </c>
    </row>
    <row r="228" spans="1:3">
      <c r="A228">
        <v>226</v>
      </c>
      <c r="B228">
        <v>1573010.05372807</v>
      </c>
      <c r="C228">
        <v>10666185.7322322</v>
      </c>
    </row>
    <row r="229" spans="1:3">
      <c r="A229">
        <v>227</v>
      </c>
      <c r="B229">
        <v>1562234.22558591</v>
      </c>
      <c r="C229">
        <v>10659909.7626614</v>
      </c>
    </row>
    <row r="230" spans="1:3">
      <c r="A230">
        <v>228</v>
      </c>
      <c r="B230">
        <v>1552100.31542862</v>
      </c>
      <c r="C230">
        <v>10653131.3872301</v>
      </c>
    </row>
    <row r="231" spans="1:3">
      <c r="A231">
        <v>229</v>
      </c>
      <c r="B231">
        <v>1544291.59419901</v>
      </c>
      <c r="C231">
        <v>10647149.7779107</v>
      </c>
    </row>
    <row r="232" spans="1:3">
      <c r="A232">
        <v>230</v>
      </c>
      <c r="B232">
        <v>1536604.9867784</v>
      </c>
      <c r="C232">
        <v>10641650.1151814</v>
      </c>
    </row>
    <row r="233" spans="1:3">
      <c r="A233">
        <v>231</v>
      </c>
      <c r="B233">
        <v>1524988.72877501</v>
      </c>
      <c r="C233">
        <v>10634410.3350477</v>
      </c>
    </row>
    <row r="234" spans="1:3">
      <c r="A234">
        <v>232</v>
      </c>
      <c r="B234">
        <v>1520618.86512447</v>
      </c>
      <c r="C234">
        <v>10630923.5468039</v>
      </c>
    </row>
    <row r="235" spans="1:3">
      <c r="A235">
        <v>233</v>
      </c>
      <c r="B235">
        <v>1509872.82441685</v>
      </c>
      <c r="C235">
        <v>10623673.1546824</v>
      </c>
    </row>
    <row r="236" spans="1:3">
      <c r="A236">
        <v>234</v>
      </c>
      <c r="B236">
        <v>1505614.39785889</v>
      </c>
      <c r="C236">
        <v>10620315.895131</v>
      </c>
    </row>
    <row r="237" spans="1:3">
      <c r="A237">
        <v>235</v>
      </c>
      <c r="B237">
        <v>1499272.34679682</v>
      </c>
      <c r="C237">
        <v>10616097.5561374</v>
      </c>
    </row>
    <row r="238" spans="1:3">
      <c r="A238">
        <v>236</v>
      </c>
      <c r="B238">
        <v>1495103.48597228</v>
      </c>
      <c r="C238">
        <v>10612223.0194136</v>
      </c>
    </row>
    <row r="239" spans="1:3">
      <c r="A239">
        <v>237</v>
      </c>
      <c r="B239">
        <v>1489158.6601107</v>
      </c>
      <c r="C239">
        <v>10607555.0496127</v>
      </c>
    </row>
    <row r="240" spans="1:3">
      <c r="A240">
        <v>238</v>
      </c>
      <c r="B240">
        <v>1481896.68421276</v>
      </c>
      <c r="C240">
        <v>10602614.3549126</v>
      </c>
    </row>
    <row r="241" spans="1:3">
      <c r="A241">
        <v>239</v>
      </c>
      <c r="B241">
        <v>1472243.23282185</v>
      </c>
      <c r="C241">
        <v>10596614.9156105</v>
      </c>
    </row>
    <row r="242" spans="1:3">
      <c r="A242">
        <v>240</v>
      </c>
      <c r="B242">
        <v>1461863.98613189</v>
      </c>
      <c r="C242">
        <v>10590136.4787982</v>
      </c>
    </row>
    <row r="243" spans="1:3">
      <c r="A243">
        <v>241</v>
      </c>
      <c r="B243">
        <v>1452481.46201623</v>
      </c>
      <c r="C243">
        <v>10583660.3808365</v>
      </c>
    </row>
    <row r="244" spans="1:3">
      <c r="A244">
        <v>242</v>
      </c>
      <c r="B244">
        <v>1448269.32338205</v>
      </c>
      <c r="C244">
        <v>10580440.1741615</v>
      </c>
    </row>
    <row r="245" spans="1:3">
      <c r="A245">
        <v>243</v>
      </c>
      <c r="B245">
        <v>1445075.07528478</v>
      </c>
      <c r="C245">
        <v>10577308.3537356</v>
      </c>
    </row>
    <row r="246" spans="1:3">
      <c r="A246">
        <v>244</v>
      </c>
      <c r="B246">
        <v>1437111.8253716</v>
      </c>
      <c r="C246">
        <v>10571653.3295351</v>
      </c>
    </row>
    <row r="247" spans="1:3">
      <c r="A247">
        <v>245</v>
      </c>
      <c r="B247">
        <v>1427349.27426976</v>
      </c>
      <c r="C247">
        <v>10565394.0567318</v>
      </c>
    </row>
    <row r="248" spans="1:3">
      <c r="A248">
        <v>246</v>
      </c>
      <c r="B248">
        <v>1419259.69471296</v>
      </c>
      <c r="C248">
        <v>10560004.5918723</v>
      </c>
    </row>
    <row r="249" spans="1:3">
      <c r="A249">
        <v>247</v>
      </c>
      <c r="B249">
        <v>1412840.9184669</v>
      </c>
      <c r="C249">
        <v>10555033.8549277</v>
      </c>
    </row>
    <row r="250" spans="1:3">
      <c r="A250">
        <v>248</v>
      </c>
      <c r="B250">
        <v>1408430.94151436</v>
      </c>
      <c r="C250">
        <v>10551583.1320422</v>
      </c>
    </row>
    <row r="251" spans="1:3">
      <c r="A251">
        <v>249</v>
      </c>
      <c r="B251">
        <v>1401648.13006852</v>
      </c>
      <c r="C251">
        <v>10547271.6102198</v>
      </c>
    </row>
    <row r="252" spans="1:3">
      <c r="A252">
        <v>250</v>
      </c>
      <c r="B252">
        <v>1392962.67643924</v>
      </c>
      <c r="C252">
        <v>10541393.4595398</v>
      </c>
    </row>
    <row r="253" spans="1:3">
      <c r="A253">
        <v>251</v>
      </c>
      <c r="B253">
        <v>1389807.82417849</v>
      </c>
      <c r="C253">
        <v>10538467.0729558</v>
      </c>
    </row>
    <row r="254" spans="1:3">
      <c r="A254">
        <v>252</v>
      </c>
      <c r="B254">
        <v>1384119.23774718</v>
      </c>
      <c r="C254">
        <v>10534479.166602</v>
      </c>
    </row>
    <row r="255" spans="1:3">
      <c r="A255">
        <v>253</v>
      </c>
      <c r="B255">
        <v>1374632.52705845</v>
      </c>
      <c r="C255">
        <v>10528732.8961269</v>
      </c>
    </row>
    <row r="256" spans="1:3">
      <c r="A256">
        <v>254</v>
      </c>
      <c r="B256">
        <v>1366220.99228602</v>
      </c>
      <c r="C256">
        <v>10523408.5158196</v>
      </c>
    </row>
    <row r="257" spans="1:3">
      <c r="A257">
        <v>255</v>
      </c>
      <c r="B257">
        <v>1360063.43292463</v>
      </c>
      <c r="C257">
        <v>10519125.2330605</v>
      </c>
    </row>
    <row r="258" spans="1:3">
      <c r="A258">
        <v>256</v>
      </c>
      <c r="B258">
        <v>1355177.89933587</v>
      </c>
      <c r="C258">
        <v>10515245.0133197</v>
      </c>
    </row>
    <row r="259" spans="1:3">
      <c r="A259">
        <v>257</v>
      </c>
      <c r="B259">
        <v>1347801.40759785</v>
      </c>
      <c r="C259">
        <v>10510076.8722276</v>
      </c>
    </row>
    <row r="260" spans="1:3">
      <c r="A260">
        <v>258</v>
      </c>
      <c r="B260">
        <v>1339937.00536209</v>
      </c>
      <c r="C260">
        <v>10504960.780764</v>
      </c>
    </row>
    <row r="261" spans="1:3">
      <c r="A261">
        <v>259</v>
      </c>
      <c r="B261">
        <v>1332088.59981824</v>
      </c>
      <c r="C261">
        <v>10500342.2884891</v>
      </c>
    </row>
    <row r="262" spans="1:3">
      <c r="A262">
        <v>260</v>
      </c>
      <c r="B262">
        <v>1324763.69662024</v>
      </c>
      <c r="C262">
        <v>10495431.3855826</v>
      </c>
    </row>
    <row r="263" spans="1:3">
      <c r="A263">
        <v>261</v>
      </c>
      <c r="B263">
        <v>1319094.85246298</v>
      </c>
      <c r="C263">
        <v>10491090.7148879</v>
      </c>
    </row>
    <row r="264" spans="1:3">
      <c r="A264">
        <v>262</v>
      </c>
      <c r="B264">
        <v>1313508.87363609</v>
      </c>
      <c r="C264">
        <v>10487062.3980439</v>
      </c>
    </row>
    <row r="265" spans="1:3">
      <c r="A265">
        <v>263</v>
      </c>
      <c r="B265">
        <v>1305194.26888528</v>
      </c>
      <c r="C265">
        <v>10481847.5229536</v>
      </c>
    </row>
    <row r="266" spans="1:3">
      <c r="A266">
        <v>264</v>
      </c>
      <c r="B266">
        <v>1300830.96401128</v>
      </c>
      <c r="C266">
        <v>10478604.9631271</v>
      </c>
    </row>
    <row r="267" spans="1:3">
      <c r="A267">
        <v>265</v>
      </c>
      <c r="B267">
        <v>1293507.1932727</v>
      </c>
      <c r="C267">
        <v>10473570.2336104</v>
      </c>
    </row>
    <row r="268" spans="1:3">
      <c r="A268">
        <v>266</v>
      </c>
      <c r="B268">
        <v>1286921.61742992</v>
      </c>
      <c r="C268">
        <v>10469428.6661121</v>
      </c>
    </row>
    <row r="269" spans="1:3">
      <c r="A269">
        <v>267</v>
      </c>
      <c r="B269">
        <v>1279325.37178619</v>
      </c>
      <c r="C269">
        <v>10464874.3906917</v>
      </c>
    </row>
    <row r="270" spans="1:3">
      <c r="A270">
        <v>268</v>
      </c>
      <c r="B270">
        <v>1273633.32596744</v>
      </c>
      <c r="C270">
        <v>10461078.7329353</v>
      </c>
    </row>
    <row r="271" spans="1:3">
      <c r="A271">
        <v>269</v>
      </c>
      <c r="B271">
        <v>1269455.42006982</v>
      </c>
      <c r="C271">
        <v>10457643.2758562</v>
      </c>
    </row>
    <row r="272" spans="1:3">
      <c r="A272">
        <v>270</v>
      </c>
      <c r="B272">
        <v>1264386.13047498</v>
      </c>
      <c r="C272">
        <v>10453849.3839058</v>
      </c>
    </row>
    <row r="273" spans="1:3">
      <c r="A273">
        <v>271</v>
      </c>
      <c r="B273">
        <v>1258647.32206514</v>
      </c>
      <c r="C273">
        <v>10450014.7302836</v>
      </c>
    </row>
    <row r="274" spans="1:3">
      <c r="A274">
        <v>272</v>
      </c>
      <c r="B274">
        <v>1251457.54598564</v>
      </c>
      <c r="C274">
        <v>10445588.3539008</v>
      </c>
    </row>
    <row r="275" spans="1:3">
      <c r="A275">
        <v>273</v>
      </c>
      <c r="B275">
        <v>1244822.40831874</v>
      </c>
      <c r="C275">
        <v>10440995.5435292</v>
      </c>
    </row>
    <row r="276" spans="1:3">
      <c r="A276">
        <v>274</v>
      </c>
      <c r="B276">
        <v>1240675.98201279</v>
      </c>
      <c r="C276">
        <v>10438390.528579</v>
      </c>
    </row>
    <row r="277" spans="1:3">
      <c r="A277">
        <v>275</v>
      </c>
      <c r="B277">
        <v>1238064.25223473</v>
      </c>
      <c r="C277">
        <v>10435984.4223574</v>
      </c>
    </row>
    <row r="278" spans="1:3">
      <c r="A278">
        <v>276</v>
      </c>
      <c r="B278">
        <v>1231960.51221932</v>
      </c>
      <c r="C278">
        <v>10431736.1043648</v>
      </c>
    </row>
    <row r="279" spans="1:3">
      <c r="A279">
        <v>277</v>
      </c>
      <c r="B279">
        <v>1224505.0076145</v>
      </c>
      <c r="C279">
        <v>10427032.9172842</v>
      </c>
    </row>
    <row r="280" spans="1:3">
      <c r="A280">
        <v>278</v>
      </c>
      <c r="B280">
        <v>1218402.65991576</v>
      </c>
      <c r="C280">
        <v>10423049.2200418</v>
      </c>
    </row>
    <row r="281" spans="1:3">
      <c r="A281">
        <v>279</v>
      </c>
      <c r="B281">
        <v>1213653.44551918</v>
      </c>
      <c r="C281">
        <v>10419417.5386865</v>
      </c>
    </row>
    <row r="282" spans="1:3">
      <c r="A282">
        <v>280</v>
      </c>
      <c r="B282">
        <v>1208313.57938068</v>
      </c>
      <c r="C282">
        <v>10415977.4213896</v>
      </c>
    </row>
    <row r="283" spans="1:3">
      <c r="A283">
        <v>281</v>
      </c>
      <c r="B283">
        <v>1202705.90137392</v>
      </c>
      <c r="C283">
        <v>10411969.2784851</v>
      </c>
    </row>
    <row r="284" spans="1:3">
      <c r="A284">
        <v>282</v>
      </c>
      <c r="B284">
        <v>1197371.06657716</v>
      </c>
      <c r="C284">
        <v>10408390.1279639</v>
      </c>
    </row>
    <row r="285" spans="1:3">
      <c r="A285">
        <v>283</v>
      </c>
      <c r="B285">
        <v>1194016.85699493</v>
      </c>
      <c r="C285">
        <v>10405579.4521254</v>
      </c>
    </row>
    <row r="286" spans="1:3">
      <c r="A286">
        <v>284</v>
      </c>
      <c r="B286">
        <v>1189116.64845207</v>
      </c>
      <c r="C286">
        <v>10402125.55279</v>
      </c>
    </row>
    <row r="287" spans="1:3">
      <c r="A287">
        <v>285</v>
      </c>
      <c r="B287">
        <v>1182005.76456997</v>
      </c>
      <c r="C287">
        <v>10397662.7885349</v>
      </c>
    </row>
    <row r="288" spans="1:3">
      <c r="A288">
        <v>286</v>
      </c>
      <c r="B288">
        <v>1175779.48155328</v>
      </c>
      <c r="C288">
        <v>10393614.5215997</v>
      </c>
    </row>
    <row r="289" spans="1:3">
      <c r="A289">
        <v>287</v>
      </c>
      <c r="B289">
        <v>1171317.71373075</v>
      </c>
      <c r="C289">
        <v>10390436.1412133</v>
      </c>
    </row>
    <row r="290" spans="1:3">
      <c r="A290">
        <v>288</v>
      </c>
      <c r="B290">
        <v>1168052.28489894</v>
      </c>
      <c r="C290">
        <v>10387735.7234667</v>
      </c>
    </row>
    <row r="291" spans="1:3">
      <c r="A291">
        <v>289</v>
      </c>
      <c r="B291">
        <v>1163332.86699207</v>
      </c>
      <c r="C291">
        <v>10384367.308011</v>
      </c>
    </row>
    <row r="292" spans="1:3">
      <c r="A292">
        <v>290</v>
      </c>
      <c r="B292">
        <v>1157367.00616988</v>
      </c>
      <c r="C292">
        <v>10380763.4736712</v>
      </c>
    </row>
    <row r="293" spans="1:3">
      <c r="A293">
        <v>291</v>
      </c>
      <c r="B293">
        <v>1152019.38204162</v>
      </c>
      <c r="C293">
        <v>10377102.6239734</v>
      </c>
    </row>
    <row r="294" spans="1:3">
      <c r="A294">
        <v>292</v>
      </c>
      <c r="B294">
        <v>1147955.17073589</v>
      </c>
      <c r="C294">
        <v>10373914.4912855</v>
      </c>
    </row>
    <row r="295" spans="1:3">
      <c r="A295">
        <v>293</v>
      </c>
      <c r="B295">
        <v>1143956.57485821</v>
      </c>
      <c r="C295">
        <v>10370952.893993</v>
      </c>
    </row>
    <row r="296" spans="1:3">
      <c r="A296">
        <v>294</v>
      </c>
      <c r="B296">
        <v>1137926.39570242</v>
      </c>
      <c r="C296">
        <v>10367092.4764603</v>
      </c>
    </row>
    <row r="297" spans="1:3">
      <c r="A297">
        <v>295</v>
      </c>
      <c r="B297">
        <v>1134854.2538895</v>
      </c>
      <c r="C297">
        <v>10364742.1511737</v>
      </c>
    </row>
    <row r="298" spans="1:3">
      <c r="A298">
        <v>296</v>
      </c>
      <c r="B298">
        <v>1129058.2426555</v>
      </c>
      <c r="C298">
        <v>10360862.525271</v>
      </c>
    </row>
    <row r="299" spans="1:3">
      <c r="A299">
        <v>297</v>
      </c>
      <c r="B299">
        <v>1125151.15361636</v>
      </c>
      <c r="C299">
        <v>10358051.2206415</v>
      </c>
    </row>
    <row r="300" spans="1:3">
      <c r="A300">
        <v>298</v>
      </c>
      <c r="B300">
        <v>1119188.21536161</v>
      </c>
      <c r="C300">
        <v>10354333.8204962</v>
      </c>
    </row>
    <row r="301" spans="1:3">
      <c r="A301">
        <v>299</v>
      </c>
      <c r="B301">
        <v>1114545.87370021</v>
      </c>
      <c r="C301">
        <v>10351174.1384931</v>
      </c>
    </row>
    <row r="302" spans="1:3">
      <c r="A302">
        <v>300</v>
      </c>
      <c r="B302">
        <v>1111052.01771282</v>
      </c>
      <c r="C302">
        <v>10348366.6347184</v>
      </c>
    </row>
    <row r="303" spans="1:3">
      <c r="A303">
        <v>301</v>
      </c>
      <c r="B303">
        <v>1107064.0269723</v>
      </c>
      <c r="C303">
        <v>10345370.9022526</v>
      </c>
    </row>
    <row r="304" spans="1:3">
      <c r="A304">
        <v>302</v>
      </c>
      <c r="B304">
        <v>1102643.32638531</v>
      </c>
      <c r="C304">
        <v>10342369.6437232</v>
      </c>
    </row>
    <row r="305" spans="1:3">
      <c r="A305">
        <v>303</v>
      </c>
      <c r="B305">
        <v>1097252.36091236</v>
      </c>
      <c r="C305">
        <v>10338994.5558482</v>
      </c>
    </row>
    <row r="306" spans="1:3">
      <c r="A306">
        <v>304</v>
      </c>
      <c r="B306">
        <v>1092442.38913662</v>
      </c>
      <c r="C306">
        <v>10335736.2597971</v>
      </c>
    </row>
    <row r="307" spans="1:3">
      <c r="A307">
        <v>305</v>
      </c>
      <c r="B307">
        <v>1090485.80300352</v>
      </c>
      <c r="C307">
        <v>10333901.1148815</v>
      </c>
    </row>
    <row r="308" spans="1:3">
      <c r="A308">
        <v>306</v>
      </c>
      <c r="B308">
        <v>1085952.26794609</v>
      </c>
      <c r="C308">
        <v>10330697.2904595</v>
      </c>
    </row>
    <row r="309" spans="1:3">
      <c r="A309">
        <v>307</v>
      </c>
      <c r="B309">
        <v>1080354.72351669</v>
      </c>
      <c r="C309">
        <v>10327125.9608398</v>
      </c>
    </row>
    <row r="310" spans="1:3">
      <c r="A310">
        <v>308</v>
      </c>
      <c r="B310">
        <v>1075814.11756399</v>
      </c>
      <c r="C310">
        <v>10324133.8441043</v>
      </c>
    </row>
    <row r="311" spans="1:3">
      <c r="A311">
        <v>309</v>
      </c>
      <c r="B311">
        <v>1072475.15410089</v>
      </c>
      <c r="C311">
        <v>10321514.6726231</v>
      </c>
    </row>
    <row r="312" spans="1:3">
      <c r="A312">
        <v>310</v>
      </c>
      <c r="B312">
        <v>1068604.70531034</v>
      </c>
      <c r="C312">
        <v>10319008.0276843</v>
      </c>
    </row>
    <row r="313" spans="1:3">
      <c r="A313">
        <v>311</v>
      </c>
      <c r="B313">
        <v>1064651.15432214</v>
      </c>
      <c r="C313">
        <v>10316109.7705122</v>
      </c>
    </row>
    <row r="314" spans="1:3">
      <c r="A314">
        <v>312</v>
      </c>
      <c r="B314">
        <v>1060492.09873737</v>
      </c>
      <c r="C314">
        <v>10313299.8797549</v>
      </c>
    </row>
    <row r="315" spans="1:3">
      <c r="A315">
        <v>313</v>
      </c>
      <c r="B315">
        <v>1057940.96339303</v>
      </c>
      <c r="C315">
        <v>10311137.8548255</v>
      </c>
    </row>
    <row r="316" spans="1:3">
      <c r="A316">
        <v>314</v>
      </c>
      <c r="B316">
        <v>1054218.7014001</v>
      </c>
      <c r="C316">
        <v>10308467.5507781</v>
      </c>
    </row>
    <row r="317" spans="1:3">
      <c r="A317">
        <v>315</v>
      </c>
      <c r="B317">
        <v>1048811.50437122</v>
      </c>
      <c r="C317">
        <v>10305008.8814867</v>
      </c>
    </row>
    <row r="318" spans="1:3">
      <c r="A318">
        <v>316</v>
      </c>
      <c r="B318">
        <v>1043999.14855817</v>
      </c>
      <c r="C318">
        <v>10301839.5346228</v>
      </c>
    </row>
    <row r="319" spans="1:3">
      <c r="A319">
        <v>317</v>
      </c>
      <c r="B319">
        <v>1040498.73131701</v>
      </c>
      <c r="C319">
        <v>10299328.6214776</v>
      </c>
    </row>
    <row r="320" spans="1:3">
      <c r="A320">
        <v>318</v>
      </c>
      <c r="B320">
        <v>1037998.42401046</v>
      </c>
      <c r="C320">
        <v>10297245.710036</v>
      </c>
    </row>
    <row r="321" spans="1:3">
      <c r="A321">
        <v>319</v>
      </c>
      <c r="B321">
        <v>1034437.69516274</v>
      </c>
      <c r="C321">
        <v>10294669.8845294</v>
      </c>
    </row>
    <row r="322" spans="1:3">
      <c r="A322">
        <v>320</v>
      </c>
      <c r="B322">
        <v>1029789.57473441</v>
      </c>
      <c r="C322">
        <v>10291835.9999224</v>
      </c>
    </row>
    <row r="323" spans="1:3">
      <c r="A323">
        <v>321</v>
      </c>
      <c r="B323">
        <v>1025738.86089125</v>
      </c>
      <c r="C323">
        <v>10289039.6342148</v>
      </c>
    </row>
    <row r="324" spans="1:3">
      <c r="A324">
        <v>322</v>
      </c>
      <c r="B324">
        <v>1022762.43789014</v>
      </c>
      <c r="C324">
        <v>10286656.7763883</v>
      </c>
    </row>
    <row r="325" spans="1:3">
      <c r="A325">
        <v>323</v>
      </c>
      <c r="B325">
        <v>1019832.27737679</v>
      </c>
      <c r="C325">
        <v>10284441.6451924</v>
      </c>
    </row>
    <row r="326" spans="1:3">
      <c r="A326">
        <v>324</v>
      </c>
      <c r="B326">
        <v>1015242.26299757</v>
      </c>
      <c r="C326">
        <v>10281473.5168202</v>
      </c>
    </row>
    <row r="327" spans="1:3">
      <c r="A327">
        <v>325</v>
      </c>
      <c r="B327">
        <v>1013023.56658276</v>
      </c>
      <c r="C327">
        <v>10279738.4864096</v>
      </c>
    </row>
    <row r="328" spans="1:3">
      <c r="A328">
        <v>326</v>
      </c>
      <c r="B328">
        <v>1008577.27722012</v>
      </c>
      <c r="C328">
        <v>10276745.0025825</v>
      </c>
    </row>
    <row r="329" spans="1:3">
      <c r="A329">
        <v>327</v>
      </c>
      <c r="B329">
        <v>1005636.57563765</v>
      </c>
      <c r="C329">
        <v>10274596.7033094</v>
      </c>
    </row>
    <row r="330" spans="1:3">
      <c r="A330">
        <v>328</v>
      </c>
      <c r="B330">
        <v>1000956.97937289</v>
      </c>
      <c r="C330">
        <v>10271662.160568</v>
      </c>
    </row>
    <row r="331" spans="1:3">
      <c r="A331">
        <v>329</v>
      </c>
      <c r="B331">
        <v>997339.603285755</v>
      </c>
      <c r="C331">
        <v>10269193.4088558</v>
      </c>
    </row>
    <row r="332" spans="1:3">
      <c r="A332">
        <v>330</v>
      </c>
      <c r="B332">
        <v>994709.195706776</v>
      </c>
      <c r="C332">
        <v>10267055.9915677</v>
      </c>
    </row>
    <row r="333" spans="1:3">
      <c r="A333">
        <v>331</v>
      </c>
      <c r="B333">
        <v>991691.407301764</v>
      </c>
      <c r="C333">
        <v>10264752.3428173</v>
      </c>
    </row>
    <row r="334" spans="1:3">
      <c r="A334">
        <v>332</v>
      </c>
      <c r="B334">
        <v>988278.054112264</v>
      </c>
      <c r="C334">
        <v>10262399.2581624</v>
      </c>
    </row>
    <row r="335" spans="1:3">
      <c r="A335">
        <v>333</v>
      </c>
      <c r="B335">
        <v>984058.55649147</v>
      </c>
      <c r="C335">
        <v>10259723.3908669</v>
      </c>
    </row>
    <row r="336" spans="1:3">
      <c r="A336">
        <v>334</v>
      </c>
      <c r="B336">
        <v>980323.562540249</v>
      </c>
      <c r="C336">
        <v>10257170.5373253</v>
      </c>
    </row>
    <row r="337" spans="1:3">
      <c r="A337">
        <v>335</v>
      </c>
      <c r="B337">
        <v>978924.253949867</v>
      </c>
      <c r="C337">
        <v>10255802.6735032</v>
      </c>
    </row>
    <row r="338" spans="1:3">
      <c r="A338">
        <v>336</v>
      </c>
      <c r="B338">
        <v>975482.403092217</v>
      </c>
      <c r="C338">
        <v>10253335.395365</v>
      </c>
    </row>
    <row r="339" spans="1:3">
      <c r="A339">
        <v>337</v>
      </c>
      <c r="B339">
        <v>971118.092466978</v>
      </c>
      <c r="C339">
        <v>10250525.6461055</v>
      </c>
    </row>
    <row r="340" spans="1:3">
      <c r="A340">
        <v>338</v>
      </c>
      <c r="B340">
        <v>967558.920466967</v>
      </c>
      <c r="C340">
        <v>10248165.8329467</v>
      </c>
    </row>
    <row r="341" spans="1:3">
      <c r="A341">
        <v>339</v>
      </c>
      <c r="B341">
        <v>965052.258461334</v>
      </c>
      <c r="C341">
        <v>10246170.0252988</v>
      </c>
    </row>
    <row r="342" spans="1:3">
      <c r="A342">
        <v>340</v>
      </c>
      <c r="B342">
        <v>962039.000145715</v>
      </c>
      <c r="C342">
        <v>10244205.1815741</v>
      </c>
    </row>
    <row r="343" spans="1:3">
      <c r="A343">
        <v>341</v>
      </c>
      <c r="B343">
        <v>959076.113495457</v>
      </c>
      <c r="C343">
        <v>10241993.827121</v>
      </c>
    </row>
    <row r="344" spans="1:3">
      <c r="A344">
        <v>342</v>
      </c>
      <c r="B344">
        <v>955846.995337242</v>
      </c>
      <c r="C344">
        <v>10239792.9540438</v>
      </c>
    </row>
    <row r="345" spans="1:3">
      <c r="A345">
        <v>343</v>
      </c>
      <c r="B345">
        <v>954041.099681274</v>
      </c>
      <c r="C345">
        <v>10238196.3771564</v>
      </c>
    </row>
    <row r="346" spans="1:3">
      <c r="A346">
        <v>344</v>
      </c>
      <c r="B346">
        <v>951269.629933295</v>
      </c>
      <c r="C346">
        <v>10236164.6679434</v>
      </c>
    </row>
    <row r="347" spans="1:3">
      <c r="A347">
        <v>345</v>
      </c>
      <c r="B347">
        <v>947054.275945787</v>
      </c>
      <c r="C347">
        <v>10233437.8156123</v>
      </c>
    </row>
    <row r="348" spans="1:3">
      <c r="A348">
        <v>346</v>
      </c>
      <c r="B348">
        <v>943266.623117287</v>
      </c>
      <c r="C348">
        <v>10230923.867504</v>
      </c>
    </row>
    <row r="349" spans="1:3">
      <c r="A349">
        <v>347</v>
      </c>
      <c r="B349">
        <v>940522.527108202</v>
      </c>
      <c r="C349">
        <v>10228940.4012084</v>
      </c>
    </row>
    <row r="350" spans="1:3">
      <c r="A350">
        <v>348</v>
      </c>
      <c r="B350">
        <v>938651.606904604</v>
      </c>
      <c r="C350">
        <v>10227347.0625238</v>
      </c>
    </row>
    <row r="351" spans="1:3">
      <c r="A351">
        <v>349</v>
      </c>
      <c r="B351">
        <v>935937.033382085</v>
      </c>
      <c r="C351">
        <v>10225351.3929119</v>
      </c>
    </row>
    <row r="352" spans="1:3">
      <c r="A352">
        <v>350</v>
      </c>
      <c r="B352">
        <v>932218.214190494</v>
      </c>
      <c r="C352">
        <v>10223064.831649</v>
      </c>
    </row>
    <row r="353" spans="1:3">
      <c r="A353">
        <v>351</v>
      </c>
      <c r="B353">
        <v>929078.596352932</v>
      </c>
      <c r="C353">
        <v>10220877.7280647</v>
      </c>
    </row>
    <row r="354" spans="1:3">
      <c r="A354">
        <v>352</v>
      </c>
      <c r="B354">
        <v>926861.704401157</v>
      </c>
      <c r="C354">
        <v>10219058.9941999</v>
      </c>
    </row>
    <row r="355" spans="1:3">
      <c r="A355">
        <v>353</v>
      </c>
      <c r="B355">
        <v>924666.787412185</v>
      </c>
      <c r="C355">
        <v>10217358.0337808</v>
      </c>
    </row>
    <row r="356" spans="1:3">
      <c r="A356">
        <v>354</v>
      </c>
      <c r="B356">
        <v>921082.321840184</v>
      </c>
      <c r="C356">
        <v>10215009.8155843</v>
      </c>
    </row>
    <row r="357" spans="1:3">
      <c r="A357">
        <v>355</v>
      </c>
      <c r="B357">
        <v>919439.775686864</v>
      </c>
      <c r="C357">
        <v>10213690.2889247</v>
      </c>
    </row>
    <row r="358" spans="1:3">
      <c r="A358">
        <v>356</v>
      </c>
      <c r="B358">
        <v>915963.415791621</v>
      </c>
      <c r="C358">
        <v>10211327.1873478</v>
      </c>
    </row>
    <row r="359" spans="1:3">
      <c r="A359">
        <v>357</v>
      </c>
      <c r="B359">
        <v>913722.521961753</v>
      </c>
      <c r="C359">
        <v>10209659.8996117</v>
      </c>
    </row>
    <row r="360" spans="1:3">
      <c r="A360">
        <v>358</v>
      </c>
      <c r="B360">
        <v>909971.487181752</v>
      </c>
      <c r="C360">
        <v>10207291.4801235</v>
      </c>
    </row>
    <row r="361" spans="1:3">
      <c r="A361">
        <v>359</v>
      </c>
      <c r="B361">
        <v>907128.548722845</v>
      </c>
      <c r="C361">
        <v>10205339.7690491</v>
      </c>
    </row>
    <row r="362" spans="1:3">
      <c r="A362">
        <v>360</v>
      </c>
      <c r="B362">
        <v>905193.966111148</v>
      </c>
      <c r="C362">
        <v>10203722.7724293</v>
      </c>
    </row>
    <row r="363" spans="1:3">
      <c r="A363">
        <v>361</v>
      </c>
      <c r="B363">
        <v>902941.776428615</v>
      </c>
      <c r="C363">
        <v>10201956.6113982</v>
      </c>
    </row>
    <row r="364" spans="1:3">
      <c r="A364">
        <v>362</v>
      </c>
      <c r="B364">
        <v>900312.17052057</v>
      </c>
      <c r="C364">
        <v>10200109.7612538</v>
      </c>
    </row>
    <row r="365" spans="1:3">
      <c r="A365">
        <v>363</v>
      </c>
      <c r="B365">
        <v>896967.550814467</v>
      </c>
      <c r="C365">
        <v>10197963.304597</v>
      </c>
    </row>
    <row r="366" spans="1:3">
      <c r="A366">
        <v>364</v>
      </c>
      <c r="B366">
        <v>894046.216711088</v>
      </c>
      <c r="C366">
        <v>10195943.0025281</v>
      </c>
    </row>
    <row r="367" spans="1:3">
      <c r="A367">
        <v>365</v>
      </c>
      <c r="B367">
        <v>893121.826145642</v>
      </c>
      <c r="C367">
        <v>10194954.4403598</v>
      </c>
    </row>
    <row r="368" spans="1:3">
      <c r="A368">
        <v>366</v>
      </c>
      <c r="B368">
        <v>890502.980775144</v>
      </c>
      <c r="C368">
        <v>10193038.1945981</v>
      </c>
    </row>
    <row r="369" spans="1:3">
      <c r="A369">
        <v>367</v>
      </c>
      <c r="B369">
        <v>887042.443736486</v>
      </c>
      <c r="C369">
        <v>10190786.0518759</v>
      </c>
    </row>
    <row r="370" spans="1:3">
      <c r="A370">
        <v>368</v>
      </c>
      <c r="B370">
        <v>884203.950436099</v>
      </c>
      <c r="C370">
        <v>10188888.2863723</v>
      </c>
    </row>
    <row r="371" spans="1:3">
      <c r="A371">
        <v>369</v>
      </c>
      <c r="B371">
        <v>882321.493707892</v>
      </c>
      <c r="C371">
        <v>10187352.9262391</v>
      </c>
    </row>
    <row r="372" spans="1:3">
      <c r="A372">
        <v>370</v>
      </c>
      <c r="B372">
        <v>879927.959432858</v>
      </c>
      <c r="C372">
        <v>10185777.5872223</v>
      </c>
    </row>
    <row r="373" spans="1:3">
      <c r="A373">
        <v>371</v>
      </c>
      <c r="B373">
        <v>877698.649202578</v>
      </c>
      <c r="C373">
        <v>10184073.1106596</v>
      </c>
    </row>
    <row r="374" spans="1:3">
      <c r="A374">
        <v>372</v>
      </c>
      <c r="B374">
        <v>875162.456136238</v>
      </c>
      <c r="C374">
        <v>10182321.9759011</v>
      </c>
    </row>
    <row r="375" spans="1:3">
      <c r="A375">
        <v>373</v>
      </c>
      <c r="B375">
        <v>873928.239617062</v>
      </c>
      <c r="C375">
        <v>10181153.1019978</v>
      </c>
    </row>
    <row r="376" spans="1:3">
      <c r="A376">
        <v>374</v>
      </c>
      <c r="B376">
        <v>871870.262198288</v>
      </c>
      <c r="C376">
        <v>10179599.2621535</v>
      </c>
    </row>
    <row r="377" spans="1:3">
      <c r="A377">
        <v>375</v>
      </c>
      <c r="B377">
        <v>868535.065903043</v>
      </c>
      <c r="C377">
        <v>10177413.948485</v>
      </c>
    </row>
    <row r="378" spans="1:3">
      <c r="A378">
        <v>376</v>
      </c>
      <c r="B378">
        <v>865523.290259749</v>
      </c>
      <c r="C378">
        <v>10175394.3641611</v>
      </c>
    </row>
    <row r="379" spans="1:3">
      <c r="A379">
        <v>377</v>
      </c>
      <c r="B379">
        <v>863378.044411076</v>
      </c>
      <c r="C379">
        <v>10173822.1724633</v>
      </c>
    </row>
    <row r="380" spans="1:3">
      <c r="A380">
        <v>378</v>
      </c>
      <c r="B380">
        <v>862027.494890115</v>
      </c>
      <c r="C380">
        <v>10172619.7632553</v>
      </c>
    </row>
    <row r="381" spans="1:3">
      <c r="A381">
        <v>379</v>
      </c>
      <c r="B381">
        <v>859976.079827029</v>
      </c>
      <c r="C381">
        <v>10171074.4161668</v>
      </c>
    </row>
    <row r="382" spans="1:3">
      <c r="A382">
        <v>380</v>
      </c>
      <c r="B382">
        <v>856953.366776912</v>
      </c>
      <c r="C382">
        <v>10169199.9661778</v>
      </c>
    </row>
    <row r="383" spans="1:3">
      <c r="A383">
        <v>381</v>
      </c>
      <c r="B383">
        <v>854513.015629598</v>
      </c>
      <c r="C383">
        <v>10167477.2121309</v>
      </c>
    </row>
    <row r="384" spans="1:3">
      <c r="A384">
        <v>382</v>
      </c>
      <c r="B384">
        <v>852904.18074044</v>
      </c>
      <c r="C384">
        <v>10166099.5259877</v>
      </c>
    </row>
    <row r="385" spans="1:3">
      <c r="A385">
        <v>383</v>
      </c>
      <c r="B385">
        <v>851294.550835795</v>
      </c>
      <c r="C385">
        <v>10164801.8300522</v>
      </c>
    </row>
    <row r="386" spans="1:3">
      <c r="A386">
        <v>384</v>
      </c>
      <c r="B386">
        <v>848473.389071884</v>
      </c>
      <c r="C386">
        <v>10162923.593777</v>
      </c>
    </row>
    <row r="387" spans="1:3">
      <c r="A387">
        <v>385</v>
      </c>
      <c r="B387">
        <v>847289.456469086</v>
      </c>
      <c r="C387">
        <v>10161928.848166</v>
      </c>
    </row>
    <row r="388" spans="1:3">
      <c r="A388">
        <v>386</v>
      </c>
      <c r="B388">
        <v>844557.192372225</v>
      </c>
      <c r="C388">
        <v>10160044.2172113</v>
      </c>
    </row>
    <row r="389" spans="1:3">
      <c r="A389">
        <v>387</v>
      </c>
      <c r="B389">
        <v>842863.727873517</v>
      </c>
      <c r="C389">
        <v>10158749.4101093</v>
      </c>
    </row>
    <row r="390" spans="1:3">
      <c r="A390">
        <v>388</v>
      </c>
      <c r="B390">
        <v>839811.223310724</v>
      </c>
      <c r="C390">
        <v>10156804.8057549</v>
      </c>
    </row>
    <row r="391" spans="1:3">
      <c r="A391">
        <v>389</v>
      </c>
      <c r="B391">
        <v>837564.545288468</v>
      </c>
      <c r="C391">
        <v>10155246.7960647</v>
      </c>
    </row>
    <row r="392" spans="1:3">
      <c r="A392">
        <v>390</v>
      </c>
      <c r="B392">
        <v>836192.295848312</v>
      </c>
      <c r="C392">
        <v>10154039.7575448</v>
      </c>
    </row>
    <row r="393" spans="1:3">
      <c r="A393">
        <v>391</v>
      </c>
      <c r="B393">
        <v>834554.385729362</v>
      </c>
      <c r="C393">
        <v>10152698.2608758</v>
      </c>
    </row>
    <row r="394" spans="1:3">
      <c r="A394">
        <v>392</v>
      </c>
      <c r="B394">
        <v>832545.98649952</v>
      </c>
      <c r="C394">
        <v>10151250.7261066</v>
      </c>
    </row>
    <row r="395" spans="1:3">
      <c r="A395">
        <v>393</v>
      </c>
      <c r="B395">
        <v>829875.823664959</v>
      </c>
      <c r="C395">
        <v>10149512.7096426</v>
      </c>
    </row>
    <row r="396" spans="1:3">
      <c r="A396">
        <v>394</v>
      </c>
      <c r="B396">
        <v>827593.777869854</v>
      </c>
      <c r="C396">
        <v>10147907.0508813</v>
      </c>
    </row>
    <row r="397" spans="1:3">
      <c r="A397">
        <v>395</v>
      </c>
      <c r="B397">
        <v>827077.810935069</v>
      </c>
      <c r="C397">
        <v>10147231.8300154</v>
      </c>
    </row>
    <row r="398" spans="1:3">
      <c r="A398">
        <v>396</v>
      </c>
      <c r="B398">
        <v>825113.318697642</v>
      </c>
      <c r="C398">
        <v>10145748.8334345</v>
      </c>
    </row>
    <row r="399" spans="1:3">
      <c r="A399">
        <v>397</v>
      </c>
      <c r="B399">
        <v>822352.96515237</v>
      </c>
      <c r="C399">
        <v>10143927.4858168</v>
      </c>
    </row>
    <row r="400" spans="1:3">
      <c r="A400">
        <v>398</v>
      </c>
      <c r="B400">
        <v>820080.594275364</v>
      </c>
      <c r="C400">
        <v>10142389.978534</v>
      </c>
    </row>
    <row r="401" spans="1:3">
      <c r="A401">
        <v>399</v>
      </c>
      <c r="B401">
        <v>818711.621844764</v>
      </c>
      <c r="C401">
        <v>10141223.1173873</v>
      </c>
    </row>
    <row r="402" spans="1:3">
      <c r="A402">
        <v>400</v>
      </c>
      <c r="B402">
        <v>816801.891522568</v>
      </c>
      <c r="C402">
        <v>10139950.2893844</v>
      </c>
    </row>
    <row r="403" spans="1:3">
      <c r="A403">
        <v>401</v>
      </c>
      <c r="B403">
        <v>815162.917358529</v>
      </c>
      <c r="C403">
        <v>10138647.9844401</v>
      </c>
    </row>
    <row r="404" spans="1:3">
      <c r="A404">
        <v>402</v>
      </c>
      <c r="B404">
        <v>813178.732278672</v>
      </c>
      <c r="C404">
        <v>10137251.1726818</v>
      </c>
    </row>
    <row r="405" spans="1:3">
      <c r="A405">
        <v>403</v>
      </c>
      <c r="B405">
        <v>812424.99190061</v>
      </c>
      <c r="C405">
        <v>10136431.7108189</v>
      </c>
    </row>
    <row r="406" spans="1:3">
      <c r="A406">
        <v>404</v>
      </c>
      <c r="B406">
        <v>810943.858114711</v>
      </c>
      <c r="C406">
        <v>10135259.8083136</v>
      </c>
    </row>
    <row r="407" spans="1:3">
      <c r="A407">
        <v>405</v>
      </c>
      <c r="B407">
        <v>808297.922962483</v>
      </c>
      <c r="C407">
        <v>10133496.7857408</v>
      </c>
    </row>
    <row r="408" spans="1:3">
      <c r="A408">
        <v>406</v>
      </c>
      <c r="B408">
        <v>805903.220382055</v>
      </c>
      <c r="C408">
        <v>10131866.6489525</v>
      </c>
    </row>
    <row r="409" spans="1:3">
      <c r="A409">
        <v>407</v>
      </c>
      <c r="B409">
        <v>804248.563034369</v>
      </c>
      <c r="C409">
        <v>10130625.0110463</v>
      </c>
    </row>
    <row r="410" spans="1:3">
      <c r="A410">
        <v>408</v>
      </c>
      <c r="B410">
        <v>803340.049889675</v>
      </c>
      <c r="C410">
        <v>10129743.9528045</v>
      </c>
    </row>
    <row r="411" spans="1:3">
      <c r="A411">
        <v>409</v>
      </c>
      <c r="B411">
        <v>801832.388662502</v>
      </c>
      <c r="C411">
        <v>10128562.4294276</v>
      </c>
    </row>
    <row r="412" spans="1:3">
      <c r="A412">
        <v>410</v>
      </c>
      <c r="B412">
        <v>799349.48377412</v>
      </c>
      <c r="C412">
        <v>10127006.9574507</v>
      </c>
    </row>
    <row r="413" spans="1:3">
      <c r="A413">
        <v>411</v>
      </c>
      <c r="B413">
        <v>797473.580955508</v>
      </c>
      <c r="C413">
        <v>10125654.5374243</v>
      </c>
    </row>
    <row r="414" spans="1:3">
      <c r="A414">
        <v>412</v>
      </c>
      <c r="B414">
        <v>796380.403324474</v>
      </c>
      <c r="C414">
        <v>10124640.623989</v>
      </c>
    </row>
    <row r="415" spans="1:3">
      <c r="A415">
        <v>413</v>
      </c>
      <c r="B415">
        <v>795266.158178718</v>
      </c>
      <c r="C415">
        <v>10123677.7896954</v>
      </c>
    </row>
    <row r="416" spans="1:3">
      <c r="A416">
        <v>414</v>
      </c>
      <c r="B416">
        <v>793058.622712172</v>
      </c>
      <c r="C416">
        <v>10122175.9999852</v>
      </c>
    </row>
    <row r="417" spans="1:3">
      <c r="A417">
        <v>415</v>
      </c>
      <c r="B417">
        <v>792265.230057659</v>
      </c>
      <c r="C417">
        <v>10121451.5514961</v>
      </c>
    </row>
    <row r="418" spans="1:3">
      <c r="A418">
        <v>416</v>
      </c>
      <c r="B418">
        <v>790137.057765809</v>
      </c>
      <c r="C418">
        <v>10119950.7180191</v>
      </c>
    </row>
    <row r="419" spans="1:3">
      <c r="A419">
        <v>417</v>
      </c>
      <c r="B419">
        <v>788902.173000213</v>
      </c>
      <c r="C419">
        <v>10118962.7683255</v>
      </c>
    </row>
    <row r="420" spans="1:3">
      <c r="A420">
        <v>418</v>
      </c>
      <c r="B420">
        <v>786400.991186228</v>
      </c>
      <c r="C420">
        <v>10117350.7340491</v>
      </c>
    </row>
    <row r="421" spans="1:3">
      <c r="A421">
        <v>419</v>
      </c>
      <c r="B421">
        <v>784636.263256249</v>
      </c>
      <c r="C421">
        <v>10116106.8528001</v>
      </c>
    </row>
    <row r="422" spans="1:3">
      <c r="A422">
        <v>420</v>
      </c>
      <c r="B422">
        <v>783745.133684725</v>
      </c>
      <c r="C422">
        <v>10115240.6426458</v>
      </c>
    </row>
    <row r="423" spans="1:3">
      <c r="A423">
        <v>421</v>
      </c>
      <c r="B423">
        <v>782630.23514531</v>
      </c>
      <c r="C423">
        <v>10114253.4223203</v>
      </c>
    </row>
    <row r="424" spans="1:3">
      <c r="A424">
        <v>422</v>
      </c>
      <c r="B424">
        <v>781142.318846346</v>
      </c>
      <c r="C424">
        <v>10113137.1845481</v>
      </c>
    </row>
    <row r="425" spans="1:3">
      <c r="A425">
        <v>423</v>
      </c>
      <c r="B425">
        <v>779019.115310086</v>
      </c>
      <c r="C425">
        <v>10111729.1756403</v>
      </c>
    </row>
    <row r="426" spans="1:3">
      <c r="A426">
        <v>424</v>
      </c>
      <c r="B426">
        <v>777265.217083487</v>
      </c>
      <c r="C426">
        <v>10110461.7361827</v>
      </c>
    </row>
    <row r="427" spans="1:3">
      <c r="A427">
        <v>425</v>
      </c>
      <c r="B427">
        <v>777114.129241472</v>
      </c>
      <c r="C427">
        <v>10110055.5519855</v>
      </c>
    </row>
    <row r="428" spans="1:3">
      <c r="A428">
        <v>426</v>
      </c>
      <c r="B428">
        <v>775699.520806812</v>
      </c>
      <c r="C428">
        <v>10108931.2794594</v>
      </c>
    </row>
    <row r="429" spans="1:3">
      <c r="A429">
        <v>427</v>
      </c>
      <c r="B429">
        <v>773511.871905247</v>
      </c>
      <c r="C429">
        <v>10107460.1553675</v>
      </c>
    </row>
    <row r="430" spans="1:3">
      <c r="A430">
        <v>428</v>
      </c>
      <c r="B430">
        <v>771706.429036944</v>
      </c>
      <c r="C430">
        <v>10106216.5840396</v>
      </c>
    </row>
    <row r="431" spans="1:3">
      <c r="A431">
        <v>429</v>
      </c>
      <c r="B431">
        <v>770783.133101998</v>
      </c>
      <c r="C431">
        <v>10105360.1157283</v>
      </c>
    </row>
    <row r="432" spans="1:3">
      <c r="A432">
        <v>430</v>
      </c>
      <c r="B432">
        <v>769269.077902261</v>
      </c>
      <c r="C432">
        <v>10104332.8628091</v>
      </c>
    </row>
    <row r="433" spans="1:3">
      <c r="A433">
        <v>431</v>
      </c>
      <c r="B433">
        <v>768134.91252933</v>
      </c>
      <c r="C433">
        <v>10103368.0718445</v>
      </c>
    </row>
    <row r="434" spans="1:3">
      <c r="A434">
        <v>432</v>
      </c>
      <c r="B434">
        <v>766614.73484688</v>
      </c>
      <c r="C434">
        <v>10102265.3732729</v>
      </c>
    </row>
    <row r="435" spans="1:3">
      <c r="A435">
        <v>433</v>
      </c>
      <c r="B435">
        <v>766290.820140869</v>
      </c>
      <c r="C435">
        <v>10101748.5409643</v>
      </c>
    </row>
    <row r="436" spans="1:3">
      <c r="A436">
        <v>434</v>
      </c>
      <c r="B436">
        <v>765305.581062038</v>
      </c>
      <c r="C436">
        <v>10100900.1789778</v>
      </c>
    </row>
    <row r="437" spans="1:3">
      <c r="A437">
        <v>435</v>
      </c>
      <c r="B437">
        <v>763229.857216034</v>
      </c>
      <c r="C437">
        <v>10099484.5072663</v>
      </c>
    </row>
    <row r="438" spans="1:3">
      <c r="A438">
        <v>436</v>
      </c>
      <c r="B438">
        <v>761351.814005965</v>
      </c>
      <c r="C438">
        <v>10098176.8997026</v>
      </c>
    </row>
    <row r="439" spans="1:3">
      <c r="A439">
        <v>437</v>
      </c>
      <c r="B439">
        <v>760118.223435652</v>
      </c>
      <c r="C439">
        <v>10097213.1373143</v>
      </c>
    </row>
    <row r="440" spans="1:3">
      <c r="A440">
        <v>438</v>
      </c>
      <c r="B440">
        <v>759602.389796111</v>
      </c>
      <c r="C440">
        <v>10096608.1962998</v>
      </c>
    </row>
    <row r="441" spans="1:3">
      <c r="A441">
        <v>439</v>
      </c>
      <c r="B441">
        <v>758563.942943363</v>
      </c>
      <c r="C441">
        <v>10095735.2390834</v>
      </c>
    </row>
    <row r="442" spans="1:3">
      <c r="A442">
        <v>440</v>
      </c>
      <c r="B442">
        <v>756516.692664865</v>
      </c>
      <c r="C442">
        <v>10094436.3962435</v>
      </c>
    </row>
    <row r="443" spans="1:3">
      <c r="A443">
        <v>441</v>
      </c>
      <c r="B443">
        <v>755118.05406849</v>
      </c>
      <c r="C443">
        <v>10093392.9506485</v>
      </c>
    </row>
    <row r="444" spans="1:3">
      <c r="A444">
        <v>442</v>
      </c>
      <c r="B444">
        <v>754483.328381916</v>
      </c>
      <c r="C444">
        <v>10092693.4918723</v>
      </c>
    </row>
    <row r="445" spans="1:3">
      <c r="A445">
        <v>443</v>
      </c>
      <c r="B445">
        <v>753809.632322249</v>
      </c>
      <c r="C445">
        <v>10092022.4611334</v>
      </c>
    </row>
    <row r="446" spans="1:3">
      <c r="A446">
        <v>444</v>
      </c>
      <c r="B446">
        <v>752121.826180275</v>
      </c>
      <c r="C446">
        <v>10090838.047425</v>
      </c>
    </row>
    <row r="447" spans="1:3">
      <c r="A447">
        <v>445</v>
      </c>
      <c r="B447">
        <v>751676.139149136</v>
      </c>
      <c r="C447">
        <v>10090348.6604786</v>
      </c>
    </row>
    <row r="448" spans="1:3">
      <c r="A448">
        <v>446</v>
      </c>
      <c r="B448">
        <v>750064.017407656</v>
      </c>
      <c r="C448">
        <v>10089171.7736202</v>
      </c>
    </row>
    <row r="449" spans="1:3">
      <c r="A449">
        <v>447</v>
      </c>
      <c r="B449">
        <v>749232.998662477</v>
      </c>
      <c r="C449">
        <v>10088449.0402373</v>
      </c>
    </row>
    <row r="450" spans="1:3">
      <c r="A450">
        <v>448</v>
      </c>
      <c r="B450">
        <v>747186.852401898</v>
      </c>
      <c r="C450">
        <v>10087109.9636698</v>
      </c>
    </row>
    <row r="451" spans="1:3">
      <c r="A451">
        <v>449</v>
      </c>
      <c r="B451">
        <v>745827.252311647</v>
      </c>
      <c r="C451">
        <v>10086126.7212918</v>
      </c>
    </row>
    <row r="452" spans="1:3">
      <c r="A452">
        <v>450</v>
      </c>
      <c r="B452">
        <v>745364.574682999</v>
      </c>
      <c r="C452">
        <v>10085555.8457422</v>
      </c>
    </row>
    <row r="453" spans="1:3">
      <c r="A453">
        <v>451</v>
      </c>
      <c r="B453">
        <v>744716.091181445</v>
      </c>
      <c r="C453">
        <v>10084878.1316547</v>
      </c>
    </row>
    <row r="454" spans="1:3">
      <c r="A454">
        <v>452</v>
      </c>
      <c r="B454">
        <v>743685.836200621</v>
      </c>
      <c r="C454">
        <v>10084050.3188093</v>
      </c>
    </row>
    <row r="455" spans="1:3">
      <c r="A455">
        <v>453</v>
      </c>
      <c r="B455">
        <v>742027.237311733</v>
      </c>
      <c r="C455">
        <v>10082921.8827755</v>
      </c>
    </row>
    <row r="456" spans="1:3">
      <c r="A456">
        <v>454</v>
      </c>
      <c r="B456">
        <v>740729.149849711</v>
      </c>
      <c r="C456">
        <v>10081942.857591</v>
      </c>
    </row>
    <row r="457" spans="1:3">
      <c r="A457">
        <v>455</v>
      </c>
      <c r="B457">
        <v>740914.402689221</v>
      </c>
      <c r="C457">
        <v>10081775.7808896</v>
      </c>
    </row>
    <row r="458" spans="1:3">
      <c r="A458">
        <v>456</v>
      </c>
      <c r="B458">
        <v>739982.544716157</v>
      </c>
      <c r="C458">
        <v>10080961.9847638</v>
      </c>
    </row>
    <row r="459" spans="1:3">
      <c r="A459">
        <v>457</v>
      </c>
      <c r="B459">
        <v>738284.134305281</v>
      </c>
      <c r="C459">
        <v>10079788.7154602</v>
      </c>
    </row>
    <row r="460" spans="1:3">
      <c r="A460">
        <v>458</v>
      </c>
      <c r="B460">
        <v>736878.10324898</v>
      </c>
      <c r="C460">
        <v>10078794.2786933</v>
      </c>
    </row>
    <row r="461" spans="1:3">
      <c r="A461">
        <v>459</v>
      </c>
      <c r="B461">
        <v>736353.7309683</v>
      </c>
      <c r="C461">
        <v>10078208.3911124</v>
      </c>
    </row>
    <row r="462" spans="1:3">
      <c r="A462">
        <v>460</v>
      </c>
      <c r="B462">
        <v>735173.843456116</v>
      </c>
      <c r="C462">
        <v>10077387.4123305</v>
      </c>
    </row>
    <row r="463" spans="1:3">
      <c r="A463">
        <v>461</v>
      </c>
      <c r="B463">
        <v>734487.436863204</v>
      </c>
      <c r="C463">
        <v>10076716.9082622</v>
      </c>
    </row>
    <row r="464" spans="1:3">
      <c r="A464">
        <v>462</v>
      </c>
      <c r="B464">
        <v>733371.848856345</v>
      </c>
      <c r="C464">
        <v>10075868.1366678</v>
      </c>
    </row>
    <row r="465" spans="1:3">
      <c r="A465">
        <v>463</v>
      </c>
      <c r="B465">
        <v>733444.490271184</v>
      </c>
      <c r="C465">
        <v>10075622.628263</v>
      </c>
    </row>
    <row r="466" spans="1:3">
      <c r="A466">
        <v>464</v>
      </c>
      <c r="B466">
        <v>732901.6405075</v>
      </c>
      <c r="C466">
        <v>10075059.3494189</v>
      </c>
    </row>
    <row r="467" spans="1:3">
      <c r="A467">
        <v>465</v>
      </c>
      <c r="B467">
        <v>731314.880093797</v>
      </c>
      <c r="C467">
        <v>10073940.9576688</v>
      </c>
    </row>
    <row r="468" spans="1:3">
      <c r="A468">
        <v>466</v>
      </c>
      <c r="B468">
        <v>729883.396671843</v>
      </c>
      <c r="C468">
        <v>10072910.257405</v>
      </c>
    </row>
    <row r="469" spans="1:3">
      <c r="A469">
        <v>467</v>
      </c>
      <c r="B469">
        <v>729020.548607267</v>
      </c>
      <c r="C469">
        <v>10072187.1602982</v>
      </c>
    </row>
    <row r="470" spans="1:3">
      <c r="A470">
        <v>468</v>
      </c>
      <c r="B470">
        <v>728860.370056071</v>
      </c>
      <c r="C470">
        <v>10071825.4648655</v>
      </c>
    </row>
    <row r="471" spans="1:3">
      <c r="A471">
        <v>469</v>
      </c>
      <c r="B471">
        <v>728237.782631658</v>
      </c>
      <c r="C471">
        <v>10071222.2820745</v>
      </c>
    </row>
    <row r="472" spans="1:3">
      <c r="A472">
        <v>470</v>
      </c>
      <c r="B472">
        <v>726550.919612166</v>
      </c>
      <c r="C472">
        <v>10070136.3690427</v>
      </c>
    </row>
    <row r="473" spans="1:3">
      <c r="A473">
        <v>471</v>
      </c>
      <c r="B473">
        <v>725563.7338524</v>
      </c>
      <c r="C473">
        <v>10069357.1627743</v>
      </c>
    </row>
    <row r="474" spans="1:3">
      <c r="A474">
        <v>472</v>
      </c>
      <c r="B474">
        <v>725343.258964104</v>
      </c>
      <c r="C474">
        <v>10068935.6533367</v>
      </c>
    </row>
    <row r="475" spans="1:3">
      <c r="A475">
        <v>473</v>
      </c>
      <c r="B475">
        <v>725069.248587397</v>
      </c>
      <c r="C475">
        <v>10068525.4053722</v>
      </c>
    </row>
    <row r="476" spans="1:3">
      <c r="A476">
        <v>474</v>
      </c>
      <c r="B476">
        <v>723832.082856099</v>
      </c>
      <c r="C476">
        <v>10067616.4848279</v>
      </c>
    </row>
    <row r="477" spans="1:3">
      <c r="A477">
        <v>475</v>
      </c>
      <c r="B477">
        <v>723700.411510015</v>
      </c>
      <c r="C477">
        <v>10067335.8564389</v>
      </c>
    </row>
    <row r="478" spans="1:3">
      <c r="A478">
        <v>476</v>
      </c>
      <c r="B478">
        <v>722537.648324456</v>
      </c>
      <c r="C478">
        <v>10066439.5278966</v>
      </c>
    </row>
    <row r="479" spans="1:3">
      <c r="A479">
        <v>477</v>
      </c>
      <c r="B479">
        <v>722068.034493398</v>
      </c>
      <c r="C479">
        <v>10065951.0941025</v>
      </c>
    </row>
    <row r="480" spans="1:3">
      <c r="A480">
        <v>478</v>
      </c>
      <c r="B480">
        <v>720403.367709006</v>
      </c>
      <c r="C480">
        <v>10064841.4464376</v>
      </c>
    </row>
    <row r="481" spans="1:3">
      <c r="A481">
        <v>479</v>
      </c>
      <c r="B481">
        <v>719385.367925677</v>
      </c>
      <c r="C481">
        <v>10064076.9200673</v>
      </c>
    </row>
    <row r="482" spans="1:3">
      <c r="A482">
        <v>480</v>
      </c>
      <c r="B482">
        <v>719302.758244709</v>
      </c>
      <c r="C482">
        <v>10063763.3354082</v>
      </c>
    </row>
    <row r="483" spans="1:3">
      <c r="A483">
        <v>481</v>
      </c>
      <c r="B483">
        <v>719071.600177621</v>
      </c>
      <c r="C483">
        <v>10063358.9151786</v>
      </c>
    </row>
    <row r="484" spans="1:3">
      <c r="A484">
        <v>482</v>
      </c>
      <c r="B484">
        <v>718446.886023876</v>
      </c>
      <c r="C484">
        <v>10062786.0535212</v>
      </c>
    </row>
    <row r="485" spans="1:3">
      <c r="A485">
        <v>483</v>
      </c>
      <c r="B485">
        <v>717185.750717047</v>
      </c>
      <c r="C485">
        <v>10061898.4238768</v>
      </c>
    </row>
    <row r="486" spans="1:3">
      <c r="A486">
        <v>484</v>
      </c>
      <c r="B486">
        <v>716281.601265005</v>
      </c>
      <c r="C486">
        <v>10061167.9563619</v>
      </c>
    </row>
    <row r="487" spans="1:3">
      <c r="A487">
        <v>485</v>
      </c>
      <c r="B487">
        <v>716773.614400485</v>
      </c>
      <c r="C487">
        <v>10061213.4971658</v>
      </c>
    </row>
    <row r="488" spans="1:3">
      <c r="A488">
        <v>486</v>
      </c>
      <c r="B488">
        <v>716265.017025837</v>
      </c>
      <c r="C488">
        <v>10060670.2651295</v>
      </c>
    </row>
    <row r="489" spans="1:3">
      <c r="A489">
        <v>487</v>
      </c>
      <c r="B489">
        <v>714981.847298001</v>
      </c>
      <c r="C489">
        <v>10059751.4400603</v>
      </c>
    </row>
    <row r="490" spans="1:3">
      <c r="A490">
        <v>488</v>
      </c>
      <c r="B490">
        <v>713913.061580855</v>
      </c>
      <c r="C490">
        <v>10058968.0543049</v>
      </c>
    </row>
    <row r="491" spans="1:3">
      <c r="A491">
        <v>489</v>
      </c>
      <c r="B491">
        <v>713738.153579757</v>
      </c>
      <c r="C491">
        <v>10058615.9869875</v>
      </c>
    </row>
    <row r="492" spans="1:3">
      <c r="A492">
        <v>490</v>
      </c>
      <c r="B492">
        <v>712836.376810588</v>
      </c>
      <c r="C492">
        <v>10057968.0437405</v>
      </c>
    </row>
    <row r="493" spans="1:3">
      <c r="A493">
        <v>491</v>
      </c>
      <c r="B493">
        <v>712539.959021702</v>
      </c>
      <c r="C493">
        <v>10057552.2222651</v>
      </c>
    </row>
    <row r="494" spans="1:3">
      <c r="A494">
        <v>492</v>
      </c>
      <c r="B494">
        <v>711771.4051308</v>
      </c>
      <c r="C494">
        <v>10056921.8159657</v>
      </c>
    </row>
    <row r="495" spans="1:3">
      <c r="A495">
        <v>493</v>
      </c>
      <c r="B495">
        <v>712202.596318622</v>
      </c>
      <c r="C495">
        <v>10056917.4680907</v>
      </c>
    </row>
    <row r="496" spans="1:3">
      <c r="A496">
        <v>494</v>
      </c>
      <c r="B496">
        <v>712048.022138667</v>
      </c>
      <c r="C496">
        <v>10056603.9677234</v>
      </c>
    </row>
    <row r="497" spans="1:3">
      <c r="A497">
        <v>495</v>
      </c>
      <c r="B497">
        <v>710868.555508112</v>
      </c>
      <c r="C497">
        <v>10055736.1693374</v>
      </c>
    </row>
    <row r="498" spans="1:3">
      <c r="A498">
        <v>496</v>
      </c>
      <c r="B498">
        <v>709808.73816247</v>
      </c>
      <c r="C498">
        <v>10054938.0049892</v>
      </c>
    </row>
    <row r="499" spans="1:3">
      <c r="A499">
        <v>497</v>
      </c>
      <c r="B499">
        <v>709258.671368228</v>
      </c>
      <c r="C499">
        <v>10054418.0147344</v>
      </c>
    </row>
    <row r="500" spans="1:3">
      <c r="A500">
        <v>498</v>
      </c>
      <c r="B500">
        <v>709406.837712936</v>
      </c>
      <c r="C500">
        <v>10054264.790493</v>
      </c>
    </row>
    <row r="501" spans="1:3">
      <c r="A501">
        <v>499</v>
      </c>
      <c r="B501">
        <v>709138.813470772</v>
      </c>
      <c r="C501">
        <v>10053891.7199066</v>
      </c>
    </row>
    <row r="502" spans="1:3">
      <c r="A502">
        <v>500</v>
      </c>
      <c r="B502">
        <v>707736.759798179</v>
      </c>
      <c r="C502">
        <v>10052978.1810142</v>
      </c>
    </row>
    <row r="503" spans="1:3">
      <c r="A503">
        <v>501</v>
      </c>
      <c r="B503">
        <v>707084.333045608</v>
      </c>
      <c r="C503">
        <v>10052416.3299377</v>
      </c>
    </row>
    <row r="504" spans="1:3">
      <c r="A504">
        <v>502</v>
      </c>
      <c r="B504">
        <v>707219.407865989</v>
      </c>
      <c r="C504">
        <v>10052231.8011096</v>
      </c>
    </row>
    <row r="505" spans="1:3">
      <c r="A505">
        <v>503</v>
      </c>
      <c r="B505">
        <v>707291.342133296</v>
      </c>
      <c r="C505">
        <v>10052047.2032867</v>
      </c>
    </row>
    <row r="506" spans="1:3">
      <c r="A506">
        <v>504</v>
      </c>
      <c r="B506">
        <v>706423.047718105</v>
      </c>
      <c r="C506">
        <v>10051368.0032693</v>
      </c>
    </row>
    <row r="507" spans="1:3">
      <c r="A507">
        <v>505</v>
      </c>
      <c r="B507">
        <v>706559.727884432</v>
      </c>
      <c r="C507">
        <v>10051266.2053328</v>
      </c>
    </row>
    <row r="508" spans="1:3">
      <c r="A508">
        <v>506</v>
      </c>
      <c r="B508">
        <v>705763.107770614</v>
      </c>
      <c r="C508">
        <v>10050601.4986511</v>
      </c>
    </row>
    <row r="509" spans="1:3">
      <c r="A509">
        <v>507</v>
      </c>
      <c r="B509">
        <v>705597.432832615</v>
      </c>
      <c r="C509">
        <v>10050311.3250983</v>
      </c>
    </row>
    <row r="510" spans="1:3">
      <c r="A510">
        <v>508</v>
      </c>
      <c r="B510">
        <v>704226.596228904</v>
      </c>
      <c r="C510">
        <v>10049383.5136306</v>
      </c>
    </row>
    <row r="511" spans="1:3">
      <c r="A511">
        <v>509</v>
      </c>
      <c r="B511">
        <v>703469.638779505</v>
      </c>
      <c r="C511">
        <v>10048790.1770277</v>
      </c>
    </row>
    <row r="512" spans="1:3">
      <c r="A512">
        <v>510</v>
      </c>
      <c r="B512">
        <v>703696.223433151</v>
      </c>
      <c r="C512">
        <v>10048686.695347</v>
      </c>
    </row>
    <row r="513" spans="1:3">
      <c r="A513">
        <v>511</v>
      </c>
      <c r="B513">
        <v>703810.755780712</v>
      </c>
      <c r="C513">
        <v>10048509.5955671</v>
      </c>
    </row>
    <row r="514" spans="1:3">
      <c r="A514">
        <v>512</v>
      </c>
      <c r="B514">
        <v>703517.884670238</v>
      </c>
      <c r="C514">
        <v>10048148.8426038</v>
      </c>
    </row>
    <row r="515" spans="1:3">
      <c r="A515">
        <v>513</v>
      </c>
      <c r="B515">
        <v>702565.566121406</v>
      </c>
      <c r="C515">
        <v>10047454.3656028</v>
      </c>
    </row>
    <row r="516" spans="1:3">
      <c r="A516">
        <v>514</v>
      </c>
      <c r="B516">
        <v>701969.252251204</v>
      </c>
      <c r="C516">
        <v>10046922.4432643</v>
      </c>
    </row>
    <row r="517" spans="1:3">
      <c r="A517">
        <v>515</v>
      </c>
      <c r="B517">
        <v>702718.038725726</v>
      </c>
      <c r="C517">
        <v>10047145.4553765</v>
      </c>
    </row>
    <row r="518" spans="1:3">
      <c r="A518">
        <v>516</v>
      </c>
      <c r="B518">
        <v>702548.543406161</v>
      </c>
      <c r="C518">
        <v>10046821.8902233</v>
      </c>
    </row>
    <row r="519" spans="1:3">
      <c r="A519">
        <v>517</v>
      </c>
      <c r="B519">
        <v>701575.465326618</v>
      </c>
      <c r="C519">
        <v>10046099.9635006</v>
      </c>
    </row>
    <row r="520" spans="1:3">
      <c r="A520">
        <v>518</v>
      </c>
      <c r="B520">
        <v>700753.387904166</v>
      </c>
      <c r="C520">
        <v>10045477.2755753</v>
      </c>
    </row>
    <row r="521" spans="1:3">
      <c r="A521">
        <v>519</v>
      </c>
      <c r="B521">
        <v>700848.362129444</v>
      </c>
      <c r="C521">
        <v>10045308.6959747</v>
      </c>
    </row>
    <row r="522" spans="1:3">
      <c r="A522">
        <v>520</v>
      </c>
      <c r="B522">
        <v>700147.714563747</v>
      </c>
      <c r="C522">
        <v>10044791.9744826</v>
      </c>
    </row>
    <row r="523" spans="1:3">
      <c r="A523">
        <v>521</v>
      </c>
      <c r="B523">
        <v>700151.96128001</v>
      </c>
      <c r="C523">
        <v>10044576.3979078</v>
      </c>
    </row>
    <row r="524" spans="1:3">
      <c r="A524">
        <v>522</v>
      </c>
      <c r="B524">
        <v>699643.051729601</v>
      </c>
      <c r="C524">
        <v>10044115.0876534</v>
      </c>
    </row>
    <row r="525" spans="1:3">
      <c r="A525">
        <v>523</v>
      </c>
      <c r="B525">
        <v>700367.532042187</v>
      </c>
      <c r="C525">
        <v>10044308.8493693</v>
      </c>
    </row>
    <row r="526" spans="1:3">
      <c r="A526">
        <v>524</v>
      </c>
      <c r="B526">
        <v>700519.362530024</v>
      </c>
      <c r="C526">
        <v>10044196.5492204</v>
      </c>
    </row>
    <row r="527" spans="1:3">
      <c r="A527">
        <v>525</v>
      </c>
      <c r="B527">
        <v>699627.76413295</v>
      </c>
      <c r="C527">
        <v>10043514.30385</v>
      </c>
    </row>
    <row r="528" spans="1:3">
      <c r="A528">
        <v>526</v>
      </c>
      <c r="B528">
        <v>698823.10526113</v>
      </c>
      <c r="C528">
        <v>10042884.1704948</v>
      </c>
    </row>
    <row r="529" spans="1:3">
      <c r="A529">
        <v>527</v>
      </c>
      <c r="B529">
        <v>698490.684892762</v>
      </c>
      <c r="C529">
        <v>10042512.1367118</v>
      </c>
    </row>
    <row r="530" spans="1:3">
      <c r="A530">
        <v>528</v>
      </c>
      <c r="B530">
        <v>698867.069964613</v>
      </c>
      <c r="C530">
        <v>10042517.0396318</v>
      </c>
    </row>
    <row r="531" spans="1:3">
      <c r="A531">
        <v>529</v>
      </c>
      <c r="B531">
        <v>698857.086256333</v>
      </c>
      <c r="C531">
        <v>10042317.2315105</v>
      </c>
    </row>
    <row r="532" spans="1:3">
      <c r="A532">
        <v>530</v>
      </c>
      <c r="B532">
        <v>697634.205786991</v>
      </c>
      <c r="C532">
        <v>10041521.748971</v>
      </c>
    </row>
    <row r="533" spans="1:3">
      <c r="A533">
        <v>531</v>
      </c>
      <c r="B533">
        <v>697199.291035675</v>
      </c>
      <c r="C533">
        <v>10041110.8896119</v>
      </c>
    </row>
    <row r="534" spans="1:3">
      <c r="A534">
        <v>532</v>
      </c>
      <c r="B534">
        <v>697594.303589685</v>
      </c>
      <c r="C534">
        <v>10041104.0131399</v>
      </c>
    </row>
    <row r="535" spans="1:3">
      <c r="A535">
        <v>533</v>
      </c>
      <c r="B535">
        <v>697924.013042975</v>
      </c>
      <c r="C535">
        <v>10041092.4385219</v>
      </c>
    </row>
    <row r="536" spans="1:3">
      <c r="A536">
        <v>534</v>
      </c>
      <c r="B536">
        <v>697301.474067486</v>
      </c>
      <c r="C536">
        <v>10040576.0574518</v>
      </c>
    </row>
    <row r="537" spans="1:3">
      <c r="A537">
        <v>535</v>
      </c>
      <c r="B537">
        <v>697631.433288116</v>
      </c>
      <c r="C537">
        <v>10040608.6699564</v>
      </c>
    </row>
    <row r="538" spans="1:3">
      <c r="A538">
        <v>536</v>
      </c>
      <c r="B538">
        <v>697072.608266268</v>
      </c>
      <c r="C538">
        <v>10040103.7061838</v>
      </c>
    </row>
    <row r="539" spans="1:3">
      <c r="A539">
        <v>537</v>
      </c>
      <c r="B539">
        <v>697116.251996344</v>
      </c>
      <c r="C539">
        <v>10039957.2041053</v>
      </c>
    </row>
    <row r="540" spans="1:3">
      <c r="A540">
        <v>538</v>
      </c>
      <c r="B540">
        <v>695907.423483041</v>
      </c>
      <c r="C540">
        <v>10039141.8576956</v>
      </c>
    </row>
    <row r="541" spans="1:3">
      <c r="A541">
        <v>539</v>
      </c>
      <c r="B541">
        <v>695290.292805702</v>
      </c>
      <c r="C541">
        <v>10038652.7649157</v>
      </c>
    </row>
    <row r="542" spans="1:3">
      <c r="A542">
        <v>540</v>
      </c>
      <c r="B542">
        <v>695717.401831732</v>
      </c>
      <c r="C542">
        <v>10038693.6042115</v>
      </c>
    </row>
    <row r="543" spans="1:3">
      <c r="A543">
        <v>541</v>
      </c>
      <c r="B543">
        <v>696068.283334277</v>
      </c>
      <c r="C543">
        <v>10038678.3617165</v>
      </c>
    </row>
    <row r="544" spans="1:3">
      <c r="A544">
        <v>542</v>
      </c>
      <c r="B544">
        <v>695995.830831978</v>
      </c>
      <c r="C544">
        <v>10038466.9928498</v>
      </c>
    </row>
    <row r="545" spans="1:3">
      <c r="A545">
        <v>543</v>
      </c>
      <c r="B545">
        <v>695223.455620809</v>
      </c>
      <c r="C545">
        <v>10037897.1324725</v>
      </c>
    </row>
    <row r="546" spans="1:3">
      <c r="A546">
        <v>544</v>
      </c>
      <c r="B546">
        <v>694806.866153262</v>
      </c>
      <c r="C546">
        <v>10037492.3045735</v>
      </c>
    </row>
    <row r="547" spans="1:3">
      <c r="A547">
        <v>545</v>
      </c>
      <c r="B547">
        <v>695733.785118114</v>
      </c>
      <c r="C547">
        <v>10037843.4057369</v>
      </c>
    </row>
    <row r="548" spans="1:3">
      <c r="A548">
        <v>546</v>
      </c>
      <c r="B548">
        <v>695784.487997971</v>
      </c>
      <c r="C548">
        <v>10037670.537009</v>
      </c>
    </row>
    <row r="549" spans="1:3">
      <c r="A549">
        <v>547</v>
      </c>
      <c r="B549">
        <v>694970.940143994</v>
      </c>
      <c r="C549">
        <v>10037064.1833846</v>
      </c>
    </row>
    <row r="550" spans="1:3">
      <c r="A550">
        <v>548</v>
      </c>
      <c r="B550">
        <v>694262.729439367</v>
      </c>
      <c r="C550">
        <v>10036530.4975135</v>
      </c>
    </row>
    <row r="551" spans="1:3">
      <c r="A551">
        <v>549</v>
      </c>
      <c r="B551">
        <v>694510.445449201</v>
      </c>
      <c r="C551">
        <v>10036476.2981642</v>
      </c>
    </row>
    <row r="552" spans="1:3">
      <c r="A552">
        <v>550</v>
      </c>
      <c r="B552">
        <v>693904.61213203</v>
      </c>
      <c r="C552">
        <v>10036034.3811157</v>
      </c>
    </row>
    <row r="553" spans="1:3">
      <c r="A553">
        <v>551</v>
      </c>
      <c r="B553">
        <v>694082.805481203</v>
      </c>
      <c r="C553">
        <v>10035945.3884855</v>
      </c>
    </row>
    <row r="554" spans="1:3">
      <c r="A554">
        <v>552</v>
      </c>
      <c r="B554">
        <v>693709.422917427</v>
      </c>
      <c r="C554">
        <v>10035584.7642722</v>
      </c>
    </row>
    <row r="555" spans="1:3">
      <c r="A555">
        <v>553</v>
      </c>
      <c r="B555">
        <v>694633.769276425</v>
      </c>
      <c r="C555">
        <v>10035919.1722316</v>
      </c>
    </row>
    <row r="556" spans="1:3">
      <c r="A556">
        <v>554</v>
      </c>
      <c r="B556">
        <v>694985.559119101</v>
      </c>
      <c r="C556">
        <v>10035946.3268089</v>
      </c>
    </row>
    <row r="557" spans="1:3">
      <c r="A557">
        <v>555</v>
      </c>
      <c r="B557">
        <v>694231.084987005</v>
      </c>
      <c r="C557">
        <v>10035367.7072445</v>
      </c>
    </row>
    <row r="558" spans="1:3">
      <c r="A558">
        <v>556</v>
      </c>
      <c r="B558">
        <v>693526.570185997</v>
      </c>
      <c r="C558">
        <v>10034820.9106989</v>
      </c>
    </row>
    <row r="559" spans="1:3">
      <c r="A559">
        <v>557</v>
      </c>
      <c r="B559">
        <v>693281.753151958</v>
      </c>
      <c r="C559">
        <v>10034524.0453778</v>
      </c>
    </row>
    <row r="560" spans="1:3">
      <c r="A560">
        <v>558</v>
      </c>
      <c r="B560">
        <v>693779.492436096</v>
      </c>
      <c r="C560">
        <v>10034623.6935464</v>
      </c>
    </row>
    <row r="561" spans="1:3">
      <c r="A561">
        <v>559</v>
      </c>
      <c r="B561">
        <v>693904.47665559</v>
      </c>
      <c r="C561">
        <v>10034526.620122</v>
      </c>
    </row>
    <row r="562" spans="1:3">
      <c r="A562">
        <v>560</v>
      </c>
      <c r="B562">
        <v>692733.832302246</v>
      </c>
      <c r="C562">
        <v>10033783.4945771</v>
      </c>
    </row>
    <row r="563" spans="1:3">
      <c r="A563">
        <v>561</v>
      </c>
      <c r="B563">
        <v>692369.969063665</v>
      </c>
      <c r="C563">
        <v>10033442.8344153</v>
      </c>
    </row>
    <row r="564" spans="1:3">
      <c r="A564">
        <v>562</v>
      </c>
      <c r="B564">
        <v>692908.701440629</v>
      </c>
      <c r="C564">
        <v>10033544.3057376</v>
      </c>
    </row>
    <row r="565" spans="1:3">
      <c r="A565">
        <v>563</v>
      </c>
      <c r="B565">
        <v>693392.502722237</v>
      </c>
      <c r="C565">
        <v>10033644.8950395</v>
      </c>
    </row>
    <row r="566" spans="1:3">
      <c r="A566">
        <v>564</v>
      </c>
      <c r="B566">
        <v>692876.349845417</v>
      </c>
      <c r="C566">
        <v>10033215.0743255</v>
      </c>
    </row>
    <row r="567" spans="1:3">
      <c r="A567">
        <v>565</v>
      </c>
      <c r="B567">
        <v>693313.220821858</v>
      </c>
      <c r="C567">
        <v>10033331.7908488</v>
      </c>
    </row>
    <row r="568" spans="1:3">
      <c r="A568">
        <v>566</v>
      </c>
      <c r="B568">
        <v>692845.323392236</v>
      </c>
      <c r="C568">
        <v>10032904.630862</v>
      </c>
    </row>
    <row r="569" spans="1:3">
      <c r="A569">
        <v>567</v>
      </c>
      <c r="B569">
        <v>692988.364381387</v>
      </c>
      <c r="C569">
        <v>10032839.2734696</v>
      </c>
    </row>
    <row r="570" spans="1:3">
      <c r="A570">
        <v>568</v>
      </c>
      <c r="B570">
        <v>691791.191562494</v>
      </c>
      <c r="C570">
        <v>10032056.8153404</v>
      </c>
    </row>
    <row r="571" spans="1:3">
      <c r="A571">
        <v>569</v>
      </c>
      <c r="B571">
        <v>691176.814767147</v>
      </c>
      <c r="C571">
        <v>10031597.7000584</v>
      </c>
    </row>
    <row r="572" spans="1:3">
      <c r="A572">
        <v>570</v>
      </c>
      <c r="B572">
        <v>691689.241337623</v>
      </c>
      <c r="C572">
        <v>10031715.5381671</v>
      </c>
    </row>
    <row r="573" spans="1:3">
      <c r="A573">
        <v>571</v>
      </c>
      <c r="B573">
        <v>692167.020078844</v>
      </c>
      <c r="C573">
        <v>10031797.4329606</v>
      </c>
    </row>
    <row r="574" spans="1:3">
      <c r="A574">
        <v>572</v>
      </c>
      <c r="B574">
        <v>692206.010944322</v>
      </c>
      <c r="C574">
        <v>10031673.6300113</v>
      </c>
    </row>
    <row r="575" spans="1:3">
      <c r="A575">
        <v>573</v>
      </c>
      <c r="B575">
        <v>691486.966345191</v>
      </c>
      <c r="C575">
        <v>10031160.1958811</v>
      </c>
    </row>
    <row r="576" spans="1:3">
      <c r="A576">
        <v>574</v>
      </c>
      <c r="B576">
        <v>691121.481235311</v>
      </c>
      <c r="C576">
        <v>10030810.9676302</v>
      </c>
    </row>
    <row r="577" spans="1:3">
      <c r="A577">
        <v>575</v>
      </c>
      <c r="B577">
        <v>692152.223782597</v>
      </c>
      <c r="C577">
        <v>10031244.6165665</v>
      </c>
    </row>
    <row r="578" spans="1:3">
      <c r="A578">
        <v>576</v>
      </c>
      <c r="B578">
        <v>692319.894867217</v>
      </c>
      <c r="C578">
        <v>10031162.2505273</v>
      </c>
    </row>
    <row r="579" spans="1:3">
      <c r="A579">
        <v>577</v>
      </c>
      <c r="B579">
        <v>691524.333745872</v>
      </c>
      <c r="C579">
        <v>10030594.3378012</v>
      </c>
    </row>
    <row r="580" spans="1:3">
      <c r="A580">
        <v>578</v>
      </c>
      <c r="B580">
        <v>690801.708650827</v>
      </c>
      <c r="C580">
        <v>10030080.5008026</v>
      </c>
    </row>
    <row r="581" spans="1:3">
      <c r="A581">
        <v>579</v>
      </c>
      <c r="B581">
        <v>691096.612473794</v>
      </c>
      <c r="C581">
        <v>10030079.3175627</v>
      </c>
    </row>
    <row r="582" spans="1:3">
      <c r="A582">
        <v>580</v>
      </c>
      <c r="B582">
        <v>690491.860169111</v>
      </c>
      <c r="C582">
        <v>10029662.2526877</v>
      </c>
    </row>
    <row r="583" spans="1:3">
      <c r="A583">
        <v>581</v>
      </c>
      <c r="B583">
        <v>690735.752554282</v>
      </c>
      <c r="C583">
        <v>10029637.2083723</v>
      </c>
    </row>
    <row r="584" spans="1:3">
      <c r="A584">
        <v>582</v>
      </c>
      <c r="B584">
        <v>690389.514929797</v>
      </c>
      <c r="C584">
        <v>10029317.2329977</v>
      </c>
    </row>
    <row r="585" spans="1:3">
      <c r="A585">
        <v>583</v>
      </c>
      <c r="B585">
        <v>691446.086236008</v>
      </c>
      <c r="C585">
        <v>10029750.4691855</v>
      </c>
    </row>
    <row r="586" spans="1:3">
      <c r="A586">
        <v>584</v>
      </c>
      <c r="B586">
        <v>691928.350363813</v>
      </c>
      <c r="C586">
        <v>10029875.6628257</v>
      </c>
    </row>
    <row r="587" spans="1:3">
      <c r="A587">
        <v>585</v>
      </c>
      <c r="B587">
        <v>691202.496327416</v>
      </c>
      <c r="C587">
        <v>10029340.7205307</v>
      </c>
    </row>
    <row r="588" spans="1:3">
      <c r="A588">
        <v>586</v>
      </c>
      <c r="B588">
        <v>690473.555960815</v>
      </c>
      <c r="C588">
        <v>10028808.8457976</v>
      </c>
    </row>
    <row r="589" spans="1:3">
      <c r="A589">
        <v>587</v>
      </c>
      <c r="B589">
        <v>690212.395194402</v>
      </c>
      <c r="C589">
        <v>10028529.2414244</v>
      </c>
    </row>
    <row r="590" spans="1:3">
      <c r="A590">
        <v>588</v>
      </c>
      <c r="B590">
        <v>690758.137658543</v>
      </c>
      <c r="C590">
        <v>10028680.292183</v>
      </c>
    </row>
    <row r="591" spans="1:3">
      <c r="A591">
        <v>589</v>
      </c>
      <c r="B591">
        <v>690936.150208224</v>
      </c>
      <c r="C591">
        <v>10028638.4342653</v>
      </c>
    </row>
    <row r="592" spans="1:3">
      <c r="A592">
        <v>590</v>
      </c>
      <c r="B592">
        <v>689729.41146508</v>
      </c>
      <c r="C592">
        <v>10027901.0865632</v>
      </c>
    </row>
    <row r="593" spans="1:3">
      <c r="A593">
        <v>591</v>
      </c>
      <c r="B593">
        <v>689328.056989872</v>
      </c>
      <c r="C593">
        <v>10027571.5976349</v>
      </c>
    </row>
    <row r="594" spans="1:3">
      <c r="A594">
        <v>592</v>
      </c>
      <c r="B594">
        <v>689947.565355359</v>
      </c>
      <c r="C594">
        <v>10027743.0498426</v>
      </c>
    </row>
    <row r="595" spans="1:3">
      <c r="A595">
        <v>593</v>
      </c>
      <c r="B595">
        <v>690538.372186155</v>
      </c>
      <c r="C595">
        <v>10027926.7929414</v>
      </c>
    </row>
    <row r="596" spans="1:3">
      <c r="A596">
        <v>594</v>
      </c>
      <c r="B596">
        <v>690050.643204738</v>
      </c>
      <c r="C596">
        <v>10027539.9102684</v>
      </c>
    </row>
    <row r="597" spans="1:3">
      <c r="A597">
        <v>595</v>
      </c>
      <c r="B597">
        <v>690554.355410112</v>
      </c>
      <c r="C597">
        <v>10027716.6811304</v>
      </c>
    </row>
    <row r="598" spans="1:3">
      <c r="A598">
        <v>596</v>
      </c>
      <c r="B598">
        <v>690091.728813661</v>
      </c>
      <c r="C598">
        <v>10027318.3329794</v>
      </c>
    </row>
    <row r="599" spans="1:3">
      <c r="A599">
        <v>597</v>
      </c>
      <c r="B599">
        <v>690279.725821784</v>
      </c>
      <c r="C599">
        <v>10027302.3315613</v>
      </c>
    </row>
    <row r="600" spans="1:3">
      <c r="A600">
        <v>598</v>
      </c>
      <c r="B600">
        <v>688994.904294697</v>
      </c>
      <c r="C600">
        <v>10026499.4503872</v>
      </c>
    </row>
    <row r="601" spans="1:3">
      <c r="A601">
        <v>599</v>
      </c>
      <c r="B601">
        <v>688293.201191547</v>
      </c>
      <c r="C601">
        <v>10026022.0565075</v>
      </c>
    </row>
    <row r="602" spans="1:3">
      <c r="A602">
        <v>600</v>
      </c>
      <c r="B602">
        <v>688838.305096589</v>
      </c>
      <c r="C602">
        <v>10026186.533112</v>
      </c>
    </row>
    <row r="603" spans="1:3">
      <c r="A603">
        <v>601</v>
      </c>
      <c r="B603">
        <v>689413.75052529</v>
      </c>
      <c r="C603">
        <v>10026346.1666238</v>
      </c>
    </row>
    <row r="604" spans="1:3">
      <c r="A604">
        <v>602</v>
      </c>
      <c r="B604">
        <v>689533.404081666</v>
      </c>
      <c r="C604">
        <v>10026291.1251378</v>
      </c>
    </row>
    <row r="605" spans="1:3">
      <c r="A605">
        <v>603</v>
      </c>
      <c r="B605">
        <v>688811.540371532</v>
      </c>
      <c r="C605">
        <v>10025803.7557658</v>
      </c>
    </row>
    <row r="606" spans="1:3">
      <c r="A606">
        <v>604</v>
      </c>
      <c r="B606">
        <v>688438.027865866</v>
      </c>
      <c r="C606">
        <v>10025476.9399814</v>
      </c>
    </row>
    <row r="607" spans="1:3">
      <c r="A607">
        <v>605</v>
      </c>
      <c r="B607">
        <v>689559.05469181</v>
      </c>
      <c r="C607">
        <v>10025983.7488773</v>
      </c>
    </row>
    <row r="608" spans="1:3">
      <c r="A608">
        <v>606</v>
      </c>
      <c r="B608">
        <v>689833.709901272</v>
      </c>
      <c r="C608">
        <v>10025983.604262</v>
      </c>
    </row>
    <row r="609" spans="1:3">
      <c r="A609">
        <v>607</v>
      </c>
      <c r="B609">
        <v>688989.745125883</v>
      </c>
      <c r="C609">
        <v>10025417.7491501</v>
      </c>
    </row>
    <row r="610" spans="1:3">
      <c r="A610">
        <v>608</v>
      </c>
      <c r="B610">
        <v>688183.629607358</v>
      </c>
      <c r="C610">
        <v>10024887.0379754</v>
      </c>
    </row>
    <row r="611" spans="1:3">
      <c r="A611">
        <v>609</v>
      </c>
      <c r="B611">
        <v>688491.176802719</v>
      </c>
      <c r="C611">
        <v>10024918.3265727</v>
      </c>
    </row>
    <row r="612" spans="1:3">
      <c r="A612">
        <v>610</v>
      </c>
      <c r="B612">
        <v>687848.150634437</v>
      </c>
      <c r="C612">
        <v>10024505.4859265</v>
      </c>
    </row>
    <row r="613" spans="1:3">
      <c r="A613">
        <v>611</v>
      </c>
      <c r="B613">
        <v>688133.314684628</v>
      </c>
      <c r="C613">
        <v>10024529.4157804</v>
      </c>
    </row>
    <row r="614" spans="1:3">
      <c r="A614">
        <v>612</v>
      </c>
      <c r="B614">
        <v>687772.849989942</v>
      </c>
      <c r="C614">
        <v>10024227.0662578</v>
      </c>
    </row>
    <row r="615" spans="1:3">
      <c r="A615">
        <v>613</v>
      </c>
      <c r="B615">
        <v>688982.782559237</v>
      </c>
      <c r="C615">
        <v>10024769.1329664</v>
      </c>
    </row>
    <row r="616" spans="1:3">
      <c r="A616">
        <v>614</v>
      </c>
      <c r="B616">
        <v>689621.177683463</v>
      </c>
      <c r="C616">
        <v>10025005.2968608</v>
      </c>
    </row>
    <row r="617" spans="1:3">
      <c r="A617">
        <v>615</v>
      </c>
      <c r="B617">
        <v>688906.57723055</v>
      </c>
      <c r="C617">
        <v>10024504.579927</v>
      </c>
    </row>
    <row r="618" spans="1:3">
      <c r="A618">
        <v>616</v>
      </c>
      <c r="B618">
        <v>688095.135477267</v>
      </c>
      <c r="C618">
        <v>10023956.7267706</v>
      </c>
    </row>
    <row r="619" spans="1:3">
      <c r="A619">
        <v>617</v>
      </c>
      <c r="B619">
        <v>687770.027660778</v>
      </c>
      <c r="C619">
        <v>10023668.9003996</v>
      </c>
    </row>
    <row r="620" spans="1:3">
      <c r="A620">
        <v>618</v>
      </c>
      <c r="B620">
        <v>688360.566719906</v>
      </c>
      <c r="C620">
        <v>10023869.5073013</v>
      </c>
    </row>
    <row r="621" spans="1:3">
      <c r="A621">
        <v>619</v>
      </c>
      <c r="B621">
        <v>688588.578013684</v>
      </c>
      <c r="C621">
        <v>10023880.4658832</v>
      </c>
    </row>
    <row r="622" spans="1:3">
      <c r="A622">
        <v>620</v>
      </c>
      <c r="B622">
        <v>687312.653121988</v>
      </c>
      <c r="C622">
        <v>10023131.7571582</v>
      </c>
    </row>
    <row r="623" spans="1:3">
      <c r="A623">
        <v>621</v>
      </c>
      <c r="B623">
        <v>686813.604742383</v>
      </c>
      <c r="C623">
        <v>10022784.3097035</v>
      </c>
    </row>
    <row r="624" spans="1:3">
      <c r="A624">
        <v>622</v>
      </c>
      <c r="B624">
        <v>687536.342625155</v>
      </c>
      <c r="C624">
        <v>10023037.8817211</v>
      </c>
    </row>
    <row r="625" spans="1:3">
      <c r="A625">
        <v>623</v>
      </c>
      <c r="B625">
        <v>688276.1491007</v>
      </c>
      <c r="C625">
        <v>10023327.9990677</v>
      </c>
    </row>
    <row r="626" spans="1:3">
      <c r="A626">
        <v>624</v>
      </c>
      <c r="B626">
        <v>687818.019511578</v>
      </c>
      <c r="C626">
        <v>10022986.1836606</v>
      </c>
    </row>
    <row r="627" spans="1:3">
      <c r="A627">
        <v>625</v>
      </c>
      <c r="B627">
        <v>688408.074265851</v>
      </c>
      <c r="C627">
        <v>10023235.2965019</v>
      </c>
    </row>
    <row r="628" spans="1:3">
      <c r="A628">
        <v>626</v>
      </c>
      <c r="B628">
        <v>687931.422546589</v>
      </c>
      <c r="C628">
        <v>10022855.6331741</v>
      </c>
    </row>
    <row r="629" spans="1:3">
      <c r="A629">
        <v>627</v>
      </c>
      <c r="B629">
        <v>688176.084528839</v>
      </c>
      <c r="C629">
        <v>10022895.7588242</v>
      </c>
    </row>
    <row r="630" spans="1:3">
      <c r="A630">
        <v>628</v>
      </c>
      <c r="B630">
        <v>686738.887733707</v>
      </c>
      <c r="C630">
        <v>10022039.5103196</v>
      </c>
    </row>
    <row r="631" spans="1:3">
      <c r="A631">
        <v>629</v>
      </c>
      <c r="B631">
        <v>685879.304185629</v>
      </c>
      <c r="C631">
        <v>10021509.5938124</v>
      </c>
    </row>
    <row r="632" spans="1:3">
      <c r="A632">
        <v>630</v>
      </c>
      <c r="B632">
        <v>686443.153542815</v>
      </c>
      <c r="C632">
        <v>10021718.0720284</v>
      </c>
    </row>
    <row r="633" spans="1:3">
      <c r="A633">
        <v>631</v>
      </c>
      <c r="B633">
        <v>687169.776076825</v>
      </c>
      <c r="C633">
        <v>10021986.2854901</v>
      </c>
    </row>
    <row r="634" spans="1:3">
      <c r="A634">
        <v>632</v>
      </c>
      <c r="B634">
        <v>687422.143159476</v>
      </c>
      <c r="C634">
        <v>10022030.6866721</v>
      </c>
    </row>
    <row r="635" spans="1:3">
      <c r="A635">
        <v>633</v>
      </c>
      <c r="B635">
        <v>686695.419598387</v>
      </c>
      <c r="C635">
        <v>10021574.412251</v>
      </c>
    </row>
    <row r="636" spans="1:3">
      <c r="A636">
        <v>634</v>
      </c>
      <c r="B636">
        <v>686305.044028725</v>
      </c>
      <c r="C636">
        <v>10021268.4101301</v>
      </c>
    </row>
    <row r="637" spans="1:3">
      <c r="A637">
        <v>635</v>
      </c>
      <c r="B637">
        <v>687547.760672333</v>
      </c>
      <c r="C637">
        <v>10021867.6079698</v>
      </c>
    </row>
    <row r="638" spans="1:3">
      <c r="A638">
        <v>636</v>
      </c>
      <c r="B638">
        <v>688101.367428594</v>
      </c>
      <c r="C638">
        <v>10022141.755079</v>
      </c>
    </row>
    <row r="639" spans="1:3">
      <c r="A639">
        <v>637</v>
      </c>
      <c r="B639">
        <v>687113.742119835</v>
      </c>
      <c r="C639">
        <v>10021514.9872988</v>
      </c>
    </row>
    <row r="640" spans="1:3">
      <c r="A640">
        <v>638</v>
      </c>
      <c r="B640">
        <v>686108.713014391</v>
      </c>
      <c r="C640">
        <v>10020908.1639578</v>
      </c>
    </row>
    <row r="641" spans="1:3">
      <c r="A641">
        <v>639</v>
      </c>
      <c r="B641">
        <v>686350.114155241</v>
      </c>
      <c r="C641">
        <v>10020932.0707293</v>
      </c>
    </row>
    <row r="642" spans="1:3">
      <c r="A642">
        <v>640</v>
      </c>
      <c r="B642">
        <v>685619.009017679</v>
      </c>
      <c r="C642">
        <v>10020503.2276699</v>
      </c>
    </row>
    <row r="643" spans="1:3">
      <c r="A643">
        <v>641</v>
      </c>
      <c r="B643">
        <v>685922.75395365</v>
      </c>
      <c r="C643">
        <v>10020667.6391187</v>
      </c>
    </row>
    <row r="644" spans="1:3">
      <c r="A644">
        <v>642</v>
      </c>
      <c r="B644">
        <v>685503.031252232</v>
      </c>
      <c r="C644">
        <v>10020330.2026744</v>
      </c>
    </row>
    <row r="645" spans="1:3">
      <c r="A645">
        <v>643</v>
      </c>
      <c r="B645">
        <v>686803.896980597</v>
      </c>
      <c r="C645">
        <v>10020949.872324</v>
      </c>
    </row>
    <row r="646" spans="1:3">
      <c r="A646">
        <v>644</v>
      </c>
      <c r="B646">
        <v>687528.627108183</v>
      </c>
      <c r="C646">
        <v>10021269.5965109</v>
      </c>
    </row>
    <row r="647" spans="1:3">
      <c r="A647">
        <v>645</v>
      </c>
      <c r="B647">
        <v>687580.722420008</v>
      </c>
      <c r="C647">
        <v>10021289.1069108</v>
      </c>
    </row>
    <row r="648" spans="1:3">
      <c r="A648">
        <v>646</v>
      </c>
      <c r="B648">
        <v>686068.853820343</v>
      </c>
      <c r="C648">
        <v>10020404.2134189</v>
      </c>
    </row>
    <row r="649" spans="1:3">
      <c r="A649">
        <v>647</v>
      </c>
      <c r="B649">
        <v>685386.680944421</v>
      </c>
      <c r="C649">
        <v>10019977.010678</v>
      </c>
    </row>
    <row r="650" spans="1:3">
      <c r="A650">
        <v>648</v>
      </c>
      <c r="B650">
        <v>685579.877429625</v>
      </c>
      <c r="C650">
        <v>10020075.7455175</v>
      </c>
    </row>
    <row r="651" spans="1:3">
      <c r="A651">
        <v>649</v>
      </c>
      <c r="B651">
        <v>685671.674576244</v>
      </c>
      <c r="C651">
        <v>10020059.8073336</v>
      </c>
    </row>
    <row r="652" spans="1:3">
      <c r="A652">
        <v>650</v>
      </c>
      <c r="B652">
        <v>685053.778540529</v>
      </c>
      <c r="C652">
        <v>10019754.8299787</v>
      </c>
    </row>
    <row r="653" spans="1:3">
      <c r="A653">
        <v>651</v>
      </c>
      <c r="B653">
        <v>684547.240744322</v>
      </c>
      <c r="C653">
        <v>10019431.3155774</v>
      </c>
    </row>
    <row r="654" spans="1:3">
      <c r="A654">
        <v>652</v>
      </c>
      <c r="B654">
        <v>684148.086128168</v>
      </c>
      <c r="C654">
        <v>10019215.2570158</v>
      </c>
    </row>
    <row r="655" spans="1:3">
      <c r="A655">
        <v>653</v>
      </c>
      <c r="B655">
        <v>685578.480230605</v>
      </c>
      <c r="C655">
        <v>10019914.8311101</v>
      </c>
    </row>
    <row r="656" spans="1:3">
      <c r="A656">
        <v>654</v>
      </c>
      <c r="B656">
        <v>684154.201329401</v>
      </c>
      <c r="C656">
        <v>10019215.5044815</v>
      </c>
    </row>
    <row r="657" spans="1:3">
      <c r="A657">
        <v>655</v>
      </c>
      <c r="B657">
        <v>684604.447300743</v>
      </c>
      <c r="C657">
        <v>10019465.8160114</v>
      </c>
    </row>
    <row r="658" spans="1:3">
      <c r="A658">
        <v>656</v>
      </c>
      <c r="B658">
        <v>684809.56675517</v>
      </c>
      <c r="C658">
        <v>10019552.5321169</v>
      </c>
    </row>
    <row r="659" spans="1:3">
      <c r="A659">
        <v>657</v>
      </c>
      <c r="B659">
        <v>685544.364912691</v>
      </c>
      <c r="C659">
        <v>10019888.5394022</v>
      </c>
    </row>
    <row r="660" spans="1:3">
      <c r="A660">
        <v>658</v>
      </c>
      <c r="B660">
        <v>685632.692922959</v>
      </c>
      <c r="C660">
        <v>10019918.730352</v>
      </c>
    </row>
    <row r="661" spans="1:3">
      <c r="A661">
        <v>659</v>
      </c>
      <c r="B661">
        <v>684063.121135508</v>
      </c>
      <c r="C661">
        <v>10019140.8470555</v>
      </c>
    </row>
    <row r="662" spans="1:3">
      <c r="A662">
        <v>660</v>
      </c>
      <c r="B662">
        <v>685326.24095337</v>
      </c>
      <c r="C662">
        <v>10019748.7804758</v>
      </c>
    </row>
    <row r="663" spans="1:3">
      <c r="A663">
        <v>661</v>
      </c>
      <c r="B663">
        <v>687240.388200521</v>
      </c>
      <c r="C663">
        <v>10020788.2750215</v>
      </c>
    </row>
    <row r="664" spans="1:3">
      <c r="A664">
        <v>662</v>
      </c>
      <c r="B664">
        <v>685025.149405699</v>
      </c>
      <c r="C664">
        <v>10019556.4698971</v>
      </c>
    </row>
    <row r="665" spans="1:3">
      <c r="A665">
        <v>663</v>
      </c>
      <c r="B665">
        <v>686252.58318104</v>
      </c>
      <c r="C665">
        <v>10020194.8619855</v>
      </c>
    </row>
    <row r="666" spans="1:3">
      <c r="A666">
        <v>664</v>
      </c>
      <c r="B666">
        <v>685351.928064298</v>
      </c>
      <c r="C666">
        <v>10019792.6847849</v>
      </c>
    </row>
    <row r="667" spans="1:3">
      <c r="A667">
        <v>665</v>
      </c>
      <c r="B667">
        <v>684339.676864879</v>
      </c>
      <c r="C667">
        <v>10019198.901251</v>
      </c>
    </row>
    <row r="668" spans="1:3">
      <c r="A668">
        <v>666</v>
      </c>
      <c r="B668">
        <v>685668.466736446</v>
      </c>
      <c r="C668">
        <v>10019942.1839975</v>
      </c>
    </row>
    <row r="669" spans="1:3">
      <c r="A669">
        <v>667</v>
      </c>
      <c r="B669">
        <v>686411.580022372</v>
      </c>
      <c r="C669">
        <v>10020326.2782852</v>
      </c>
    </row>
    <row r="670" spans="1:3">
      <c r="A670">
        <v>668</v>
      </c>
      <c r="B670">
        <v>685526.514315433</v>
      </c>
      <c r="C670">
        <v>10019854.593928</v>
      </c>
    </row>
    <row r="671" spans="1:3">
      <c r="A671">
        <v>669</v>
      </c>
      <c r="B671">
        <v>686457.643062014</v>
      </c>
      <c r="C671">
        <v>10020361.4705086</v>
      </c>
    </row>
    <row r="672" spans="1:3">
      <c r="A672">
        <v>670</v>
      </c>
      <c r="B672">
        <v>685353.718277237</v>
      </c>
      <c r="C672">
        <v>10019763.8779169</v>
      </c>
    </row>
    <row r="673" spans="1:3">
      <c r="A673">
        <v>671</v>
      </c>
      <c r="B673">
        <v>685477.005597522</v>
      </c>
      <c r="C673">
        <v>10019858.1803164</v>
      </c>
    </row>
    <row r="674" spans="1:3">
      <c r="A674">
        <v>672</v>
      </c>
      <c r="B674">
        <v>686115.448300947</v>
      </c>
      <c r="C674">
        <v>10020178.0651834</v>
      </c>
    </row>
    <row r="675" spans="1:3">
      <c r="A675">
        <v>673</v>
      </c>
      <c r="B675">
        <v>685596.947925115</v>
      </c>
      <c r="C675">
        <v>10019911.2681659</v>
      </c>
    </row>
    <row r="676" spans="1:3">
      <c r="A676">
        <v>674</v>
      </c>
      <c r="B676">
        <v>684865.02242323</v>
      </c>
      <c r="C676">
        <v>10019538.0219389</v>
      </c>
    </row>
    <row r="677" spans="1:3">
      <c r="A677">
        <v>675</v>
      </c>
      <c r="B677">
        <v>685335.137176116</v>
      </c>
      <c r="C677">
        <v>10019795.6738781</v>
      </c>
    </row>
    <row r="678" spans="1:3">
      <c r="A678">
        <v>676</v>
      </c>
      <c r="B678">
        <v>685219.018229926</v>
      </c>
      <c r="C678">
        <v>10019716.3068454</v>
      </c>
    </row>
    <row r="679" spans="1:3">
      <c r="A679">
        <v>677</v>
      </c>
      <c r="B679">
        <v>684673.81495473</v>
      </c>
      <c r="C679">
        <v>10019449.8818119</v>
      </c>
    </row>
    <row r="680" spans="1:3">
      <c r="A680">
        <v>678</v>
      </c>
      <c r="B680">
        <v>685368.413155756</v>
      </c>
      <c r="C680">
        <v>10019780.0251048</v>
      </c>
    </row>
    <row r="681" spans="1:3">
      <c r="A681">
        <v>679</v>
      </c>
      <c r="B681">
        <v>685295.492080047</v>
      </c>
      <c r="C681">
        <v>10019735.7625014</v>
      </c>
    </row>
    <row r="682" spans="1:3">
      <c r="A682">
        <v>680</v>
      </c>
      <c r="B682">
        <v>685792.004762244</v>
      </c>
      <c r="C682">
        <v>10019984.6672081</v>
      </c>
    </row>
    <row r="683" spans="1:3">
      <c r="A683">
        <v>681</v>
      </c>
      <c r="B683">
        <v>685995.641770953</v>
      </c>
      <c r="C683">
        <v>10020114.7389584</v>
      </c>
    </row>
    <row r="684" spans="1:3">
      <c r="A684">
        <v>682</v>
      </c>
      <c r="B684">
        <v>685786.85931701</v>
      </c>
      <c r="C684">
        <v>10019947.746419</v>
      </c>
    </row>
    <row r="685" spans="1:3">
      <c r="A685">
        <v>683</v>
      </c>
      <c r="B685">
        <v>685774.818904015</v>
      </c>
      <c r="C685">
        <v>10019950.2174207</v>
      </c>
    </row>
    <row r="686" spans="1:3">
      <c r="A686">
        <v>684</v>
      </c>
      <c r="B686">
        <v>685672.621951148</v>
      </c>
      <c r="C686">
        <v>10019867.086579</v>
      </c>
    </row>
    <row r="687" spans="1:3">
      <c r="A687">
        <v>685</v>
      </c>
      <c r="B687">
        <v>685417.836701389</v>
      </c>
      <c r="C687">
        <v>10019736.3339192</v>
      </c>
    </row>
    <row r="688" spans="1:3">
      <c r="A688">
        <v>686</v>
      </c>
      <c r="B688">
        <v>685882.971883754</v>
      </c>
      <c r="C688">
        <v>10019964.0502414</v>
      </c>
    </row>
    <row r="689" spans="1:3">
      <c r="A689">
        <v>687</v>
      </c>
      <c r="B689">
        <v>685844.145929234</v>
      </c>
      <c r="C689">
        <v>10019962.2844787</v>
      </c>
    </row>
    <row r="690" spans="1:3">
      <c r="A690">
        <v>688</v>
      </c>
      <c r="B690">
        <v>685855.381737234</v>
      </c>
      <c r="C690">
        <v>10019930.3091122</v>
      </c>
    </row>
    <row r="691" spans="1:3">
      <c r="A691">
        <v>689</v>
      </c>
      <c r="B691">
        <v>685471.966725588</v>
      </c>
      <c r="C691">
        <v>10019735.751121</v>
      </c>
    </row>
    <row r="692" spans="1:3">
      <c r="A692">
        <v>690</v>
      </c>
      <c r="B692">
        <v>686140.94744438</v>
      </c>
      <c r="C692">
        <v>10020059.9772027</v>
      </c>
    </row>
    <row r="693" spans="1:3">
      <c r="A693">
        <v>691</v>
      </c>
      <c r="B693">
        <v>685931.941255777</v>
      </c>
      <c r="C693">
        <v>10019952.9804991</v>
      </c>
    </row>
    <row r="694" spans="1:3">
      <c r="A694">
        <v>692</v>
      </c>
      <c r="B694">
        <v>686407.293339928</v>
      </c>
      <c r="C694">
        <v>10020163.1618346</v>
      </c>
    </row>
    <row r="695" spans="1:3">
      <c r="A695">
        <v>693</v>
      </c>
      <c r="B695">
        <v>687506.128573244</v>
      </c>
      <c r="C695">
        <v>10020751.4962981</v>
      </c>
    </row>
    <row r="696" spans="1:3">
      <c r="A696">
        <v>694</v>
      </c>
      <c r="B696">
        <v>686190.724109574</v>
      </c>
      <c r="C696">
        <v>10020059.1865466</v>
      </c>
    </row>
    <row r="697" spans="1:3">
      <c r="A697">
        <v>695</v>
      </c>
      <c r="B697">
        <v>686088.359703527</v>
      </c>
      <c r="C697">
        <v>10019982.9344173</v>
      </c>
    </row>
    <row r="698" spans="1:3">
      <c r="A698">
        <v>696</v>
      </c>
      <c r="B698">
        <v>686094.598029344</v>
      </c>
      <c r="C698">
        <v>10019970.1481867</v>
      </c>
    </row>
    <row r="699" spans="1:3">
      <c r="A699">
        <v>697</v>
      </c>
      <c r="B699">
        <v>686617.183879823</v>
      </c>
      <c r="C699">
        <v>10020284.5473732</v>
      </c>
    </row>
    <row r="700" spans="1:3">
      <c r="A700">
        <v>698</v>
      </c>
      <c r="B700">
        <v>686032.520173527</v>
      </c>
      <c r="C700">
        <v>10019948.7340304</v>
      </c>
    </row>
    <row r="701" spans="1:3">
      <c r="A701">
        <v>699</v>
      </c>
      <c r="B701">
        <v>686189.129521653</v>
      </c>
      <c r="C701">
        <v>10020035.9771353</v>
      </c>
    </row>
    <row r="702" spans="1:3">
      <c r="A702">
        <v>700</v>
      </c>
      <c r="B702">
        <v>685995.39137665</v>
      </c>
      <c r="C702">
        <v>10019926.2964297</v>
      </c>
    </row>
    <row r="703" spans="1:3">
      <c r="A703">
        <v>701</v>
      </c>
      <c r="B703">
        <v>686372.51878813</v>
      </c>
      <c r="C703">
        <v>10020092.6385277</v>
      </c>
    </row>
    <row r="704" spans="1:3">
      <c r="A704">
        <v>702</v>
      </c>
      <c r="B704">
        <v>686375.060604911</v>
      </c>
      <c r="C704">
        <v>10020078.8882584</v>
      </c>
    </row>
    <row r="705" spans="1:3">
      <c r="A705">
        <v>703</v>
      </c>
      <c r="B705">
        <v>685922.26325916</v>
      </c>
      <c r="C705">
        <v>10019844.8539771</v>
      </c>
    </row>
    <row r="706" spans="1:3">
      <c r="A706">
        <v>704</v>
      </c>
      <c r="B706">
        <v>686470.866434556</v>
      </c>
      <c r="C706">
        <v>10020134.6506559</v>
      </c>
    </row>
    <row r="707" spans="1:3">
      <c r="A707">
        <v>705</v>
      </c>
      <c r="B707">
        <v>685620.133158897</v>
      </c>
      <c r="C707">
        <v>10019682.2748608</v>
      </c>
    </row>
    <row r="708" spans="1:3">
      <c r="A708">
        <v>706</v>
      </c>
      <c r="B708">
        <v>686276.933014386</v>
      </c>
      <c r="C708">
        <v>10020051.1891855</v>
      </c>
    </row>
    <row r="709" spans="1:3">
      <c r="A709">
        <v>707</v>
      </c>
      <c r="B709">
        <v>685945.852994795</v>
      </c>
      <c r="C709">
        <v>10019834.5459684</v>
      </c>
    </row>
    <row r="710" spans="1:3">
      <c r="A710">
        <v>708</v>
      </c>
      <c r="B710">
        <v>686893.254577786</v>
      </c>
      <c r="C710">
        <v>10020359.7983218</v>
      </c>
    </row>
    <row r="711" spans="1:3">
      <c r="A711">
        <v>709</v>
      </c>
      <c r="B711">
        <v>686419.106226098</v>
      </c>
      <c r="C711">
        <v>10020118.7479099</v>
      </c>
    </row>
    <row r="712" spans="1:3">
      <c r="A712">
        <v>710</v>
      </c>
      <c r="B712">
        <v>686142.21115921</v>
      </c>
      <c r="C712">
        <v>10019984.0432662</v>
      </c>
    </row>
    <row r="713" spans="1:3">
      <c r="A713">
        <v>711</v>
      </c>
      <c r="B713">
        <v>686292.519758192</v>
      </c>
      <c r="C713">
        <v>10020045.725734</v>
      </c>
    </row>
    <row r="714" spans="1:3">
      <c r="A714">
        <v>712</v>
      </c>
      <c r="B714">
        <v>686691.958971564</v>
      </c>
      <c r="C714">
        <v>10020270.3765728</v>
      </c>
    </row>
    <row r="715" spans="1:3">
      <c r="A715">
        <v>713</v>
      </c>
      <c r="B715">
        <v>686338.184896361</v>
      </c>
      <c r="C715">
        <v>10020072.4864666</v>
      </c>
    </row>
    <row r="716" spans="1:3">
      <c r="A716">
        <v>714</v>
      </c>
      <c r="B716">
        <v>686451.481452307</v>
      </c>
      <c r="C716">
        <v>10020136.5377736</v>
      </c>
    </row>
    <row r="717" spans="1:3">
      <c r="A717">
        <v>715</v>
      </c>
      <c r="B717">
        <v>686498.801916339</v>
      </c>
      <c r="C717">
        <v>10020150.3184474</v>
      </c>
    </row>
    <row r="718" spans="1:3">
      <c r="A718">
        <v>716</v>
      </c>
      <c r="B718">
        <v>686420.091815146</v>
      </c>
      <c r="C718">
        <v>10020116.4160159</v>
      </c>
    </row>
    <row r="719" spans="1:3">
      <c r="A719">
        <v>717</v>
      </c>
      <c r="B719">
        <v>686370.173522666</v>
      </c>
      <c r="C719">
        <v>10020090.3014681</v>
      </c>
    </row>
    <row r="720" spans="1:3">
      <c r="A720">
        <v>718</v>
      </c>
      <c r="B720">
        <v>686214.555607939</v>
      </c>
      <c r="C720">
        <v>10020000.6387167</v>
      </c>
    </row>
    <row r="721" spans="1:3">
      <c r="A721">
        <v>719</v>
      </c>
      <c r="B721">
        <v>686154.391934567</v>
      </c>
      <c r="C721">
        <v>10019972.6571758</v>
      </c>
    </row>
    <row r="722" spans="1:3">
      <c r="A722">
        <v>720</v>
      </c>
      <c r="B722">
        <v>686272.864382217</v>
      </c>
      <c r="C722">
        <v>10020032.5400682</v>
      </c>
    </row>
    <row r="723" spans="1:3">
      <c r="A723">
        <v>721</v>
      </c>
      <c r="B723">
        <v>686222.499393522</v>
      </c>
      <c r="C723">
        <v>10019999.0706157</v>
      </c>
    </row>
    <row r="724" spans="1:3">
      <c r="A724">
        <v>722</v>
      </c>
      <c r="B724">
        <v>686164.575724231</v>
      </c>
      <c r="C724">
        <v>10019966.7964089</v>
      </c>
    </row>
    <row r="725" spans="1:3">
      <c r="A725">
        <v>723</v>
      </c>
      <c r="B725">
        <v>686232.710440125</v>
      </c>
      <c r="C725">
        <v>10020004.3025552</v>
      </c>
    </row>
    <row r="726" spans="1:3">
      <c r="A726">
        <v>724</v>
      </c>
      <c r="B726">
        <v>686096.835895012</v>
      </c>
      <c r="C726">
        <v>10019938.0817204</v>
      </c>
    </row>
    <row r="727" spans="1:3">
      <c r="A727">
        <v>725</v>
      </c>
      <c r="B727">
        <v>686125.949140344</v>
      </c>
      <c r="C727">
        <v>10019956.6766368</v>
      </c>
    </row>
    <row r="728" spans="1:3">
      <c r="A728">
        <v>726</v>
      </c>
      <c r="B728">
        <v>686331.398592473</v>
      </c>
      <c r="C728">
        <v>10020055.7549279</v>
      </c>
    </row>
    <row r="729" spans="1:3">
      <c r="A729">
        <v>727</v>
      </c>
      <c r="B729">
        <v>686353.081145874</v>
      </c>
      <c r="C729">
        <v>10020068.4535914</v>
      </c>
    </row>
    <row r="730" spans="1:3">
      <c r="A730">
        <v>728</v>
      </c>
      <c r="B730">
        <v>686179.919494122</v>
      </c>
      <c r="C730">
        <v>10019965.2636412</v>
      </c>
    </row>
    <row r="731" spans="1:3">
      <c r="A731">
        <v>729</v>
      </c>
      <c r="B731">
        <v>686224.252713036</v>
      </c>
      <c r="C731">
        <v>10019981.4329624</v>
      </c>
    </row>
    <row r="732" spans="1:3">
      <c r="A732">
        <v>730</v>
      </c>
      <c r="B732">
        <v>686161.500373765</v>
      </c>
      <c r="C732">
        <v>10019955.5868215</v>
      </c>
    </row>
    <row r="733" spans="1:3">
      <c r="A733">
        <v>731</v>
      </c>
      <c r="B733">
        <v>686163.454616546</v>
      </c>
      <c r="C733">
        <v>10019957.7886128</v>
      </c>
    </row>
    <row r="734" spans="1:3">
      <c r="A734">
        <v>732</v>
      </c>
      <c r="B734">
        <v>686210.486502385</v>
      </c>
      <c r="C734">
        <v>10019978.7872319</v>
      </c>
    </row>
    <row r="735" spans="1:3">
      <c r="A735">
        <v>733</v>
      </c>
      <c r="B735">
        <v>686165.086561244</v>
      </c>
      <c r="C735">
        <v>10019950.8327969</v>
      </c>
    </row>
    <row r="736" spans="1:3">
      <c r="A736">
        <v>734</v>
      </c>
      <c r="B736">
        <v>686246.073219591</v>
      </c>
      <c r="C736">
        <v>10019991.0813484</v>
      </c>
    </row>
    <row r="737" spans="1:3">
      <c r="A737">
        <v>735</v>
      </c>
      <c r="B737">
        <v>686211.694738613</v>
      </c>
      <c r="C737">
        <v>10019974.8243333</v>
      </c>
    </row>
    <row r="738" spans="1:3">
      <c r="A738">
        <v>736</v>
      </c>
      <c r="B738">
        <v>686206.196205675</v>
      </c>
      <c r="C738">
        <v>10019972.7208575</v>
      </c>
    </row>
    <row r="739" spans="1:3">
      <c r="A739">
        <v>737</v>
      </c>
      <c r="B739">
        <v>686114.433070426</v>
      </c>
      <c r="C739">
        <v>10019922.4966094</v>
      </c>
    </row>
    <row r="740" spans="1:3">
      <c r="A740">
        <v>738</v>
      </c>
      <c r="B740">
        <v>686028.88592029</v>
      </c>
      <c r="C740">
        <v>10019870.2440767</v>
      </c>
    </row>
    <row r="741" spans="1:3">
      <c r="A741">
        <v>739</v>
      </c>
      <c r="B741">
        <v>685970.974380305</v>
      </c>
      <c r="C741">
        <v>10019843.1554928</v>
      </c>
    </row>
    <row r="742" spans="1:3">
      <c r="A742">
        <v>740</v>
      </c>
      <c r="B742">
        <v>686078.109952946</v>
      </c>
      <c r="C742">
        <v>10019890.8432805</v>
      </c>
    </row>
    <row r="743" spans="1:3">
      <c r="A743">
        <v>741</v>
      </c>
      <c r="B743">
        <v>685953.9117656</v>
      </c>
      <c r="C743">
        <v>10019831.0313778</v>
      </c>
    </row>
    <row r="744" spans="1:3">
      <c r="A744">
        <v>742</v>
      </c>
      <c r="B744">
        <v>685804.815097354</v>
      </c>
      <c r="C744">
        <v>10019749.6727691</v>
      </c>
    </row>
    <row r="745" spans="1:3">
      <c r="A745">
        <v>743</v>
      </c>
      <c r="B745">
        <v>685808.950076694</v>
      </c>
      <c r="C745">
        <v>10019756.545296</v>
      </c>
    </row>
    <row r="746" spans="1:3">
      <c r="A746">
        <v>744</v>
      </c>
      <c r="B746">
        <v>685967.055564056</v>
      </c>
      <c r="C746">
        <v>10019830.9613414</v>
      </c>
    </row>
    <row r="747" spans="1:3">
      <c r="A747">
        <v>745</v>
      </c>
      <c r="B747">
        <v>685790.131688984</v>
      </c>
      <c r="C747">
        <v>10019742.5293144</v>
      </c>
    </row>
    <row r="748" spans="1:3">
      <c r="A748">
        <v>746</v>
      </c>
      <c r="B748">
        <v>685773.61369974</v>
      </c>
      <c r="C748">
        <v>10019726.8185657</v>
      </c>
    </row>
    <row r="749" spans="1:3">
      <c r="A749">
        <v>747</v>
      </c>
      <c r="B749">
        <v>685818.662898486</v>
      </c>
      <c r="C749">
        <v>10019745.6508555</v>
      </c>
    </row>
    <row r="750" spans="1:3">
      <c r="A750">
        <v>748</v>
      </c>
      <c r="B750">
        <v>685860.688580696</v>
      </c>
      <c r="C750">
        <v>10019760.0771569</v>
      </c>
    </row>
    <row r="751" spans="1:3">
      <c r="A751">
        <v>749</v>
      </c>
      <c r="B751">
        <v>685835.202666151</v>
      </c>
      <c r="C751">
        <v>10019744.2420586</v>
      </c>
    </row>
    <row r="752" spans="1:3">
      <c r="A752">
        <v>750</v>
      </c>
      <c r="B752">
        <v>685886.209597574</v>
      </c>
      <c r="C752">
        <v>10019765.4092049</v>
      </c>
    </row>
    <row r="753" spans="1:3">
      <c r="A753">
        <v>751</v>
      </c>
      <c r="B753">
        <v>685848.92838638</v>
      </c>
      <c r="C753">
        <v>10019744.1573269</v>
      </c>
    </row>
    <row r="754" spans="1:3">
      <c r="A754">
        <v>752</v>
      </c>
      <c r="B754">
        <v>686070.980528963</v>
      </c>
      <c r="C754">
        <v>10019862.1412531</v>
      </c>
    </row>
    <row r="755" spans="1:3">
      <c r="A755">
        <v>753</v>
      </c>
      <c r="B755">
        <v>686118.582040573</v>
      </c>
      <c r="C755">
        <v>10019889.7288339</v>
      </c>
    </row>
    <row r="756" spans="1:3">
      <c r="A756">
        <v>754</v>
      </c>
      <c r="B756">
        <v>686023.927554352</v>
      </c>
      <c r="C756">
        <v>10019830.5037543</v>
      </c>
    </row>
    <row r="757" spans="1:3">
      <c r="A757">
        <v>755</v>
      </c>
      <c r="B757">
        <v>686002.011237903</v>
      </c>
      <c r="C757">
        <v>10019821.9777173</v>
      </c>
    </row>
    <row r="758" spans="1:3">
      <c r="A758">
        <v>756</v>
      </c>
      <c r="B758">
        <v>686136.275691828</v>
      </c>
      <c r="C758">
        <v>10019882.0556167</v>
      </c>
    </row>
    <row r="759" spans="1:3">
      <c r="A759">
        <v>757</v>
      </c>
      <c r="B759">
        <v>686199.841792827</v>
      </c>
      <c r="C759">
        <v>10019915.7246532</v>
      </c>
    </row>
    <row r="760" spans="1:3">
      <c r="A760">
        <v>758</v>
      </c>
      <c r="B760">
        <v>686058.771125611</v>
      </c>
      <c r="C760">
        <v>10019833.2966717</v>
      </c>
    </row>
    <row r="761" spans="1:3">
      <c r="A761">
        <v>759</v>
      </c>
      <c r="B761">
        <v>685963.884871469</v>
      </c>
      <c r="C761">
        <v>10019782.7148715</v>
      </c>
    </row>
    <row r="762" spans="1:3">
      <c r="A762">
        <v>760</v>
      </c>
      <c r="B762">
        <v>685973.38585681</v>
      </c>
      <c r="C762">
        <v>10019789.0213072</v>
      </c>
    </row>
    <row r="763" spans="1:3">
      <c r="A763">
        <v>761</v>
      </c>
      <c r="B763">
        <v>686117.609099576</v>
      </c>
      <c r="C763">
        <v>10019855.3992394</v>
      </c>
    </row>
    <row r="764" spans="1:3">
      <c r="A764">
        <v>762</v>
      </c>
      <c r="B764">
        <v>686228.507129283</v>
      </c>
      <c r="C764">
        <v>10019913.9139454</v>
      </c>
    </row>
    <row r="765" spans="1:3">
      <c r="A765">
        <v>763</v>
      </c>
      <c r="B765">
        <v>686177.582136139</v>
      </c>
      <c r="C765">
        <v>10019892.2601476</v>
      </c>
    </row>
    <row r="766" spans="1:3">
      <c r="A766">
        <v>764</v>
      </c>
      <c r="B766">
        <v>686099.838175743</v>
      </c>
      <c r="C766">
        <v>10019848.9536479</v>
      </c>
    </row>
    <row r="767" spans="1:3">
      <c r="A767">
        <v>765</v>
      </c>
      <c r="B767">
        <v>686121.896512762</v>
      </c>
      <c r="C767">
        <v>10019853.9920823</v>
      </c>
    </row>
    <row r="768" spans="1:3">
      <c r="A768">
        <v>766</v>
      </c>
      <c r="B768">
        <v>686157.788394517</v>
      </c>
      <c r="C768">
        <v>10019875.0399134</v>
      </c>
    </row>
    <row r="769" spans="1:3">
      <c r="A769">
        <v>767</v>
      </c>
      <c r="B769">
        <v>686135.967728484</v>
      </c>
      <c r="C769">
        <v>10019848.3227322</v>
      </c>
    </row>
    <row r="770" spans="1:3">
      <c r="A770">
        <v>768</v>
      </c>
      <c r="B770">
        <v>686254.242630616</v>
      </c>
      <c r="C770">
        <v>10019905.4942608</v>
      </c>
    </row>
    <row r="771" spans="1:3">
      <c r="A771">
        <v>769</v>
      </c>
      <c r="B771">
        <v>686232.227713167</v>
      </c>
      <c r="C771">
        <v>10019898.9148853</v>
      </c>
    </row>
    <row r="772" spans="1:3">
      <c r="A772">
        <v>770</v>
      </c>
      <c r="B772">
        <v>686253.644450209</v>
      </c>
      <c r="C772">
        <v>10019906.4193856</v>
      </c>
    </row>
    <row r="773" spans="1:3">
      <c r="A773">
        <v>771</v>
      </c>
      <c r="B773">
        <v>686083.17708647</v>
      </c>
      <c r="C773">
        <v>10019818.9065413</v>
      </c>
    </row>
    <row r="774" spans="1:3">
      <c r="A774">
        <v>772</v>
      </c>
      <c r="B774">
        <v>686097.498636048</v>
      </c>
      <c r="C774">
        <v>10019826.7248629</v>
      </c>
    </row>
    <row r="775" spans="1:3">
      <c r="A775">
        <v>773</v>
      </c>
      <c r="B775">
        <v>686166.28164263</v>
      </c>
      <c r="C775">
        <v>10019869.0690835</v>
      </c>
    </row>
    <row r="776" spans="1:3">
      <c r="A776">
        <v>774</v>
      </c>
      <c r="B776">
        <v>686025.968807817</v>
      </c>
      <c r="C776">
        <v>10019788.2785634</v>
      </c>
    </row>
    <row r="777" spans="1:3">
      <c r="A777">
        <v>775</v>
      </c>
      <c r="B777">
        <v>686040.759486071</v>
      </c>
      <c r="C777">
        <v>10019795.7985706</v>
      </c>
    </row>
    <row r="778" spans="1:3">
      <c r="A778">
        <v>776</v>
      </c>
      <c r="B778">
        <v>686050.830954954</v>
      </c>
      <c r="C778">
        <v>10019796.9223133</v>
      </c>
    </row>
    <row r="779" spans="1:3">
      <c r="A779">
        <v>777</v>
      </c>
      <c r="B779">
        <v>686072.740369197</v>
      </c>
      <c r="C779">
        <v>10019815.4443351</v>
      </c>
    </row>
    <row r="780" spans="1:3">
      <c r="A780">
        <v>778</v>
      </c>
      <c r="B780">
        <v>686175.392686441</v>
      </c>
      <c r="C780">
        <v>10019868.1845053</v>
      </c>
    </row>
    <row r="781" spans="1:3">
      <c r="A781">
        <v>779</v>
      </c>
      <c r="B781">
        <v>686102.905767115</v>
      </c>
      <c r="C781">
        <v>10019830.9061063</v>
      </c>
    </row>
    <row r="782" spans="1:3">
      <c r="A782">
        <v>780</v>
      </c>
      <c r="B782">
        <v>686152.57491349</v>
      </c>
      <c r="C782">
        <v>10019857.5230053</v>
      </c>
    </row>
    <row r="783" spans="1:3">
      <c r="A783">
        <v>781</v>
      </c>
      <c r="B783">
        <v>686186.943377943</v>
      </c>
      <c r="C783">
        <v>10019874.8352408</v>
      </c>
    </row>
    <row r="784" spans="1:3">
      <c r="A784">
        <v>782</v>
      </c>
      <c r="B784">
        <v>686139.494246579</v>
      </c>
      <c r="C784">
        <v>10019850.3079709</v>
      </c>
    </row>
    <row r="785" spans="1:3">
      <c r="A785">
        <v>783</v>
      </c>
      <c r="B785">
        <v>686140.467566732</v>
      </c>
      <c r="C785">
        <v>10019848.7743948</v>
      </c>
    </row>
    <row r="786" spans="1:3">
      <c r="A786">
        <v>784</v>
      </c>
      <c r="B786">
        <v>686159.295468964</v>
      </c>
      <c r="C786">
        <v>10019855.5060256</v>
      </c>
    </row>
    <row r="787" spans="1:3">
      <c r="A787">
        <v>785</v>
      </c>
      <c r="B787">
        <v>686169.383212566</v>
      </c>
      <c r="C787">
        <v>10019864.296426</v>
      </c>
    </row>
    <row r="788" spans="1:3">
      <c r="A788">
        <v>786</v>
      </c>
      <c r="B788">
        <v>686138.012064875</v>
      </c>
      <c r="C788">
        <v>10019848.191632</v>
      </c>
    </row>
    <row r="789" spans="1:3">
      <c r="A789">
        <v>787</v>
      </c>
      <c r="B789">
        <v>686072.281599797</v>
      </c>
      <c r="C789">
        <v>10019809.9854472</v>
      </c>
    </row>
    <row r="790" spans="1:3">
      <c r="A790">
        <v>788</v>
      </c>
      <c r="B790">
        <v>686045.882431603</v>
      </c>
      <c r="C790">
        <v>10019797.5060563</v>
      </c>
    </row>
    <row r="791" spans="1:3">
      <c r="A791">
        <v>789</v>
      </c>
      <c r="B791">
        <v>686089.06022924</v>
      </c>
      <c r="C791">
        <v>10019820.1886155</v>
      </c>
    </row>
    <row r="792" spans="1:3">
      <c r="A792">
        <v>790</v>
      </c>
      <c r="B792">
        <v>686134.816909111</v>
      </c>
      <c r="C792">
        <v>10019843.9210981</v>
      </c>
    </row>
    <row r="793" spans="1:3">
      <c r="A793">
        <v>791</v>
      </c>
      <c r="B793">
        <v>686095.599717997</v>
      </c>
      <c r="C793">
        <v>10019818.2205893</v>
      </c>
    </row>
    <row r="794" spans="1:3">
      <c r="A794">
        <v>792</v>
      </c>
      <c r="B794">
        <v>686115.168226343</v>
      </c>
      <c r="C794">
        <v>10019829.2797528</v>
      </c>
    </row>
    <row r="795" spans="1:3">
      <c r="A795">
        <v>793</v>
      </c>
      <c r="B795">
        <v>685988.046325975</v>
      </c>
      <c r="C795">
        <v>10019759.7569427</v>
      </c>
    </row>
    <row r="796" spans="1:3">
      <c r="A796">
        <v>794</v>
      </c>
      <c r="B796">
        <v>686021.209428014</v>
      </c>
      <c r="C796">
        <v>10019776.9695145</v>
      </c>
    </row>
    <row r="797" spans="1:3">
      <c r="A797">
        <v>795</v>
      </c>
      <c r="B797">
        <v>685987.389481885</v>
      </c>
      <c r="C797">
        <v>10019757.7844044</v>
      </c>
    </row>
    <row r="798" spans="1:3">
      <c r="A798">
        <v>796</v>
      </c>
      <c r="B798">
        <v>685981.312815312</v>
      </c>
      <c r="C798">
        <v>10019753.9227216</v>
      </c>
    </row>
    <row r="799" spans="1:3">
      <c r="A799">
        <v>797</v>
      </c>
      <c r="B799">
        <v>686005.452100667</v>
      </c>
      <c r="C799">
        <v>10019764.0351243</v>
      </c>
    </row>
    <row r="800" spans="1:3">
      <c r="A800">
        <v>798</v>
      </c>
      <c r="B800">
        <v>685991.901415495</v>
      </c>
      <c r="C800">
        <v>10019757.3506496</v>
      </c>
    </row>
    <row r="801" spans="1:3">
      <c r="A801">
        <v>799</v>
      </c>
      <c r="B801">
        <v>686007.768150331</v>
      </c>
      <c r="C801">
        <v>10019766.067112</v>
      </c>
    </row>
    <row r="802" spans="1:3">
      <c r="A802">
        <v>800</v>
      </c>
      <c r="B802">
        <v>685990.544818055</v>
      </c>
      <c r="C802">
        <v>10019760.0756218</v>
      </c>
    </row>
    <row r="803" spans="1:3">
      <c r="A803">
        <v>801</v>
      </c>
      <c r="B803">
        <v>686010.757237194</v>
      </c>
      <c r="C803">
        <v>10019762.9067665</v>
      </c>
    </row>
    <row r="804" spans="1:3">
      <c r="A804">
        <v>802</v>
      </c>
      <c r="B804">
        <v>685976.945657528</v>
      </c>
      <c r="C804">
        <v>10019744.0776178</v>
      </c>
    </row>
    <row r="805" spans="1:3">
      <c r="A805">
        <v>803</v>
      </c>
      <c r="B805">
        <v>686018.248903714</v>
      </c>
      <c r="C805">
        <v>10019763.0348523</v>
      </c>
    </row>
    <row r="806" spans="1:3">
      <c r="A806">
        <v>804</v>
      </c>
      <c r="B806">
        <v>685963.035657277</v>
      </c>
      <c r="C806">
        <v>10019729.6741103</v>
      </c>
    </row>
    <row r="807" spans="1:3">
      <c r="A807">
        <v>805</v>
      </c>
      <c r="B807">
        <v>685988.102757966</v>
      </c>
      <c r="C807">
        <v>10019741.0254367</v>
      </c>
    </row>
    <row r="808" spans="1:3">
      <c r="A808">
        <v>806</v>
      </c>
      <c r="B808">
        <v>686106.781258718</v>
      </c>
      <c r="C808">
        <v>10019802.9259138</v>
      </c>
    </row>
    <row r="809" spans="1:3">
      <c r="A809">
        <v>807</v>
      </c>
      <c r="B809">
        <v>685942.750344615</v>
      </c>
      <c r="C809">
        <v>10019716.5268586</v>
      </c>
    </row>
    <row r="810" spans="1:3">
      <c r="A810">
        <v>808</v>
      </c>
      <c r="B810">
        <v>686064.72961891</v>
      </c>
      <c r="C810">
        <v>10019779.901357</v>
      </c>
    </row>
    <row r="811" spans="1:3">
      <c r="A811">
        <v>809</v>
      </c>
      <c r="B811">
        <v>686011.536242592</v>
      </c>
      <c r="C811">
        <v>10019752.589366</v>
      </c>
    </row>
    <row r="812" spans="1:3">
      <c r="A812">
        <v>810</v>
      </c>
      <c r="B812">
        <v>686052.118561526</v>
      </c>
      <c r="C812">
        <v>10019771.6329025</v>
      </c>
    </row>
    <row r="813" spans="1:3">
      <c r="A813">
        <v>811</v>
      </c>
      <c r="B813">
        <v>685993.802289447</v>
      </c>
      <c r="C813">
        <v>10019744.7061284</v>
      </c>
    </row>
    <row r="814" spans="1:3">
      <c r="A814">
        <v>812</v>
      </c>
      <c r="B814">
        <v>685970.484929889</v>
      </c>
      <c r="C814">
        <v>10019729.4514729</v>
      </c>
    </row>
    <row r="815" spans="1:3">
      <c r="A815">
        <v>813</v>
      </c>
      <c r="B815">
        <v>685967.418346553</v>
      </c>
      <c r="C815">
        <v>10019728.4219318</v>
      </c>
    </row>
    <row r="816" spans="1:3">
      <c r="A816">
        <v>814</v>
      </c>
      <c r="B816">
        <v>685948.968817805</v>
      </c>
      <c r="C816">
        <v>10019717.7907809</v>
      </c>
    </row>
    <row r="817" spans="1:3">
      <c r="A817">
        <v>815</v>
      </c>
      <c r="B817">
        <v>685968.265709987</v>
      </c>
      <c r="C817">
        <v>10019728.5972392</v>
      </c>
    </row>
    <row r="818" spans="1:3">
      <c r="A818">
        <v>816</v>
      </c>
      <c r="B818">
        <v>685909.887710256</v>
      </c>
      <c r="C818">
        <v>10019693.3181721</v>
      </c>
    </row>
    <row r="819" spans="1:3">
      <c r="A819">
        <v>817</v>
      </c>
      <c r="B819">
        <v>685911.974618899</v>
      </c>
      <c r="C819">
        <v>10019694.4500945</v>
      </c>
    </row>
    <row r="820" spans="1:3">
      <c r="A820">
        <v>818</v>
      </c>
      <c r="B820">
        <v>685905.353569813</v>
      </c>
      <c r="C820">
        <v>10019694.7863619</v>
      </c>
    </row>
    <row r="821" spans="1:3">
      <c r="A821">
        <v>819</v>
      </c>
      <c r="B821">
        <v>685944.85533824</v>
      </c>
      <c r="C821">
        <v>10019711.1221654</v>
      </c>
    </row>
    <row r="822" spans="1:3">
      <c r="A822">
        <v>820</v>
      </c>
      <c r="B822">
        <v>685969.666678333</v>
      </c>
      <c r="C822">
        <v>10019720.011685</v>
      </c>
    </row>
    <row r="823" spans="1:3">
      <c r="A823">
        <v>821</v>
      </c>
      <c r="B823">
        <v>685969.074764358</v>
      </c>
      <c r="C823">
        <v>10019719.0948937</v>
      </c>
    </row>
    <row r="824" spans="1:3">
      <c r="A824">
        <v>822</v>
      </c>
      <c r="B824">
        <v>685955.259210262</v>
      </c>
      <c r="C824">
        <v>10019711.3727835</v>
      </c>
    </row>
    <row r="825" spans="1:3">
      <c r="A825">
        <v>823</v>
      </c>
      <c r="B825">
        <v>685945.594451971</v>
      </c>
      <c r="C825">
        <v>10019705.2970607</v>
      </c>
    </row>
    <row r="826" spans="1:3">
      <c r="A826">
        <v>824</v>
      </c>
      <c r="B826">
        <v>685909.097486111</v>
      </c>
      <c r="C826">
        <v>10019686.273511</v>
      </c>
    </row>
    <row r="827" spans="1:3">
      <c r="A827">
        <v>825</v>
      </c>
      <c r="B827">
        <v>685951.857224173</v>
      </c>
      <c r="C827">
        <v>10019708.4718248</v>
      </c>
    </row>
    <row r="828" spans="1:3">
      <c r="A828">
        <v>826</v>
      </c>
      <c r="B828">
        <v>685926.402687218</v>
      </c>
      <c r="C828">
        <v>10019696.2227311</v>
      </c>
    </row>
    <row r="829" spans="1:3">
      <c r="A829">
        <v>827</v>
      </c>
      <c r="B829">
        <v>685976.589459756</v>
      </c>
      <c r="C829">
        <v>10019722.6882256</v>
      </c>
    </row>
    <row r="830" spans="1:3">
      <c r="A830">
        <v>828</v>
      </c>
      <c r="B830">
        <v>685939.750237005</v>
      </c>
      <c r="C830">
        <v>10019702.5609229</v>
      </c>
    </row>
    <row r="831" spans="1:3">
      <c r="A831">
        <v>829</v>
      </c>
      <c r="B831">
        <v>685970.388788089</v>
      </c>
      <c r="C831">
        <v>10019716.1004799</v>
      </c>
    </row>
    <row r="832" spans="1:3">
      <c r="A832">
        <v>830</v>
      </c>
      <c r="B832">
        <v>685993.877122611</v>
      </c>
      <c r="C832">
        <v>10019728.6406007</v>
      </c>
    </row>
    <row r="833" spans="1:3">
      <c r="A833">
        <v>831</v>
      </c>
      <c r="B833">
        <v>685995.880608793</v>
      </c>
      <c r="C833">
        <v>10019729.4369197</v>
      </c>
    </row>
    <row r="834" spans="1:3">
      <c r="A834">
        <v>832</v>
      </c>
      <c r="B834">
        <v>686010.946907235</v>
      </c>
      <c r="C834">
        <v>10019736.6335619</v>
      </c>
    </row>
    <row r="835" spans="1:3">
      <c r="A835">
        <v>833</v>
      </c>
      <c r="B835">
        <v>686033.112674154</v>
      </c>
      <c r="C835">
        <v>10019748.4601954</v>
      </c>
    </row>
    <row r="836" spans="1:3">
      <c r="A836">
        <v>834</v>
      </c>
      <c r="B836">
        <v>686040.961022912</v>
      </c>
      <c r="C836">
        <v>10019753.09607</v>
      </c>
    </row>
    <row r="837" spans="1:3">
      <c r="A837">
        <v>835</v>
      </c>
      <c r="B837">
        <v>686034.937336387</v>
      </c>
      <c r="C837">
        <v>10019750.9922831</v>
      </c>
    </row>
    <row r="838" spans="1:3">
      <c r="A838">
        <v>836</v>
      </c>
      <c r="B838">
        <v>686059.675695524</v>
      </c>
      <c r="C838">
        <v>10019761.9149831</v>
      </c>
    </row>
    <row r="839" spans="1:3">
      <c r="A839">
        <v>837</v>
      </c>
      <c r="B839">
        <v>686048.700525587</v>
      </c>
      <c r="C839">
        <v>10019755.2775874</v>
      </c>
    </row>
    <row r="840" spans="1:3">
      <c r="A840">
        <v>838</v>
      </c>
      <c r="B840">
        <v>686104.944918967</v>
      </c>
      <c r="C840">
        <v>10019785.1665676</v>
      </c>
    </row>
    <row r="841" spans="1:3">
      <c r="A841">
        <v>839</v>
      </c>
      <c r="B841">
        <v>686044.05174242</v>
      </c>
      <c r="C841">
        <v>10019753.1517765</v>
      </c>
    </row>
    <row r="842" spans="1:3">
      <c r="A842">
        <v>840</v>
      </c>
      <c r="B842">
        <v>686050.029906166</v>
      </c>
      <c r="C842">
        <v>10019755.2848386</v>
      </c>
    </row>
    <row r="843" spans="1:3">
      <c r="A843">
        <v>841</v>
      </c>
      <c r="B843">
        <v>686037.834682914</v>
      </c>
      <c r="C843">
        <v>10019749.1021737</v>
      </c>
    </row>
    <row r="844" spans="1:3">
      <c r="A844">
        <v>842</v>
      </c>
      <c r="B844">
        <v>686008.563615348</v>
      </c>
      <c r="C844">
        <v>10019732.7426661</v>
      </c>
    </row>
    <row r="845" spans="1:3">
      <c r="A845">
        <v>843</v>
      </c>
      <c r="B845">
        <v>686060.523054215</v>
      </c>
      <c r="C845">
        <v>10019760.6495023</v>
      </c>
    </row>
    <row r="846" spans="1:3">
      <c r="A846">
        <v>844</v>
      </c>
      <c r="B846">
        <v>686056.848083072</v>
      </c>
      <c r="C846">
        <v>10019760.0203298</v>
      </c>
    </row>
    <row r="847" spans="1:3">
      <c r="A847">
        <v>845</v>
      </c>
      <c r="B847">
        <v>686053.172121707</v>
      </c>
      <c r="C847">
        <v>10019756.9650559</v>
      </c>
    </row>
    <row r="848" spans="1:3">
      <c r="A848">
        <v>846</v>
      </c>
      <c r="B848">
        <v>686051.508423718</v>
      </c>
      <c r="C848">
        <v>10019754.8978133</v>
      </c>
    </row>
    <row r="849" spans="1:3">
      <c r="A849">
        <v>847</v>
      </c>
      <c r="B849">
        <v>686054.30509932</v>
      </c>
      <c r="C849">
        <v>10019757.8269172</v>
      </c>
    </row>
    <row r="850" spans="1:3">
      <c r="A850">
        <v>848</v>
      </c>
      <c r="B850">
        <v>686064.770205078</v>
      </c>
      <c r="C850">
        <v>10019762.0329394</v>
      </c>
    </row>
    <row r="851" spans="1:3">
      <c r="A851">
        <v>849</v>
      </c>
      <c r="B851">
        <v>686088.705508358</v>
      </c>
      <c r="C851">
        <v>10019775.3189771</v>
      </c>
    </row>
    <row r="852" spans="1:3">
      <c r="A852">
        <v>850</v>
      </c>
      <c r="B852">
        <v>686053.360176215</v>
      </c>
      <c r="C852">
        <v>10019757.1768498</v>
      </c>
    </row>
    <row r="853" spans="1:3">
      <c r="A853">
        <v>851</v>
      </c>
      <c r="B853">
        <v>686055.682532193</v>
      </c>
      <c r="C853">
        <v>10019756.9606143</v>
      </c>
    </row>
    <row r="854" spans="1:3">
      <c r="A854">
        <v>852</v>
      </c>
      <c r="B854">
        <v>686045.299884849</v>
      </c>
      <c r="C854">
        <v>10019751.9508121</v>
      </c>
    </row>
    <row r="855" spans="1:3">
      <c r="A855">
        <v>853</v>
      </c>
      <c r="B855">
        <v>686069.156287187</v>
      </c>
      <c r="C855">
        <v>10019764.690428</v>
      </c>
    </row>
    <row r="856" spans="1:3">
      <c r="A856">
        <v>854</v>
      </c>
      <c r="B856">
        <v>686053.504104587</v>
      </c>
      <c r="C856">
        <v>10019756.4438039</v>
      </c>
    </row>
    <row r="857" spans="1:3">
      <c r="A857">
        <v>855</v>
      </c>
      <c r="B857">
        <v>686033.222065266</v>
      </c>
      <c r="C857">
        <v>10019744.7406878</v>
      </c>
    </row>
    <row r="858" spans="1:3">
      <c r="A858">
        <v>856</v>
      </c>
      <c r="B858">
        <v>686033.033777391</v>
      </c>
      <c r="C858">
        <v>10019744.9354605</v>
      </c>
    </row>
    <row r="859" spans="1:3">
      <c r="A859">
        <v>857</v>
      </c>
      <c r="B859">
        <v>686030.59957619</v>
      </c>
      <c r="C859">
        <v>10019742.5278349</v>
      </c>
    </row>
    <row r="860" spans="1:3">
      <c r="A860">
        <v>858</v>
      </c>
      <c r="B860">
        <v>686032.672583346</v>
      </c>
      <c r="C860">
        <v>10019743.8935916</v>
      </c>
    </row>
    <row r="861" spans="1:3">
      <c r="A861">
        <v>859</v>
      </c>
      <c r="B861">
        <v>686021.906057188</v>
      </c>
      <c r="C861">
        <v>10019737.1066214</v>
      </c>
    </row>
    <row r="862" spans="1:3">
      <c r="A862">
        <v>860</v>
      </c>
      <c r="B862">
        <v>686017.804030811</v>
      </c>
      <c r="C862">
        <v>10019734.3264445</v>
      </c>
    </row>
    <row r="863" spans="1:3">
      <c r="A863">
        <v>861</v>
      </c>
      <c r="B863">
        <v>685999.395295472</v>
      </c>
      <c r="C863">
        <v>10019723.7473876</v>
      </c>
    </row>
    <row r="864" spans="1:3">
      <c r="A864">
        <v>862</v>
      </c>
      <c r="B864">
        <v>685986.187404434</v>
      </c>
      <c r="C864">
        <v>10019716.9070349</v>
      </c>
    </row>
    <row r="865" spans="1:3">
      <c r="A865">
        <v>863</v>
      </c>
      <c r="B865">
        <v>686008.554158862</v>
      </c>
      <c r="C865">
        <v>10019727.605853</v>
      </c>
    </row>
    <row r="866" spans="1:3">
      <c r="A866">
        <v>864</v>
      </c>
      <c r="B866">
        <v>685994.271716479</v>
      </c>
      <c r="C866">
        <v>10019720.2971864</v>
      </c>
    </row>
    <row r="867" spans="1:3">
      <c r="A867">
        <v>865</v>
      </c>
      <c r="B867">
        <v>686005.038623395</v>
      </c>
      <c r="C867">
        <v>10019725.8687752</v>
      </c>
    </row>
    <row r="868" spans="1:3">
      <c r="A868">
        <v>866</v>
      </c>
      <c r="B868">
        <v>686016.007539275</v>
      </c>
      <c r="C868">
        <v>10019731.501837</v>
      </c>
    </row>
    <row r="869" spans="1:3">
      <c r="A869">
        <v>867</v>
      </c>
      <c r="B869">
        <v>686001.43117998</v>
      </c>
      <c r="C869">
        <v>10019723.8521016</v>
      </c>
    </row>
    <row r="870" spans="1:3">
      <c r="A870">
        <v>868</v>
      </c>
      <c r="B870">
        <v>686034.751908345</v>
      </c>
      <c r="C870">
        <v>10019741.1360905</v>
      </c>
    </row>
    <row r="871" spans="1:3">
      <c r="A871">
        <v>869</v>
      </c>
      <c r="B871">
        <v>685998.382238712</v>
      </c>
      <c r="C871">
        <v>10019722.7208721</v>
      </c>
    </row>
    <row r="872" spans="1:3">
      <c r="A872">
        <v>870</v>
      </c>
      <c r="B872">
        <v>686025.823169724</v>
      </c>
      <c r="C872">
        <v>10019736.7954698</v>
      </c>
    </row>
    <row r="873" spans="1:3">
      <c r="A873">
        <v>871</v>
      </c>
      <c r="B873">
        <v>686007.275469364</v>
      </c>
      <c r="C873">
        <v>10019727.0115112</v>
      </c>
    </row>
    <row r="874" spans="1:3">
      <c r="A874">
        <v>872</v>
      </c>
      <c r="B874">
        <v>686026.521686614</v>
      </c>
      <c r="C874">
        <v>10019735.535975</v>
      </c>
    </row>
    <row r="875" spans="1:3">
      <c r="A875">
        <v>873</v>
      </c>
      <c r="B875">
        <v>686024.445854484</v>
      </c>
      <c r="C875">
        <v>10019734.0511178</v>
      </c>
    </row>
    <row r="876" spans="1:3">
      <c r="A876">
        <v>874</v>
      </c>
      <c r="B876">
        <v>686013.683349816</v>
      </c>
      <c r="C876">
        <v>10019728.2517564</v>
      </c>
    </row>
    <row r="877" spans="1:3">
      <c r="A877">
        <v>875</v>
      </c>
      <c r="B877">
        <v>686022.619465609</v>
      </c>
      <c r="C877">
        <v>10019733.125302</v>
      </c>
    </row>
    <row r="878" spans="1:3">
      <c r="A878">
        <v>876</v>
      </c>
      <c r="B878">
        <v>686039.879552757</v>
      </c>
      <c r="C878">
        <v>10019743.5329878</v>
      </c>
    </row>
    <row r="879" spans="1:3">
      <c r="A879">
        <v>877</v>
      </c>
      <c r="B879">
        <v>686037.458732784</v>
      </c>
      <c r="C879">
        <v>10019741.6349119</v>
      </c>
    </row>
    <row r="880" spans="1:3">
      <c r="A880">
        <v>878</v>
      </c>
      <c r="B880">
        <v>686035.411029978</v>
      </c>
      <c r="C880">
        <v>10019739.4767593</v>
      </c>
    </row>
    <row r="881" spans="1:3">
      <c r="A881">
        <v>879</v>
      </c>
      <c r="B881">
        <v>686033.753902609</v>
      </c>
      <c r="C881">
        <v>10019738.3910565</v>
      </c>
    </row>
    <row r="882" spans="1:3">
      <c r="A882">
        <v>880</v>
      </c>
      <c r="B882">
        <v>686030.364879763</v>
      </c>
      <c r="C882">
        <v>10019736.7394028</v>
      </c>
    </row>
    <row r="883" spans="1:3">
      <c r="A883">
        <v>881</v>
      </c>
      <c r="B883">
        <v>686040.662903835</v>
      </c>
      <c r="C883">
        <v>10019742.1120523</v>
      </c>
    </row>
    <row r="884" spans="1:3">
      <c r="A884">
        <v>882</v>
      </c>
      <c r="B884">
        <v>686030.647605734</v>
      </c>
      <c r="C884">
        <v>10019736.8002832</v>
      </c>
    </row>
    <row r="885" spans="1:3">
      <c r="A885">
        <v>883</v>
      </c>
      <c r="B885">
        <v>686032.72322312</v>
      </c>
      <c r="C885">
        <v>10019737.7634507</v>
      </c>
    </row>
    <row r="886" spans="1:3">
      <c r="A886">
        <v>884</v>
      </c>
      <c r="B886">
        <v>686040.642327622</v>
      </c>
      <c r="C886">
        <v>10019742.018074</v>
      </c>
    </row>
    <row r="887" spans="1:3">
      <c r="A887">
        <v>885</v>
      </c>
      <c r="B887">
        <v>686056.63962233</v>
      </c>
      <c r="C887">
        <v>10019750.6370718</v>
      </c>
    </row>
    <row r="888" spans="1:3">
      <c r="A888">
        <v>886</v>
      </c>
      <c r="B888">
        <v>686040.736821982</v>
      </c>
      <c r="C888">
        <v>10019741.9617918</v>
      </c>
    </row>
    <row r="889" spans="1:3">
      <c r="A889">
        <v>887</v>
      </c>
      <c r="B889">
        <v>686040.55356124</v>
      </c>
      <c r="C889">
        <v>10019741.4764676</v>
      </c>
    </row>
    <row r="890" spans="1:3">
      <c r="A890">
        <v>888</v>
      </c>
      <c r="B890">
        <v>686041.412789705</v>
      </c>
      <c r="C890">
        <v>10019741.3707964</v>
      </c>
    </row>
    <row r="891" spans="1:3">
      <c r="A891">
        <v>889</v>
      </c>
      <c r="B891">
        <v>686041.086677745</v>
      </c>
      <c r="C891">
        <v>10019741.0554361</v>
      </c>
    </row>
    <row r="892" spans="1:3">
      <c r="A892">
        <v>890</v>
      </c>
      <c r="B892">
        <v>686032.590374014</v>
      </c>
      <c r="C892">
        <v>10019737.0969428</v>
      </c>
    </row>
    <row r="893" spans="1:3">
      <c r="A893">
        <v>891</v>
      </c>
      <c r="B893">
        <v>686045.027516344</v>
      </c>
      <c r="C893">
        <v>10019743.3881337</v>
      </c>
    </row>
    <row r="894" spans="1:3">
      <c r="A894">
        <v>892</v>
      </c>
      <c r="B894">
        <v>686049.977266798</v>
      </c>
      <c r="C894">
        <v>10019745.6494508</v>
      </c>
    </row>
    <row r="895" spans="1:3">
      <c r="A895">
        <v>893</v>
      </c>
      <c r="B895">
        <v>686052.148872127</v>
      </c>
      <c r="C895">
        <v>10019746.6081519</v>
      </c>
    </row>
    <row r="896" spans="1:3">
      <c r="A896">
        <v>894</v>
      </c>
      <c r="B896">
        <v>686049.131958187</v>
      </c>
      <c r="C896">
        <v>10019744.7581737</v>
      </c>
    </row>
    <row r="897" spans="1:3">
      <c r="A897">
        <v>895</v>
      </c>
      <c r="B897">
        <v>686045.954022469</v>
      </c>
      <c r="C897">
        <v>10019742.5926027</v>
      </c>
    </row>
    <row r="898" spans="1:3">
      <c r="A898">
        <v>896</v>
      </c>
      <c r="B898">
        <v>686050.225682728</v>
      </c>
      <c r="C898">
        <v>10019745.274827</v>
      </c>
    </row>
    <row r="899" spans="1:3">
      <c r="A899">
        <v>897</v>
      </c>
      <c r="B899">
        <v>686060.166069594</v>
      </c>
      <c r="C899">
        <v>10019750.555681</v>
      </c>
    </row>
    <row r="900" spans="1:3">
      <c r="A900">
        <v>898</v>
      </c>
      <c r="B900">
        <v>686045.509406455</v>
      </c>
      <c r="C900">
        <v>10019742.8164683</v>
      </c>
    </row>
    <row r="901" spans="1:3">
      <c r="A901">
        <v>899</v>
      </c>
      <c r="B901">
        <v>686043.142917785</v>
      </c>
      <c r="C901">
        <v>10019741.7364657</v>
      </c>
    </row>
    <row r="902" spans="1:3">
      <c r="A902">
        <v>900</v>
      </c>
      <c r="B902">
        <v>686047.794763069</v>
      </c>
      <c r="C902">
        <v>10019743.9503789</v>
      </c>
    </row>
    <row r="903" spans="1:3">
      <c r="A903">
        <v>901</v>
      </c>
      <c r="B903">
        <v>686035.902954644</v>
      </c>
      <c r="C903">
        <v>10019737.4963971</v>
      </c>
    </row>
    <row r="904" spans="1:3">
      <c r="A904">
        <v>902</v>
      </c>
      <c r="B904">
        <v>686047.61665504</v>
      </c>
      <c r="C904">
        <v>10019743.9358649</v>
      </c>
    </row>
    <row r="905" spans="1:3">
      <c r="A905">
        <v>903</v>
      </c>
      <c r="B905">
        <v>686054.853091046</v>
      </c>
      <c r="C905">
        <v>10019748.2344441</v>
      </c>
    </row>
    <row r="906" spans="1:3">
      <c r="A906">
        <v>904</v>
      </c>
      <c r="B906">
        <v>686049.149424605</v>
      </c>
      <c r="C906">
        <v>10019744.9747387</v>
      </c>
    </row>
    <row r="907" spans="1:3">
      <c r="A907">
        <v>905</v>
      </c>
      <c r="B907">
        <v>686040.513487184</v>
      </c>
      <c r="C907">
        <v>10019740.218081</v>
      </c>
    </row>
    <row r="908" spans="1:3">
      <c r="A908">
        <v>906</v>
      </c>
      <c r="B908">
        <v>686050.949127452</v>
      </c>
      <c r="C908">
        <v>10019745.5957509</v>
      </c>
    </row>
    <row r="909" spans="1:3">
      <c r="A909">
        <v>907</v>
      </c>
      <c r="B909">
        <v>686049.621873803</v>
      </c>
      <c r="C909">
        <v>10019744.9079366</v>
      </c>
    </row>
    <row r="910" spans="1:3">
      <c r="A910">
        <v>908</v>
      </c>
      <c r="B910">
        <v>686042.540776174</v>
      </c>
      <c r="C910">
        <v>10019741.3356872</v>
      </c>
    </row>
    <row r="911" spans="1:3">
      <c r="A911">
        <v>909</v>
      </c>
      <c r="B911">
        <v>686042.180130777</v>
      </c>
      <c r="C911">
        <v>10019740.9960909</v>
      </c>
    </row>
    <row r="912" spans="1:3">
      <c r="A912">
        <v>910</v>
      </c>
      <c r="B912">
        <v>686043.861456795</v>
      </c>
      <c r="C912">
        <v>10019741.8290187</v>
      </c>
    </row>
    <row r="913" spans="1:3">
      <c r="A913">
        <v>911</v>
      </c>
      <c r="B913">
        <v>686045.332361316</v>
      </c>
      <c r="C913">
        <v>10019742.6767082</v>
      </c>
    </row>
    <row r="914" spans="1:3">
      <c r="A914">
        <v>912</v>
      </c>
      <c r="B914">
        <v>686037.27268957</v>
      </c>
      <c r="C914">
        <v>10019738.3609238</v>
      </c>
    </row>
    <row r="915" spans="1:3">
      <c r="A915">
        <v>913</v>
      </c>
      <c r="B915">
        <v>686037.947123101</v>
      </c>
      <c r="C915">
        <v>10019738.8333011</v>
      </c>
    </row>
    <row r="916" spans="1:3">
      <c r="A916">
        <v>914</v>
      </c>
      <c r="B916">
        <v>686037.464193124</v>
      </c>
      <c r="C916">
        <v>10019738.5839504</v>
      </c>
    </row>
    <row r="917" spans="1:3">
      <c r="A917">
        <v>915</v>
      </c>
      <c r="B917">
        <v>686040.171496992</v>
      </c>
      <c r="C917">
        <v>10019739.8992281</v>
      </c>
    </row>
    <row r="918" spans="1:3">
      <c r="A918">
        <v>916</v>
      </c>
      <c r="B918">
        <v>686034.990656398</v>
      </c>
      <c r="C918">
        <v>10019737.1527382</v>
      </c>
    </row>
    <row r="919" spans="1:3">
      <c r="A919">
        <v>917</v>
      </c>
      <c r="B919">
        <v>686033.367366259</v>
      </c>
      <c r="C919">
        <v>10019736.3040556</v>
      </c>
    </row>
    <row r="920" spans="1:3">
      <c r="A920">
        <v>918</v>
      </c>
      <c r="B920">
        <v>686032.802028546</v>
      </c>
      <c r="C920">
        <v>10019735.9632402</v>
      </c>
    </row>
    <row r="921" spans="1:3">
      <c r="A921">
        <v>919</v>
      </c>
      <c r="B921">
        <v>686035.242938029</v>
      </c>
      <c r="C921">
        <v>10019737.3068381</v>
      </c>
    </row>
    <row r="922" spans="1:3">
      <c r="A922">
        <v>920</v>
      </c>
      <c r="B922">
        <v>686036.62987949</v>
      </c>
      <c r="C922">
        <v>10019737.8734628</v>
      </c>
    </row>
    <row r="923" spans="1:3">
      <c r="A923">
        <v>921</v>
      </c>
      <c r="B923">
        <v>686034.413944723</v>
      </c>
      <c r="C923">
        <v>10019736.9920653</v>
      </c>
    </row>
    <row r="924" spans="1:3">
      <c r="A924">
        <v>922</v>
      </c>
      <c r="B924">
        <v>686037.974910261</v>
      </c>
      <c r="C924">
        <v>10019738.6494958</v>
      </c>
    </row>
    <row r="925" spans="1:3">
      <c r="A925">
        <v>923</v>
      </c>
      <c r="B925">
        <v>686037.234752168</v>
      </c>
      <c r="C925">
        <v>10019738.2638475</v>
      </c>
    </row>
    <row r="926" spans="1:3">
      <c r="A926">
        <v>924</v>
      </c>
      <c r="B926">
        <v>686040.501476097</v>
      </c>
      <c r="C926">
        <v>10019740.1661235</v>
      </c>
    </row>
    <row r="927" spans="1:3">
      <c r="A927">
        <v>925</v>
      </c>
      <c r="B927">
        <v>686036.108875012</v>
      </c>
      <c r="C927">
        <v>10019737.5313936</v>
      </c>
    </row>
    <row r="928" spans="1:3">
      <c r="A928">
        <v>926</v>
      </c>
      <c r="B928">
        <v>686038.667336223</v>
      </c>
      <c r="C928">
        <v>10019738.6506379</v>
      </c>
    </row>
    <row r="929" spans="1:3">
      <c r="A929">
        <v>927</v>
      </c>
      <c r="B929">
        <v>686040.356021403</v>
      </c>
      <c r="C929">
        <v>10019739.5923889</v>
      </c>
    </row>
    <row r="930" spans="1:3">
      <c r="A930">
        <v>928</v>
      </c>
      <c r="B930">
        <v>686038.291705694</v>
      </c>
      <c r="C930">
        <v>10019738.486113</v>
      </c>
    </row>
    <row r="931" spans="1:3">
      <c r="A931">
        <v>929</v>
      </c>
      <c r="B931">
        <v>686038.878945412</v>
      </c>
      <c r="C931">
        <v>10019738.8440751</v>
      </c>
    </row>
    <row r="932" spans="1:3">
      <c r="A932">
        <v>930</v>
      </c>
      <c r="B932">
        <v>686040.852644685</v>
      </c>
      <c r="C932">
        <v>10019739.8846228</v>
      </c>
    </row>
    <row r="933" spans="1:3">
      <c r="A933">
        <v>931</v>
      </c>
      <c r="B933">
        <v>686039.974127545</v>
      </c>
      <c r="C933">
        <v>10019739.3551361</v>
      </c>
    </row>
    <row r="934" spans="1:3">
      <c r="A934">
        <v>932</v>
      </c>
      <c r="B934">
        <v>686039.149306975</v>
      </c>
      <c r="C934">
        <v>10019738.8914286</v>
      </c>
    </row>
    <row r="935" spans="1:3">
      <c r="A935">
        <v>933</v>
      </c>
      <c r="B935">
        <v>686041.106797347</v>
      </c>
      <c r="C935">
        <v>10019739.9479907</v>
      </c>
    </row>
    <row r="936" spans="1:3">
      <c r="A936">
        <v>934</v>
      </c>
      <c r="B936">
        <v>686040.437572581</v>
      </c>
      <c r="C936">
        <v>10019739.5677416</v>
      </c>
    </row>
    <row r="937" spans="1:3">
      <c r="A937">
        <v>935</v>
      </c>
      <c r="B937">
        <v>686041.690574581</v>
      </c>
      <c r="C937">
        <v>10019740.1723931</v>
      </c>
    </row>
    <row r="938" spans="1:3">
      <c r="A938">
        <v>936</v>
      </c>
      <c r="B938">
        <v>686040.149781091</v>
      </c>
      <c r="C938">
        <v>10019739.4569929</v>
      </c>
    </row>
    <row r="939" spans="1:3">
      <c r="A939">
        <v>937</v>
      </c>
      <c r="B939">
        <v>686043.233244752</v>
      </c>
      <c r="C939">
        <v>10019740.9311344</v>
      </c>
    </row>
    <row r="940" spans="1:3">
      <c r="A940">
        <v>938</v>
      </c>
      <c r="B940">
        <v>686043.508466367</v>
      </c>
      <c r="C940">
        <v>10019741.006368</v>
      </c>
    </row>
    <row r="941" spans="1:3">
      <c r="A941">
        <v>939</v>
      </c>
      <c r="B941">
        <v>686042.842748769</v>
      </c>
      <c r="C941">
        <v>10019740.6266099</v>
      </c>
    </row>
    <row r="942" spans="1:3">
      <c r="A942">
        <v>940</v>
      </c>
      <c r="B942">
        <v>686042.367296605</v>
      </c>
      <c r="C942">
        <v>10019740.3099434</v>
      </c>
    </row>
    <row r="943" spans="1:3">
      <c r="A943">
        <v>941</v>
      </c>
      <c r="B943">
        <v>686044.584239922</v>
      </c>
      <c r="C943">
        <v>10019741.5229247</v>
      </c>
    </row>
    <row r="944" spans="1:3">
      <c r="A944">
        <v>942</v>
      </c>
      <c r="B944">
        <v>686042.933667291</v>
      </c>
      <c r="C944">
        <v>10019740.5576819</v>
      </c>
    </row>
    <row r="945" spans="1:3">
      <c r="A945">
        <v>943</v>
      </c>
      <c r="B945">
        <v>686041.712942135</v>
      </c>
      <c r="C945">
        <v>10019740.0385325</v>
      </c>
    </row>
    <row r="946" spans="1:3">
      <c r="A946">
        <v>944</v>
      </c>
      <c r="B946">
        <v>686042.747590892</v>
      </c>
      <c r="C946">
        <v>10019740.4707438</v>
      </c>
    </row>
    <row r="947" spans="1:3">
      <c r="A947">
        <v>945</v>
      </c>
      <c r="B947">
        <v>686039.652548886</v>
      </c>
      <c r="C947">
        <v>10019738.7747085</v>
      </c>
    </row>
    <row r="948" spans="1:3">
      <c r="A948">
        <v>946</v>
      </c>
      <c r="B948">
        <v>686039.530965925</v>
      </c>
      <c r="C948">
        <v>10019738.6833457</v>
      </c>
    </row>
    <row r="949" spans="1:3">
      <c r="A949">
        <v>947</v>
      </c>
      <c r="B949">
        <v>686042.170611486</v>
      </c>
      <c r="C949">
        <v>10019740.1301424</v>
      </c>
    </row>
    <row r="950" spans="1:3">
      <c r="A950">
        <v>948</v>
      </c>
      <c r="B950">
        <v>686038.770985856</v>
      </c>
      <c r="C950">
        <v>10019738.289758</v>
      </c>
    </row>
    <row r="951" spans="1:3">
      <c r="A951">
        <v>949</v>
      </c>
      <c r="B951">
        <v>686040.700850395</v>
      </c>
      <c r="C951">
        <v>10019739.359029</v>
      </c>
    </row>
    <row r="952" spans="1:3">
      <c r="A952">
        <v>950</v>
      </c>
      <c r="B952">
        <v>686038.784383812</v>
      </c>
      <c r="C952">
        <v>10019738.3445017</v>
      </c>
    </row>
    <row r="953" spans="1:3">
      <c r="A953">
        <v>951</v>
      </c>
      <c r="B953">
        <v>686038.290496697</v>
      </c>
      <c r="C953">
        <v>10019738.0088103</v>
      </c>
    </row>
    <row r="954" spans="1:3">
      <c r="A954">
        <v>952</v>
      </c>
      <c r="B954">
        <v>686039.631915603</v>
      </c>
      <c r="C954">
        <v>10019738.6717628</v>
      </c>
    </row>
    <row r="955" spans="1:3">
      <c r="A955">
        <v>953</v>
      </c>
      <c r="B955">
        <v>686037.221365874</v>
      </c>
      <c r="C955">
        <v>10019737.6008251</v>
      </c>
    </row>
    <row r="956" spans="1:3">
      <c r="A956">
        <v>954</v>
      </c>
      <c r="B956">
        <v>686038.690385611</v>
      </c>
      <c r="C956">
        <v>10019738.2344181</v>
      </c>
    </row>
    <row r="957" spans="1:3">
      <c r="A957">
        <v>955</v>
      </c>
      <c r="B957">
        <v>686038.09008831</v>
      </c>
      <c r="C957">
        <v>10019737.9006105</v>
      </c>
    </row>
    <row r="958" spans="1:3">
      <c r="A958">
        <v>956</v>
      </c>
      <c r="B958">
        <v>686038.239410537</v>
      </c>
      <c r="C958">
        <v>10019738.0456356</v>
      </c>
    </row>
    <row r="959" spans="1:3">
      <c r="A959">
        <v>957</v>
      </c>
      <c r="B959">
        <v>686039.409337546</v>
      </c>
      <c r="C959">
        <v>10019738.4877865</v>
      </c>
    </row>
    <row r="960" spans="1:3">
      <c r="A960">
        <v>958</v>
      </c>
      <c r="B960">
        <v>686037.711855179</v>
      </c>
      <c r="C960">
        <v>10019737.6844194</v>
      </c>
    </row>
    <row r="961" spans="1:3">
      <c r="A961">
        <v>959</v>
      </c>
      <c r="B961">
        <v>686039.077084249</v>
      </c>
      <c r="C961">
        <v>10019738.43316</v>
      </c>
    </row>
    <row r="962" spans="1:3">
      <c r="A962">
        <v>960</v>
      </c>
      <c r="B962">
        <v>686039.542069389</v>
      </c>
      <c r="C962">
        <v>10019738.7431836</v>
      </c>
    </row>
    <row r="963" spans="1:3">
      <c r="A963">
        <v>961</v>
      </c>
      <c r="B963">
        <v>686039.984049329</v>
      </c>
      <c r="C963">
        <v>10019738.929059</v>
      </c>
    </row>
    <row r="964" spans="1:3">
      <c r="A964">
        <v>962</v>
      </c>
      <c r="B964">
        <v>686040.465818249</v>
      </c>
      <c r="C964">
        <v>10019739.1822133</v>
      </c>
    </row>
    <row r="965" spans="1:3">
      <c r="A965">
        <v>963</v>
      </c>
      <c r="B965">
        <v>686039.397222069</v>
      </c>
      <c r="C965">
        <v>10019738.6001177</v>
      </c>
    </row>
    <row r="966" spans="1:3">
      <c r="A966">
        <v>964</v>
      </c>
      <c r="B966">
        <v>686039.288846363</v>
      </c>
      <c r="C966">
        <v>10019738.5929472</v>
      </c>
    </row>
    <row r="967" spans="1:3">
      <c r="A967">
        <v>965</v>
      </c>
      <c r="B967">
        <v>686039.652619477</v>
      </c>
      <c r="C967">
        <v>10019738.7540529</v>
      </c>
    </row>
    <row r="968" spans="1:3">
      <c r="A968">
        <v>966</v>
      </c>
      <c r="B968">
        <v>686040.44137229</v>
      </c>
      <c r="C968">
        <v>10019739.183468</v>
      </c>
    </row>
    <row r="969" spans="1:3">
      <c r="A969">
        <v>967</v>
      </c>
      <c r="B969">
        <v>686040.296331807</v>
      </c>
      <c r="C969">
        <v>10019739.1368621</v>
      </c>
    </row>
    <row r="970" spans="1:3">
      <c r="A970">
        <v>968</v>
      </c>
      <c r="B970">
        <v>686041.349760977</v>
      </c>
      <c r="C970">
        <v>10019739.716084</v>
      </c>
    </row>
    <row r="971" spans="1:3">
      <c r="A971">
        <v>969</v>
      </c>
      <c r="B971">
        <v>686042.7457564</v>
      </c>
      <c r="C971">
        <v>10019740.3980714</v>
      </c>
    </row>
    <row r="972" spans="1:3">
      <c r="A972">
        <v>970</v>
      </c>
      <c r="B972">
        <v>686043.51478207</v>
      </c>
      <c r="C972">
        <v>10019740.8034988</v>
      </c>
    </row>
    <row r="973" spans="1:3">
      <c r="A973">
        <v>971</v>
      </c>
      <c r="B973">
        <v>686044.382772879</v>
      </c>
      <c r="C973">
        <v>10019741.2324695</v>
      </c>
    </row>
    <row r="974" spans="1:3">
      <c r="A974">
        <v>972</v>
      </c>
      <c r="B974">
        <v>686042.825737901</v>
      </c>
      <c r="C974">
        <v>10019740.4485786</v>
      </c>
    </row>
    <row r="975" spans="1:3">
      <c r="A975">
        <v>973</v>
      </c>
      <c r="B975">
        <v>686042.750407807</v>
      </c>
      <c r="C975">
        <v>10019740.4332629</v>
      </c>
    </row>
    <row r="976" spans="1:3">
      <c r="A976">
        <v>974</v>
      </c>
      <c r="B976">
        <v>686042.978691905</v>
      </c>
      <c r="C976">
        <v>10019740.496326</v>
      </c>
    </row>
    <row r="977" spans="1:3">
      <c r="A977">
        <v>975</v>
      </c>
      <c r="B977">
        <v>686043.291490772</v>
      </c>
      <c r="C977">
        <v>10019740.6937445</v>
      </c>
    </row>
    <row r="978" spans="1:3">
      <c r="A978">
        <v>976</v>
      </c>
      <c r="B978">
        <v>686043.064196972</v>
      </c>
      <c r="C978">
        <v>10019740.5950972</v>
      </c>
    </row>
    <row r="979" spans="1:3">
      <c r="A979">
        <v>977</v>
      </c>
      <c r="B979">
        <v>686043.008848097</v>
      </c>
      <c r="C979">
        <v>10019740.6154556</v>
      </c>
    </row>
    <row r="980" spans="1:3">
      <c r="A980">
        <v>978</v>
      </c>
      <c r="B980">
        <v>686042.974093342</v>
      </c>
      <c r="C980">
        <v>10019740.5360014</v>
      </c>
    </row>
    <row r="981" spans="1:3">
      <c r="A981">
        <v>979</v>
      </c>
      <c r="B981">
        <v>686042.663325361</v>
      </c>
      <c r="C981">
        <v>10019740.3884457</v>
      </c>
    </row>
    <row r="982" spans="1:3">
      <c r="A982">
        <v>980</v>
      </c>
      <c r="B982">
        <v>686042.101867471</v>
      </c>
      <c r="C982">
        <v>10019740.0674571</v>
      </c>
    </row>
    <row r="983" spans="1:3">
      <c r="A983">
        <v>981</v>
      </c>
      <c r="B983">
        <v>686043.98634716</v>
      </c>
      <c r="C983">
        <v>10019741.1252568</v>
      </c>
    </row>
    <row r="984" spans="1:3">
      <c r="A984">
        <v>982</v>
      </c>
      <c r="B984">
        <v>686043.090868726</v>
      </c>
      <c r="C984">
        <v>10019740.6119173</v>
      </c>
    </row>
    <row r="985" spans="1:3">
      <c r="A985">
        <v>983</v>
      </c>
      <c r="B985">
        <v>686043.190613448</v>
      </c>
      <c r="C985">
        <v>10019740.6859248</v>
      </c>
    </row>
    <row r="986" spans="1:3">
      <c r="A986">
        <v>984</v>
      </c>
      <c r="B986">
        <v>686042.939720714</v>
      </c>
      <c r="C986">
        <v>10019740.5373261</v>
      </c>
    </row>
    <row r="987" spans="1:3">
      <c r="A987">
        <v>985</v>
      </c>
      <c r="B987">
        <v>686042.612474692</v>
      </c>
      <c r="C987">
        <v>10019740.3752993</v>
      </c>
    </row>
    <row r="988" spans="1:3">
      <c r="A988">
        <v>986</v>
      </c>
      <c r="B988">
        <v>686043.266612073</v>
      </c>
      <c r="C988">
        <v>10019740.716611</v>
      </c>
    </row>
    <row r="989" spans="1:3">
      <c r="A989">
        <v>987</v>
      </c>
      <c r="B989">
        <v>686043.088764013</v>
      </c>
      <c r="C989">
        <v>10019740.6174379</v>
      </c>
    </row>
    <row r="990" spans="1:3">
      <c r="A990">
        <v>988</v>
      </c>
      <c r="B990">
        <v>686043.779791151</v>
      </c>
      <c r="C990">
        <v>10019741.0062803</v>
      </c>
    </row>
    <row r="991" spans="1:3">
      <c r="A991">
        <v>989</v>
      </c>
      <c r="B991">
        <v>686042.861123589</v>
      </c>
      <c r="C991">
        <v>10019740.5179892</v>
      </c>
    </row>
    <row r="992" spans="1:3">
      <c r="A992">
        <v>990</v>
      </c>
      <c r="B992">
        <v>686043.154066501</v>
      </c>
      <c r="C992">
        <v>10019740.692305</v>
      </c>
    </row>
    <row r="993" spans="1:3">
      <c r="A993">
        <v>991</v>
      </c>
      <c r="B993">
        <v>686043.165913906</v>
      </c>
      <c r="C993">
        <v>10019740.6971762</v>
      </c>
    </row>
    <row r="994" spans="1:3">
      <c r="A994">
        <v>992</v>
      </c>
      <c r="B994">
        <v>686042.863991193</v>
      </c>
      <c r="C994">
        <v>10019740.5608158</v>
      </c>
    </row>
    <row r="995" spans="1:3">
      <c r="A995">
        <v>993</v>
      </c>
      <c r="B995">
        <v>686042.950418697</v>
      </c>
      <c r="C995">
        <v>10019740.5832362</v>
      </c>
    </row>
    <row r="996" spans="1:3">
      <c r="A996">
        <v>994</v>
      </c>
      <c r="B996">
        <v>686043.339241029</v>
      </c>
      <c r="C996">
        <v>10019740.7786938</v>
      </c>
    </row>
    <row r="997" spans="1:3">
      <c r="A997">
        <v>995</v>
      </c>
      <c r="B997">
        <v>686043.73081326</v>
      </c>
      <c r="C997">
        <v>10019740.9909289</v>
      </c>
    </row>
    <row r="998" spans="1:3">
      <c r="A998">
        <v>996</v>
      </c>
      <c r="B998">
        <v>686042.838776116</v>
      </c>
      <c r="C998">
        <v>10019740.5110618</v>
      </c>
    </row>
    <row r="999" spans="1:3">
      <c r="A999">
        <v>997</v>
      </c>
      <c r="B999">
        <v>686042.901682483</v>
      </c>
      <c r="C999">
        <v>10019740.5564643</v>
      </c>
    </row>
    <row r="1000" spans="1:3">
      <c r="A1000">
        <v>998</v>
      </c>
      <c r="B1000">
        <v>686043.003880381</v>
      </c>
      <c r="C1000">
        <v>10019740.6389316</v>
      </c>
    </row>
    <row r="1001" spans="1:3">
      <c r="A1001">
        <v>999</v>
      </c>
      <c r="B1001">
        <v>686043.183162967</v>
      </c>
      <c r="C1001">
        <v>10019740.7275825</v>
      </c>
    </row>
    <row r="1002" spans="1:3">
      <c r="A1002">
        <v>1000</v>
      </c>
      <c r="B1002">
        <v>686042.471160569</v>
      </c>
      <c r="C1002">
        <v>10019740.3861434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85880492.6382349</v>
      </c>
      <c r="C2">
        <v>0</v>
      </c>
    </row>
    <row r="3" spans="1:3">
      <c r="A3">
        <v>1</v>
      </c>
      <c r="B3">
        <v>584603306.377931</v>
      </c>
      <c r="C3">
        <v>7054228.04491424</v>
      </c>
    </row>
    <row r="4" spans="1:3">
      <c r="A4">
        <v>2</v>
      </c>
      <c r="B4">
        <v>580125501.884388</v>
      </c>
      <c r="C4">
        <v>7029787.41080691</v>
      </c>
    </row>
    <row r="5" spans="1:3">
      <c r="A5">
        <v>3</v>
      </c>
      <c r="B5">
        <v>575705529.625287</v>
      </c>
      <c r="C5">
        <v>7005237.44684662</v>
      </c>
    </row>
    <row r="6" spans="1:3">
      <c r="A6">
        <v>4</v>
      </c>
      <c r="B6">
        <v>571309479.860535</v>
      </c>
      <c r="C6">
        <v>6980604.09918575</v>
      </c>
    </row>
    <row r="7" spans="1:3">
      <c r="A7">
        <v>5</v>
      </c>
      <c r="B7">
        <v>566910711.819711</v>
      </c>
      <c r="C7">
        <v>6955907.95814297</v>
      </c>
    </row>
    <row r="8" spans="1:3">
      <c r="A8">
        <v>6</v>
      </c>
      <c r="B8">
        <v>562500988.642492</v>
      </c>
      <c r="C8">
        <v>6931165.97519229</v>
      </c>
    </row>
    <row r="9" spans="1:3">
      <c r="A9">
        <v>7</v>
      </c>
      <c r="B9">
        <v>558116620.234091</v>
      </c>
      <c r="C9">
        <v>6906392.6523335</v>
      </c>
    </row>
    <row r="10" spans="1:3">
      <c r="A10">
        <v>8</v>
      </c>
      <c r="B10">
        <v>553792836.83901</v>
      </c>
      <c r="C10">
        <v>6881600.91275837</v>
      </c>
    </row>
    <row r="11" spans="1:3">
      <c r="A11">
        <v>9</v>
      </c>
      <c r="B11">
        <v>549498837.416828</v>
      </c>
      <c r="C11">
        <v>6856802.78283034</v>
      </c>
    </row>
    <row r="12" spans="1:3">
      <c r="A12">
        <v>10</v>
      </c>
      <c r="B12">
        <v>545204394.650227</v>
      </c>
      <c r="C12">
        <v>6832009.97317552</v>
      </c>
    </row>
    <row r="13" spans="1:3">
      <c r="A13">
        <v>11</v>
      </c>
      <c r="B13">
        <v>540548329.35161</v>
      </c>
      <c r="C13">
        <v>6804290.69838042</v>
      </c>
    </row>
    <row r="14" spans="1:3">
      <c r="A14">
        <v>12</v>
      </c>
      <c r="B14">
        <v>535938634.420742</v>
      </c>
      <c r="C14">
        <v>6776524.96038737</v>
      </c>
    </row>
    <row r="15" spans="1:3">
      <c r="A15">
        <v>13</v>
      </c>
      <c r="B15">
        <v>531408077.940753</v>
      </c>
      <c r="C15">
        <v>6748682.40648436</v>
      </c>
    </row>
    <row r="16" spans="1:3">
      <c r="A16">
        <v>14</v>
      </c>
      <c r="B16">
        <v>527002024.791626</v>
      </c>
      <c r="C16">
        <v>6720725.1460617</v>
      </c>
    </row>
    <row r="17" spans="1:3">
      <c r="A17">
        <v>15</v>
      </c>
      <c r="B17">
        <v>308772932.686341</v>
      </c>
      <c r="C17">
        <v>4103403.07433545</v>
      </c>
    </row>
    <row r="18" spans="1:3">
      <c r="A18">
        <v>16</v>
      </c>
      <c r="B18">
        <v>235339449.126638</v>
      </c>
      <c r="C18">
        <v>3229502.26728028</v>
      </c>
    </row>
    <row r="19" spans="1:3">
      <c r="A19">
        <v>17</v>
      </c>
      <c r="B19">
        <v>215691326.750927</v>
      </c>
      <c r="C19">
        <v>3009759.32061117</v>
      </c>
    </row>
    <row r="20" spans="1:3">
      <c r="A20">
        <v>18</v>
      </c>
      <c r="B20">
        <v>201394145.135292</v>
      </c>
      <c r="C20">
        <v>2852696.47481255</v>
      </c>
    </row>
    <row r="21" spans="1:3">
      <c r="A21">
        <v>19</v>
      </c>
      <c r="B21">
        <v>200841326.328379</v>
      </c>
      <c r="C21">
        <v>2852802.90426251</v>
      </c>
    </row>
    <row r="22" spans="1:3">
      <c r="A22">
        <v>20</v>
      </c>
      <c r="B22">
        <v>190086228.397437</v>
      </c>
      <c r="C22">
        <v>2735587.61383102</v>
      </c>
    </row>
    <row r="23" spans="1:3">
      <c r="A23">
        <v>21</v>
      </c>
      <c r="B23">
        <v>189502838.128347</v>
      </c>
      <c r="C23">
        <v>2735098.45397031</v>
      </c>
    </row>
    <row r="24" spans="1:3">
      <c r="A24">
        <v>22</v>
      </c>
      <c r="B24">
        <v>181127965.582688</v>
      </c>
      <c r="C24">
        <v>2644645.09773381</v>
      </c>
    </row>
    <row r="25" spans="1:3">
      <c r="A25">
        <v>23</v>
      </c>
      <c r="B25">
        <v>180523425.12081</v>
      </c>
      <c r="C25">
        <v>2643752.32412492</v>
      </c>
    </row>
    <row r="26" spans="1:3">
      <c r="A26">
        <v>24</v>
      </c>
      <c r="B26">
        <v>173763016.883537</v>
      </c>
      <c r="C26">
        <v>2571014.94606543</v>
      </c>
    </row>
    <row r="27" spans="1:3">
      <c r="A27">
        <v>25</v>
      </c>
      <c r="B27">
        <v>173141167.898082</v>
      </c>
      <c r="C27">
        <v>2569846.26637753</v>
      </c>
    </row>
    <row r="28" spans="1:3">
      <c r="A28">
        <v>26</v>
      </c>
      <c r="B28">
        <v>167606022.833076</v>
      </c>
      <c r="C28">
        <v>2510481.36557207</v>
      </c>
    </row>
    <row r="29" spans="1:3">
      <c r="A29">
        <v>27</v>
      </c>
      <c r="B29">
        <v>166970624.367598</v>
      </c>
      <c r="C29">
        <v>2509115.57290807</v>
      </c>
    </row>
    <row r="30" spans="1:3">
      <c r="A30">
        <v>28</v>
      </c>
      <c r="B30">
        <v>162359852.250612</v>
      </c>
      <c r="C30">
        <v>2459764.46051655</v>
      </c>
    </row>
    <row r="31" spans="1:3">
      <c r="A31">
        <v>29</v>
      </c>
      <c r="B31">
        <v>161822464.717313</v>
      </c>
      <c r="C31">
        <v>2458568.65145437</v>
      </c>
    </row>
    <row r="32" spans="1:3">
      <c r="A32">
        <v>30</v>
      </c>
      <c r="B32">
        <v>150414258.31029</v>
      </c>
      <c r="C32">
        <v>2315004.52785296</v>
      </c>
    </row>
    <row r="33" spans="1:3">
      <c r="A33">
        <v>31</v>
      </c>
      <c r="B33">
        <v>139655519.034937</v>
      </c>
      <c r="C33">
        <v>2207783.72710912</v>
      </c>
    </row>
    <row r="34" spans="1:3">
      <c r="A34">
        <v>32</v>
      </c>
      <c r="B34">
        <v>133377397.53804</v>
      </c>
      <c r="C34">
        <v>2139906.19382935</v>
      </c>
    </row>
    <row r="35" spans="1:3">
      <c r="A35">
        <v>33</v>
      </c>
      <c r="B35">
        <v>128058661.009699</v>
      </c>
      <c r="C35">
        <v>2082643.7644091</v>
      </c>
    </row>
    <row r="36" spans="1:3">
      <c r="A36">
        <v>34</v>
      </c>
      <c r="B36">
        <v>125943557.36541</v>
      </c>
      <c r="C36">
        <v>2066527.85336879</v>
      </c>
    </row>
    <row r="37" spans="1:3">
      <c r="A37">
        <v>35</v>
      </c>
      <c r="B37">
        <v>125708953.913145</v>
      </c>
      <c r="C37">
        <v>2067374.64359031</v>
      </c>
    </row>
    <row r="38" spans="1:3">
      <c r="A38">
        <v>36</v>
      </c>
      <c r="B38">
        <v>122015266.817424</v>
      </c>
      <c r="C38">
        <v>2024695.70664177</v>
      </c>
    </row>
    <row r="39" spans="1:3">
      <c r="A39">
        <v>37</v>
      </c>
      <c r="B39">
        <v>118646493.825086</v>
      </c>
      <c r="C39">
        <v>1990255.61021972</v>
      </c>
    </row>
    <row r="40" spans="1:3">
      <c r="A40">
        <v>38</v>
      </c>
      <c r="B40">
        <v>116708664.554751</v>
      </c>
      <c r="C40">
        <v>1983127.22492169</v>
      </c>
    </row>
    <row r="41" spans="1:3">
      <c r="A41">
        <v>39</v>
      </c>
      <c r="B41">
        <v>117120839.700769</v>
      </c>
      <c r="C41">
        <v>1983462.69660977</v>
      </c>
    </row>
    <row r="42" spans="1:3">
      <c r="A42">
        <v>40</v>
      </c>
      <c r="B42">
        <v>114019271.804021</v>
      </c>
      <c r="C42">
        <v>1956146.24991883</v>
      </c>
    </row>
    <row r="43" spans="1:3">
      <c r="A43">
        <v>41</v>
      </c>
      <c r="B43">
        <v>112505284.354662</v>
      </c>
      <c r="C43">
        <v>1949247.00935492</v>
      </c>
    </row>
    <row r="44" spans="1:3">
      <c r="A44">
        <v>42</v>
      </c>
      <c r="B44">
        <v>112883935.690079</v>
      </c>
      <c r="C44">
        <v>1949459.53739181</v>
      </c>
    </row>
    <row r="45" spans="1:3">
      <c r="A45">
        <v>43</v>
      </c>
      <c r="B45">
        <v>110399432.170253</v>
      </c>
      <c r="C45">
        <v>1928607.83093851</v>
      </c>
    </row>
    <row r="46" spans="1:3">
      <c r="A46">
        <v>44</v>
      </c>
      <c r="B46">
        <v>110183768.320408</v>
      </c>
      <c r="C46">
        <v>1929871.49205054</v>
      </c>
    </row>
    <row r="47" spans="1:3">
      <c r="A47">
        <v>45</v>
      </c>
      <c r="B47">
        <v>106135270.449538</v>
      </c>
      <c r="C47">
        <v>1900467.89178885</v>
      </c>
    </row>
    <row r="48" spans="1:3">
      <c r="A48">
        <v>46</v>
      </c>
      <c r="B48">
        <v>102586777.624888</v>
      </c>
      <c r="C48">
        <v>1868083.23773158</v>
      </c>
    </row>
    <row r="49" spans="1:3">
      <c r="A49">
        <v>47</v>
      </c>
      <c r="B49">
        <v>99765680.067683</v>
      </c>
      <c r="C49">
        <v>1847112.21356815</v>
      </c>
    </row>
    <row r="50" spans="1:3">
      <c r="A50">
        <v>48</v>
      </c>
      <c r="B50">
        <v>96983262.0993561</v>
      </c>
      <c r="C50">
        <v>1828394.54650637</v>
      </c>
    </row>
    <row r="51" spans="1:3">
      <c r="A51">
        <v>49</v>
      </c>
      <c r="B51">
        <v>95816731.3458416</v>
      </c>
      <c r="C51">
        <v>1817292.06981302</v>
      </c>
    </row>
    <row r="52" spans="1:3">
      <c r="A52">
        <v>50</v>
      </c>
      <c r="B52">
        <v>95779901.0163317</v>
      </c>
      <c r="C52">
        <v>1819138.63915398</v>
      </c>
    </row>
    <row r="53" spans="1:3">
      <c r="A53">
        <v>51</v>
      </c>
      <c r="B53">
        <v>93533214.9188314</v>
      </c>
      <c r="C53">
        <v>1807301.8285229</v>
      </c>
    </row>
    <row r="54" spans="1:3">
      <c r="A54">
        <v>52</v>
      </c>
      <c r="B54">
        <v>91396588.3975913</v>
      </c>
      <c r="C54">
        <v>1795675.16566141</v>
      </c>
    </row>
    <row r="55" spans="1:3">
      <c r="A55">
        <v>53</v>
      </c>
      <c r="B55">
        <v>90358204.2463415</v>
      </c>
      <c r="C55">
        <v>1783190.55892195</v>
      </c>
    </row>
    <row r="56" spans="1:3">
      <c r="A56">
        <v>54</v>
      </c>
      <c r="B56">
        <v>89891811.5402287</v>
      </c>
      <c r="C56">
        <v>1777060.07984632</v>
      </c>
    </row>
    <row r="57" spans="1:3">
      <c r="A57">
        <v>55</v>
      </c>
      <c r="B57">
        <v>89810539.4942959</v>
      </c>
      <c r="C57">
        <v>1778960.83642051</v>
      </c>
    </row>
    <row r="58" spans="1:3">
      <c r="A58">
        <v>56</v>
      </c>
      <c r="B58">
        <v>88038062.8155926</v>
      </c>
      <c r="C58">
        <v>1768917.48432662</v>
      </c>
    </row>
    <row r="59" spans="1:3">
      <c r="A59">
        <v>57</v>
      </c>
      <c r="B59">
        <v>87043821.4215427</v>
      </c>
      <c r="C59">
        <v>1765292.83646465</v>
      </c>
    </row>
    <row r="60" spans="1:3">
      <c r="A60">
        <v>58</v>
      </c>
      <c r="B60">
        <v>86616162.6035084</v>
      </c>
      <c r="C60">
        <v>1759978.37728102</v>
      </c>
    </row>
    <row r="61" spans="1:3">
      <c r="A61">
        <v>59</v>
      </c>
      <c r="B61">
        <v>86515035.5466097</v>
      </c>
      <c r="C61">
        <v>1761177.54102131</v>
      </c>
    </row>
    <row r="62" spans="1:3">
      <c r="A62">
        <v>60</v>
      </c>
      <c r="B62">
        <v>84580823.6147185</v>
      </c>
      <c r="C62">
        <v>1749372.04132985</v>
      </c>
    </row>
    <row r="63" spans="1:3">
      <c r="A63">
        <v>61</v>
      </c>
      <c r="B63">
        <v>82833242.4800934</v>
      </c>
      <c r="C63">
        <v>1744307.23888697</v>
      </c>
    </row>
    <row r="64" spans="1:3">
      <c r="A64">
        <v>62</v>
      </c>
      <c r="B64">
        <v>81357986.1851309</v>
      </c>
      <c r="C64">
        <v>1738484.17334402</v>
      </c>
    </row>
    <row r="65" spans="1:3">
      <c r="A65">
        <v>63</v>
      </c>
      <c r="B65">
        <v>79821892.0355021</v>
      </c>
      <c r="C65">
        <v>1732199.19357393</v>
      </c>
    </row>
    <row r="66" spans="1:3">
      <c r="A66">
        <v>64</v>
      </c>
      <c r="B66">
        <v>79062343.6924134</v>
      </c>
      <c r="C66">
        <v>1731674.74005663</v>
      </c>
    </row>
    <row r="67" spans="1:3">
      <c r="A67">
        <v>65</v>
      </c>
      <c r="B67">
        <v>78272085.8225807</v>
      </c>
      <c r="C67">
        <v>1730399.7457171</v>
      </c>
    </row>
    <row r="68" spans="1:3">
      <c r="A68">
        <v>66</v>
      </c>
      <c r="B68">
        <v>77079278.2527794</v>
      </c>
      <c r="C68">
        <v>1724078.73049709</v>
      </c>
    </row>
    <row r="69" spans="1:3">
      <c r="A69">
        <v>67</v>
      </c>
      <c r="B69">
        <v>75819142.7738833</v>
      </c>
      <c r="C69">
        <v>1719422.28319276</v>
      </c>
    </row>
    <row r="70" spans="1:3">
      <c r="A70">
        <v>68</v>
      </c>
      <c r="B70">
        <v>75121375.8801183</v>
      </c>
      <c r="C70">
        <v>1722052.65384041</v>
      </c>
    </row>
    <row r="71" spans="1:3">
      <c r="A71">
        <v>69</v>
      </c>
      <c r="B71">
        <v>74863125.6652237</v>
      </c>
      <c r="C71">
        <v>1724013.41368403</v>
      </c>
    </row>
    <row r="72" spans="1:3">
      <c r="A72">
        <v>70</v>
      </c>
      <c r="B72">
        <v>74880043.0524377</v>
      </c>
      <c r="C72">
        <v>1722257.21539172</v>
      </c>
    </row>
    <row r="73" spans="1:3">
      <c r="A73">
        <v>71</v>
      </c>
      <c r="B73">
        <v>73802825.8857983</v>
      </c>
      <c r="C73">
        <v>1721989.2719927</v>
      </c>
    </row>
    <row r="74" spans="1:3">
      <c r="A74">
        <v>72</v>
      </c>
      <c r="B74">
        <v>73247578.1791399</v>
      </c>
      <c r="C74">
        <v>1719901.89808339</v>
      </c>
    </row>
    <row r="75" spans="1:3">
      <c r="A75">
        <v>73</v>
      </c>
      <c r="B75">
        <v>73023757.7920323</v>
      </c>
      <c r="C75">
        <v>1721951.99863518</v>
      </c>
    </row>
    <row r="76" spans="1:3">
      <c r="A76">
        <v>74</v>
      </c>
      <c r="B76">
        <v>73013849.7210742</v>
      </c>
      <c r="C76">
        <v>1720509.9670329</v>
      </c>
    </row>
    <row r="77" spans="1:3">
      <c r="A77">
        <v>75</v>
      </c>
      <c r="B77">
        <v>71946731.0291383</v>
      </c>
      <c r="C77">
        <v>1720977.77345311</v>
      </c>
    </row>
    <row r="78" spans="1:3">
      <c r="A78">
        <v>76</v>
      </c>
      <c r="B78">
        <v>70970463.937429</v>
      </c>
      <c r="C78">
        <v>1718133.98225883</v>
      </c>
    </row>
    <row r="79" spans="1:3">
      <c r="A79">
        <v>77</v>
      </c>
      <c r="B79">
        <v>70119762.2806328</v>
      </c>
      <c r="C79">
        <v>1717517.11857223</v>
      </c>
    </row>
    <row r="80" spans="1:3">
      <c r="A80">
        <v>78</v>
      </c>
      <c r="B80">
        <v>69188155.6324414</v>
      </c>
      <c r="C80">
        <v>1717906.49839543</v>
      </c>
    </row>
    <row r="81" spans="1:3">
      <c r="A81">
        <v>79</v>
      </c>
      <c r="B81">
        <v>68680657.4445111</v>
      </c>
      <c r="C81">
        <v>1716474.7690444</v>
      </c>
    </row>
    <row r="82" spans="1:3">
      <c r="A82">
        <v>80</v>
      </c>
      <c r="B82">
        <v>68176873.77511</v>
      </c>
      <c r="C82">
        <v>1715748.12600193</v>
      </c>
    </row>
    <row r="83" spans="1:3">
      <c r="A83">
        <v>81</v>
      </c>
      <c r="B83">
        <v>67414400.7014606</v>
      </c>
      <c r="C83">
        <v>1718708.30610321</v>
      </c>
    </row>
    <row r="84" spans="1:3">
      <c r="A84">
        <v>82</v>
      </c>
      <c r="B84">
        <v>66597686.2814216</v>
      </c>
      <c r="C84">
        <v>1721278.17688178</v>
      </c>
    </row>
    <row r="85" spans="1:3">
      <c r="A85">
        <v>83</v>
      </c>
      <c r="B85">
        <v>66106788.4766246</v>
      </c>
      <c r="C85">
        <v>1719113.09406598</v>
      </c>
    </row>
    <row r="86" spans="1:3">
      <c r="A86">
        <v>84</v>
      </c>
      <c r="B86">
        <v>65919092.2074019</v>
      </c>
      <c r="C86">
        <v>1717540.84467397</v>
      </c>
    </row>
    <row r="87" spans="1:3">
      <c r="A87">
        <v>85</v>
      </c>
      <c r="B87">
        <v>65922108.3174691</v>
      </c>
      <c r="C87">
        <v>1719072.19571906</v>
      </c>
    </row>
    <row r="88" spans="1:3">
      <c r="A88">
        <v>86</v>
      </c>
      <c r="B88">
        <v>65231790.5850459</v>
      </c>
      <c r="C88">
        <v>1719443.57353377</v>
      </c>
    </row>
    <row r="89" spans="1:3">
      <c r="A89">
        <v>87</v>
      </c>
      <c r="B89">
        <v>64846849.3777963</v>
      </c>
      <c r="C89">
        <v>1721652.62362095</v>
      </c>
    </row>
    <row r="90" spans="1:3">
      <c r="A90">
        <v>88</v>
      </c>
      <c r="B90">
        <v>64692869.6072466</v>
      </c>
      <c r="C90">
        <v>1720232.26363014</v>
      </c>
    </row>
    <row r="91" spans="1:3">
      <c r="A91">
        <v>89</v>
      </c>
      <c r="B91">
        <v>64705247.0445906</v>
      </c>
      <c r="C91">
        <v>1719121.16369483</v>
      </c>
    </row>
    <row r="92" spans="1:3">
      <c r="A92">
        <v>90</v>
      </c>
      <c r="B92">
        <v>64022333.5332681</v>
      </c>
      <c r="C92">
        <v>1721483.46980371</v>
      </c>
    </row>
    <row r="93" spans="1:3">
      <c r="A93">
        <v>91</v>
      </c>
      <c r="B93">
        <v>63402448.7459821</v>
      </c>
      <c r="C93">
        <v>1726012.28792019</v>
      </c>
    </row>
    <row r="94" spans="1:3">
      <c r="A94">
        <v>92</v>
      </c>
      <c r="B94">
        <v>62854350.0909171</v>
      </c>
      <c r="C94">
        <v>1729213.94655333</v>
      </c>
    </row>
    <row r="95" spans="1:3">
      <c r="A95">
        <v>93</v>
      </c>
      <c r="B95">
        <v>62244288.850954</v>
      </c>
      <c r="C95">
        <v>1732632.27836365</v>
      </c>
    </row>
    <row r="96" spans="1:3">
      <c r="A96">
        <v>94</v>
      </c>
      <c r="B96">
        <v>61890283.954892</v>
      </c>
      <c r="C96">
        <v>1736357.31962656</v>
      </c>
    </row>
    <row r="97" spans="1:3">
      <c r="A97">
        <v>95</v>
      </c>
      <c r="B97">
        <v>61535748.0247661</v>
      </c>
      <c r="C97">
        <v>1739783.24490279</v>
      </c>
    </row>
    <row r="98" spans="1:3">
      <c r="A98">
        <v>96</v>
      </c>
      <c r="B98">
        <v>61024189.0177026</v>
      </c>
      <c r="C98">
        <v>1741961.78354715</v>
      </c>
    </row>
    <row r="99" spans="1:3">
      <c r="A99">
        <v>97</v>
      </c>
      <c r="B99">
        <v>60469529.5520406</v>
      </c>
      <c r="C99">
        <v>1745405.75835125</v>
      </c>
    </row>
    <row r="100" spans="1:3">
      <c r="A100">
        <v>98</v>
      </c>
      <c r="B100">
        <v>60109779.8074342</v>
      </c>
      <c r="C100">
        <v>1751200.73134506</v>
      </c>
    </row>
    <row r="101" spans="1:3">
      <c r="A101">
        <v>99</v>
      </c>
      <c r="B101">
        <v>59970973.3848701</v>
      </c>
      <c r="C101">
        <v>1754257.48857246</v>
      </c>
    </row>
    <row r="102" spans="1:3">
      <c r="A102">
        <v>100</v>
      </c>
      <c r="B102">
        <v>59982154.9020722</v>
      </c>
      <c r="C102">
        <v>1752914.37668408</v>
      </c>
    </row>
    <row r="103" spans="1:3">
      <c r="A103">
        <v>101</v>
      </c>
      <c r="B103">
        <v>59493425.015546</v>
      </c>
      <c r="C103">
        <v>1758826.49197237</v>
      </c>
    </row>
    <row r="104" spans="1:3">
      <c r="A104">
        <v>102</v>
      </c>
      <c r="B104">
        <v>59220203.0875664</v>
      </c>
      <c r="C104">
        <v>1760765.58319096</v>
      </c>
    </row>
    <row r="105" spans="1:3">
      <c r="A105">
        <v>103</v>
      </c>
      <c r="B105">
        <v>59111629.0721293</v>
      </c>
      <c r="C105">
        <v>1763665.71006169</v>
      </c>
    </row>
    <row r="106" spans="1:3">
      <c r="A106">
        <v>104</v>
      </c>
      <c r="B106">
        <v>59123192.3210846</v>
      </c>
      <c r="C106">
        <v>1764713.20402206</v>
      </c>
    </row>
    <row r="107" spans="1:3">
      <c r="A107">
        <v>105</v>
      </c>
      <c r="B107">
        <v>58655752.0993469</v>
      </c>
      <c r="C107">
        <v>1769765.84473515</v>
      </c>
    </row>
    <row r="108" spans="1:3">
      <c r="A108">
        <v>106</v>
      </c>
      <c r="B108">
        <v>58230063.0731674</v>
      </c>
      <c r="C108">
        <v>1773127.3728644</v>
      </c>
    </row>
    <row r="109" spans="1:3">
      <c r="A109">
        <v>107</v>
      </c>
      <c r="B109">
        <v>57850193.4516982</v>
      </c>
      <c r="C109">
        <v>1777327.53211839</v>
      </c>
    </row>
    <row r="110" spans="1:3">
      <c r="A110">
        <v>108</v>
      </c>
      <c r="B110">
        <v>57425310.9394193</v>
      </c>
      <c r="C110">
        <v>1782791.66596854</v>
      </c>
    </row>
    <row r="111" spans="1:3">
      <c r="A111">
        <v>109</v>
      </c>
      <c r="B111">
        <v>57167377.9533926</v>
      </c>
      <c r="C111">
        <v>1784861.76100509</v>
      </c>
    </row>
    <row r="112" spans="1:3">
      <c r="A112">
        <v>110</v>
      </c>
      <c r="B112">
        <v>56916199.9692925</v>
      </c>
      <c r="C112">
        <v>1787358.58045094</v>
      </c>
    </row>
    <row r="113" spans="1:3">
      <c r="A113">
        <v>111</v>
      </c>
      <c r="B113">
        <v>56557110.0640767</v>
      </c>
      <c r="C113">
        <v>1793901.6207138</v>
      </c>
    </row>
    <row r="114" spans="1:3">
      <c r="A114">
        <v>112</v>
      </c>
      <c r="B114">
        <v>56162716.374567</v>
      </c>
      <c r="C114">
        <v>1800863.64511422</v>
      </c>
    </row>
    <row r="115" spans="1:3">
      <c r="A115">
        <v>113</v>
      </c>
      <c r="B115">
        <v>55890525.8268469</v>
      </c>
      <c r="C115">
        <v>1802868.06437741</v>
      </c>
    </row>
    <row r="116" spans="1:3">
      <c r="A116">
        <v>114</v>
      </c>
      <c r="B116">
        <v>55782945.8593194</v>
      </c>
      <c r="C116">
        <v>1802963.92726458</v>
      </c>
    </row>
    <row r="117" spans="1:3">
      <c r="A117">
        <v>115</v>
      </c>
      <c r="B117">
        <v>55787336.1823538</v>
      </c>
      <c r="C117">
        <v>1804139.35820775</v>
      </c>
    </row>
    <row r="118" spans="1:3">
      <c r="A118">
        <v>116</v>
      </c>
      <c r="B118">
        <v>55436963.100257</v>
      </c>
      <c r="C118">
        <v>1808747.45077148</v>
      </c>
    </row>
    <row r="119" spans="1:3">
      <c r="A119">
        <v>117</v>
      </c>
      <c r="B119">
        <v>55230559.5402121</v>
      </c>
      <c r="C119">
        <v>1813106.94965646</v>
      </c>
    </row>
    <row r="120" spans="1:3">
      <c r="A120">
        <v>118</v>
      </c>
      <c r="B120">
        <v>55148346.6662645</v>
      </c>
      <c r="C120">
        <v>1812930.70605512</v>
      </c>
    </row>
    <row r="121" spans="1:3">
      <c r="A121">
        <v>119</v>
      </c>
      <c r="B121">
        <v>55152792.5051686</v>
      </c>
      <c r="C121">
        <v>1811837.38161136</v>
      </c>
    </row>
    <row r="122" spans="1:3">
      <c r="A122">
        <v>120</v>
      </c>
      <c r="B122">
        <v>54820111.723151</v>
      </c>
      <c r="C122">
        <v>1817927.25477847</v>
      </c>
    </row>
    <row r="123" spans="1:3">
      <c r="A123">
        <v>121</v>
      </c>
      <c r="B123">
        <v>54511508.5251337</v>
      </c>
      <c r="C123">
        <v>1825237.80139429</v>
      </c>
    </row>
    <row r="124" spans="1:3">
      <c r="A124">
        <v>122</v>
      </c>
      <c r="B124">
        <v>54234145.3415965</v>
      </c>
      <c r="C124">
        <v>1831248.26841935</v>
      </c>
    </row>
    <row r="125" spans="1:3">
      <c r="A125">
        <v>123</v>
      </c>
      <c r="B125">
        <v>53924690.2992842</v>
      </c>
      <c r="C125">
        <v>1837829.10958192</v>
      </c>
    </row>
    <row r="126" spans="1:3">
      <c r="A126">
        <v>124</v>
      </c>
      <c r="B126">
        <v>53721463.6093623</v>
      </c>
      <c r="C126">
        <v>1840048.09427754</v>
      </c>
    </row>
    <row r="127" spans="1:3">
      <c r="A127">
        <v>125</v>
      </c>
      <c r="B127">
        <v>53523517.5900547</v>
      </c>
      <c r="C127">
        <v>1845710.92029056</v>
      </c>
    </row>
    <row r="128" spans="1:3">
      <c r="A128">
        <v>126</v>
      </c>
      <c r="B128">
        <v>53333110.2393927</v>
      </c>
      <c r="C128">
        <v>1850990.35129586</v>
      </c>
    </row>
    <row r="129" spans="1:3">
      <c r="A129">
        <v>127</v>
      </c>
      <c r="B129">
        <v>53070106.9618267</v>
      </c>
      <c r="C129">
        <v>1856034.46478842</v>
      </c>
    </row>
    <row r="130" spans="1:3">
      <c r="A130">
        <v>128</v>
      </c>
      <c r="B130">
        <v>52787703.684396</v>
      </c>
      <c r="C130">
        <v>1863772.08692006</v>
      </c>
    </row>
    <row r="131" spans="1:3">
      <c r="A131">
        <v>129</v>
      </c>
      <c r="B131">
        <v>52592752.4576082</v>
      </c>
      <c r="C131">
        <v>1869385.69941332</v>
      </c>
    </row>
    <row r="132" spans="1:3">
      <c r="A132">
        <v>130</v>
      </c>
      <c r="B132">
        <v>52509769.7381119</v>
      </c>
      <c r="C132">
        <v>1873179.96860321</v>
      </c>
    </row>
    <row r="133" spans="1:3">
      <c r="A133">
        <v>131</v>
      </c>
      <c r="B133">
        <v>52513169.2814305</v>
      </c>
      <c r="C133">
        <v>1871999.77352497</v>
      </c>
    </row>
    <row r="134" spans="1:3">
      <c r="A134">
        <v>132</v>
      </c>
      <c r="B134">
        <v>52263268.5427514</v>
      </c>
      <c r="C134">
        <v>1879559.56085937</v>
      </c>
    </row>
    <row r="135" spans="1:3">
      <c r="A135">
        <v>133</v>
      </c>
      <c r="B135">
        <v>52101041.0990445</v>
      </c>
      <c r="C135">
        <v>1885903.77704142</v>
      </c>
    </row>
    <row r="136" spans="1:3">
      <c r="A136">
        <v>134</v>
      </c>
      <c r="B136">
        <v>51968948.3606046</v>
      </c>
      <c r="C136">
        <v>1891968.24605314</v>
      </c>
    </row>
    <row r="137" spans="1:3">
      <c r="A137">
        <v>135</v>
      </c>
      <c r="B137">
        <v>51752625.9086962</v>
      </c>
      <c r="C137">
        <v>1898460.82059975</v>
      </c>
    </row>
    <row r="138" spans="1:3">
      <c r="A138">
        <v>136</v>
      </c>
      <c r="B138">
        <v>51528498.131405</v>
      </c>
      <c r="C138">
        <v>1904100.64338158</v>
      </c>
    </row>
    <row r="139" spans="1:3">
      <c r="A139">
        <v>137</v>
      </c>
      <c r="B139">
        <v>51327352.7940716</v>
      </c>
      <c r="C139">
        <v>1910093.29227358</v>
      </c>
    </row>
    <row r="140" spans="1:3">
      <c r="A140">
        <v>138</v>
      </c>
      <c r="B140">
        <v>51101431.2502273</v>
      </c>
      <c r="C140">
        <v>1917448.71750968</v>
      </c>
    </row>
    <row r="141" spans="1:3">
      <c r="A141">
        <v>139</v>
      </c>
      <c r="B141">
        <v>50948126.0232568</v>
      </c>
      <c r="C141">
        <v>1924962.30167509</v>
      </c>
    </row>
    <row r="142" spans="1:3">
      <c r="A142">
        <v>140</v>
      </c>
      <c r="B142">
        <v>50798955.5083078</v>
      </c>
      <c r="C142">
        <v>1929131.39361895</v>
      </c>
    </row>
    <row r="143" spans="1:3">
      <c r="A143">
        <v>141</v>
      </c>
      <c r="B143">
        <v>50657807.3625586</v>
      </c>
      <c r="C143">
        <v>1933438.53538273</v>
      </c>
    </row>
    <row r="144" spans="1:3">
      <c r="A144">
        <v>142</v>
      </c>
      <c r="B144">
        <v>50465588.7627584</v>
      </c>
      <c r="C144">
        <v>1941855.95970088</v>
      </c>
    </row>
    <row r="145" spans="1:3">
      <c r="A145">
        <v>143</v>
      </c>
      <c r="B145">
        <v>50255972.0060178</v>
      </c>
      <c r="C145">
        <v>1949313.4669809</v>
      </c>
    </row>
    <row r="146" spans="1:3">
      <c r="A146">
        <v>144</v>
      </c>
      <c r="B146">
        <v>50141846.1696397</v>
      </c>
      <c r="C146">
        <v>1956206.72916247</v>
      </c>
    </row>
    <row r="147" spans="1:3">
      <c r="A147">
        <v>145</v>
      </c>
      <c r="B147">
        <v>49990665.5526784</v>
      </c>
      <c r="C147">
        <v>1961868.0149492</v>
      </c>
    </row>
    <row r="148" spans="1:3">
      <c r="A148">
        <v>146</v>
      </c>
      <c r="B148">
        <v>49874898.4211003</v>
      </c>
      <c r="C148">
        <v>1966013.36773737</v>
      </c>
    </row>
    <row r="149" spans="1:3">
      <c r="A149">
        <v>147</v>
      </c>
      <c r="B149">
        <v>49706400.9892232</v>
      </c>
      <c r="C149">
        <v>1972442.40399955</v>
      </c>
    </row>
    <row r="150" spans="1:3">
      <c r="A150">
        <v>148</v>
      </c>
      <c r="B150">
        <v>49582052.4759715</v>
      </c>
      <c r="C150">
        <v>1976112.53002333</v>
      </c>
    </row>
    <row r="151" spans="1:3">
      <c r="A151">
        <v>149</v>
      </c>
      <c r="B151">
        <v>49480239.2967577</v>
      </c>
      <c r="C151">
        <v>1978324.64731154</v>
      </c>
    </row>
    <row r="152" spans="1:3">
      <c r="A152">
        <v>150</v>
      </c>
      <c r="B152">
        <v>49320210.5994675</v>
      </c>
      <c r="C152">
        <v>1985287.80021032</v>
      </c>
    </row>
    <row r="153" spans="1:3">
      <c r="A153">
        <v>151</v>
      </c>
      <c r="B153">
        <v>49155971.7886753</v>
      </c>
      <c r="C153">
        <v>1993931.01772265</v>
      </c>
    </row>
    <row r="154" spans="1:3">
      <c r="A154">
        <v>152</v>
      </c>
      <c r="B154">
        <v>49009353.0848063</v>
      </c>
      <c r="C154">
        <v>2001158.91499891</v>
      </c>
    </row>
    <row r="155" spans="1:3">
      <c r="A155">
        <v>153</v>
      </c>
      <c r="B155">
        <v>48843507.4703155</v>
      </c>
      <c r="C155">
        <v>2009179.49698524</v>
      </c>
    </row>
    <row r="156" spans="1:3">
      <c r="A156">
        <v>154</v>
      </c>
      <c r="B156">
        <v>48728636.1881449</v>
      </c>
      <c r="C156">
        <v>2012456.97570298</v>
      </c>
    </row>
    <row r="157" spans="1:3">
      <c r="A157">
        <v>155</v>
      </c>
      <c r="B157">
        <v>48618948.1776852</v>
      </c>
      <c r="C157">
        <v>2018865.33233389</v>
      </c>
    </row>
    <row r="158" spans="1:3">
      <c r="A158">
        <v>156</v>
      </c>
      <c r="B158">
        <v>48515949.4878536</v>
      </c>
      <c r="C158">
        <v>2024760.89725428</v>
      </c>
    </row>
    <row r="159" spans="1:3">
      <c r="A159">
        <v>157</v>
      </c>
      <c r="B159">
        <v>48373771.2579496</v>
      </c>
      <c r="C159">
        <v>2030669.79173048</v>
      </c>
    </row>
    <row r="160" spans="1:3">
      <c r="A160">
        <v>158</v>
      </c>
      <c r="B160">
        <v>48214962.2012948</v>
      </c>
      <c r="C160">
        <v>2039416.11015447</v>
      </c>
    </row>
    <row r="161" spans="1:3">
      <c r="A161">
        <v>159</v>
      </c>
      <c r="B161">
        <v>48135447.6179841</v>
      </c>
      <c r="C161">
        <v>2041793.69685813</v>
      </c>
    </row>
    <row r="162" spans="1:3">
      <c r="A162">
        <v>160</v>
      </c>
      <c r="B162">
        <v>48042478.3685618</v>
      </c>
      <c r="C162">
        <v>2044511.52139677</v>
      </c>
    </row>
    <row r="163" spans="1:3">
      <c r="A163">
        <v>161</v>
      </c>
      <c r="B163">
        <v>47921732.1001085</v>
      </c>
      <c r="C163">
        <v>2051398.53779327</v>
      </c>
    </row>
    <row r="164" spans="1:3">
      <c r="A164">
        <v>162</v>
      </c>
      <c r="B164">
        <v>47828136.8833331</v>
      </c>
      <c r="C164">
        <v>2057137.50656464</v>
      </c>
    </row>
    <row r="165" spans="1:3">
      <c r="A165">
        <v>163</v>
      </c>
      <c r="B165">
        <v>47698063.2516751</v>
      </c>
      <c r="C165">
        <v>2065064.24736229</v>
      </c>
    </row>
    <row r="166" spans="1:3">
      <c r="A166">
        <v>164</v>
      </c>
      <c r="B166">
        <v>47600594.9650399</v>
      </c>
      <c r="C166">
        <v>2072277.82211516</v>
      </c>
    </row>
    <row r="167" spans="1:3">
      <c r="A167">
        <v>165</v>
      </c>
      <c r="B167">
        <v>47522019.5811098</v>
      </c>
      <c r="C167">
        <v>2079082.27540099</v>
      </c>
    </row>
    <row r="168" spans="1:3">
      <c r="A168">
        <v>166</v>
      </c>
      <c r="B168">
        <v>47401289.4926281</v>
      </c>
      <c r="C168">
        <v>2086497.94767054</v>
      </c>
    </row>
    <row r="169" spans="1:3">
      <c r="A169">
        <v>167</v>
      </c>
      <c r="B169">
        <v>47277974.3510622</v>
      </c>
      <c r="C169">
        <v>2092959.07781621</v>
      </c>
    </row>
    <row r="170" spans="1:3">
      <c r="A170">
        <v>168</v>
      </c>
      <c r="B170">
        <v>47168199.4836285</v>
      </c>
      <c r="C170">
        <v>2099480.70115341</v>
      </c>
    </row>
    <row r="171" spans="1:3">
      <c r="A171">
        <v>169</v>
      </c>
      <c r="B171">
        <v>47043598.6096098</v>
      </c>
      <c r="C171">
        <v>2107409.87491782</v>
      </c>
    </row>
    <row r="172" spans="1:3">
      <c r="A172">
        <v>170</v>
      </c>
      <c r="B172">
        <v>46957798.8840201</v>
      </c>
      <c r="C172">
        <v>2115394.92632559</v>
      </c>
    </row>
    <row r="173" spans="1:3">
      <c r="A173">
        <v>171</v>
      </c>
      <c r="B173">
        <v>46875907.1221209</v>
      </c>
      <c r="C173">
        <v>2119945.70575601</v>
      </c>
    </row>
    <row r="174" spans="1:3">
      <c r="A174">
        <v>172</v>
      </c>
      <c r="B174">
        <v>46765637.700728</v>
      </c>
      <c r="C174">
        <v>2127929.92350179</v>
      </c>
    </row>
    <row r="175" spans="1:3">
      <c r="A175">
        <v>173</v>
      </c>
      <c r="B175">
        <v>46641549.9875606</v>
      </c>
      <c r="C175">
        <v>2136330.17466245</v>
      </c>
    </row>
    <row r="176" spans="1:3">
      <c r="A176">
        <v>174</v>
      </c>
      <c r="B176">
        <v>46581117.7061193</v>
      </c>
      <c r="C176">
        <v>2141230.14993203</v>
      </c>
    </row>
    <row r="177" spans="1:3">
      <c r="A177">
        <v>175</v>
      </c>
      <c r="B177">
        <v>46511533.6576489</v>
      </c>
      <c r="C177">
        <v>2148110.08563357</v>
      </c>
    </row>
    <row r="178" spans="1:3">
      <c r="A178">
        <v>176</v>
      </c>
      <c r="B178">
        <v>46430956.5473162</v>
      </c>
      <c r="C178">
        <v>2156238.1644325</v>
      </c>
    </row>
    <row r="179" spans="1:3">
      <c r="A179">
        <v>177</v>
      </c>
      <c r="B179">
        <v>46331338.8838116</v>
      </c>
      <c r="C179">
        <v>2163644.9970305</v>
      </c>
    </row>
    <row r="180" spans="1:3">
      <c r="A180">
        <v>178</v>
      </c>
      <c r="B180">
        <v>46252020.9839026</v>
      </c>
      <c r="C180">
        <v>2169345.59767034</v>
      </c>
    </row>
    <row r="181" spans="1:3">
      <c r="A181">
        <v>179</v>
      </c>
      <c r="B181">
        <v>46144901.6266189</v>
      </c>
      <c r="C181">
        <v>2176736.13149602</v>
      </c>
    </row>
    <row r="182" spans="1:3">
      <c r="A182">
        <v>180</v>
      </c>
      <c r="B182">
        <v>46084059.7141822</v>
      </c>
      <c r="C182">
        <v>2180927.99856081</v>
      </c>
    </row>
    <row r="183" spans="1:3">
      <c r="A183">
        <v>181</v>
      </c>
      <c r="B183">
        <v>46020782.2661641</v>
      </c>
      <c r="C183">
        <v>2184014.36327825</v>
      </c>
    </row>
    <row r="184" spans="1:3">
      <c r="A184">
        <v>182</v>
      </c>
      <c r="B184">
        <v>45926750.9895446</v>
      </c>
      <c r="C184">
        <v>2191723.92973788</v>
      </c>
    </row>
    <row r="185" spans="1:3">
      <c r="A185">
        <v>183</v>
      </c>
      <c r="B185">
        <v>45831633.6686364</v>
      </c>
      <c r="C185">
        <v>2200957.10374981</v>
      </c>
    </row>
    <row r="186" spans="1:3">
      <c r="A186">
        <v>184</v>
      </c>
      <c r="B186">
        <v>45747322.343808</v>
      </c>
      <c r="C186">
        <v>2208703.07560074</v>
      </c>
    </row>
    <row r="187" spans="1:3">
      <c r="A187">
        <v>185</v>
      </c>
      <c r="B187">
        <v>45651698.5003619</v>
      </c>
      <c r="C187">
        <v>2217322.01791751</v>
      </c>
    </row>
    <row r="188" spans="1:3">
      <c r="A188">
        <v>186</v>
      </c>
      <c r="B188">
        <v>45585380.1650578</v>
      </c>
      <c r="C188">
        <v>2220960.25351202</v>
      </c>
    </row>
    <row r="189" spans="1:3">
      <c r="A189">
        <v>187</v>
      </c>
      <c r="B189">
        <v>45523127.9349498</v>
      </c>
      <c r="C189">
        <v>2227581.10968242</v>
      </c>
    </row>
    <row r="190" spans="1:3">
      <c r="A190">
        <v>188</v>
      </c>
      <c r="B190">
        <v>45422416.6946948</v>
      </c>
      <c r="C190">
        <v>2236841.23980956</v>
      </c>
    </row>
    <row r="191" spans="1:3">
      <c r="A191">
        <v>189</v>
      </c>
      <c r="B191">
        <v>45361487.904528</v>
      </c>
      <c r="C191">
        <v>2243876.47684614</v>
      </c>
    </row>
    <row r="192" spans="1:3">
      <c r="A192">
        <v>190</v>
      </c>
      <c r="B192">
        <v>45305695.1239915</v>
      </c>
      <c r="C192">
        <v>2248744.01013804</v>
      </c>
    </row>
    <row r="193" spans="1:3">
      <c r="A193">
        <v>191</v>
      </c>
      <c r="B193">
        <v>45241850.7547166</v>
      </c>
      <c r="C193">
        <v>2253212.52175444</v>
      </c>
    </row>
    <row r="194" spans="1:3">
      <c r="A194">
        <v>192</v>
      </c>
      <c r="B194">
        <v>45170017.0501298</v>
      </c>
      <c r="C194">
        <v>2258247.30167546</v>
      </c>
    </row>
    <row r="195" spans="1:3">
      <c r="A195">
        <v>193</v>
      </c>
      <c r="B195">
        <v>45085342.8972952</v>
      </c>
      <c r="C195">
        <v>2266707.94917378</v>
      </c>
    </row>
    <row r="196" spans="1:3">
      <c r="A196">
        <v>194</v>
      </c>
      <c r="B196">
        <v>45015355.3936154</v>
      </c>
      <c r="C196">
        <v>2274102.38363763</v>
      </c>
    </row>
    <row r="197" spans="1:3">
      <c r="A197">
        <v>195</v>
      </c>
      <c r="B197">
        <v>44932123.0392762</v>
      </c>
      <c r="C197">
        <v>2283488.19588566</v>
      </c>
    </row>
    <row r="198" spans="1:3">
      <c r="A198">
        <v>196</v>
      </c>
      <c r="B198">
        <v>44887554.4268496</v>
      </c>
      <c r="C198">
        <v>2286467.34615993</v>
      </c>
    </row>
    <row r="199" spans="1:3">
      <c r="A199">
        <v>197</v>
      </c>
      <c r="B199">
        <v>44834314.2123435</v>
      </c>
      <c r="C199">
        <v>2293973.48918931</v>
      </c>
    </row>
    <row r="200" spans="1:3">
      <c r="A200">
        <v>198</v>
      </c>
      <c r="B200">
        <v>44758402.532924</v>
      </c>
      <c r="C200">
        <v>2301990.75184423</v>
      </c>
    </row>
    <row r="201" spans="1:3">
      <c r="A201">
        <v>199</v>
      </c>
      <c r="B201">
        <v>44682613.2337856</v>
      </c>
      <c r="C201">
        <v>2308889.7471574</v>
      </c>
    </row>
    <row r="202" spans="1:3">
      <c r="A202">
        <v>200</v>
      </c>
      <c r="B202">
        <v>44616286.8795735</v>
      </c>
      <c r="C202">
        <v>2315590.5941429</v>
      </c>
    </row>
    <row r="203" spans="1:3">
      <c r="A203">
        <v>201</v>
      </c>
      <c r="B203">
        <v>44542729.9183765</v>
      </c>
      <c r="C203">
        <v>2324918.86256539</v>
      </c>
    </row>
    <row r="204" spans="1:3">
      <c r="A204">
        <v>202</v>
      </c>
      <c r="B204">
        <v>44495464.7551015</v>
      </c>
      <c r="C204">
        <v>2329219.23885325</v>
      </c>
    </row>
    <row r="205" spans="1:3">
      <c r="A205">
        <v>203</v>
      </c>
      <c r="B205">
        <v>44414990.5674405</v>
      </c>
      <c r="C205">
        <v>2338412.84564496</v>
      </c>
    </row>
    <row r="206" spans="1:3">
      <c r="A206">
        <v>204</v>
      </c>
      <c r="B206">
        <v>44364189.1820069</v>
      </c>
      <c r="C206">
        <v>2342372.18036998</v>
      </c>
    </row>
    <row r="207" spans="1:3">
      <c r="A207">
        <v>205</v>
      </c>
      <c r="B207">
        <v>44310717.0211268</v>
      </c>
      <c r="C207">
        <v>2347289.82593172</v>
      </c>
    </row>
    <row r="208" spans="1:3">
      <c r="A208">
        <v>206</v>
      </c>
      <c r="B208">
        <v>44260996.9795824</v>
      </c>
      <c r="C208">
        <v>2353429.04437882</v>
      </c>
    </row>
    <row r="209" spans="1:3">
      <c r="A209">
        <v>207</v>
      </c>
      <c r="B209">
        <v>44205711.9861949</v>
      </c>
      <c r="C209">
        <v>2361520.7654447</v>
      </c>
    </row>
    <row r="210" spans="1:3">
      <c r="A210">
        <v>208</v>
      </c>
      <c r="B210">
        <v>44144736.1671424</v>
      </c>
      <c r="C210">
        <v>2370657.7737053</v>
      </c>
    </row>
    <row r="211" spans="1:3">
      <c r="A211">
        <v>209</v>
      </c>
      <c r="B211">
        <v>44075004.7427317</v>
      </c>
      <c r="C211">
        <v>2379122.143124</v>
      </c>
    </row>
    <row r="212" spans="1:3">
      <c r="A212">
        <v>210</v>
      </c>
      <c r="B212">
        <v>44016516.9700774</v>
      </c>
      <c r="C212">
        <v>2386066.54748336</v>
      </c>
    </row>
    <row r="213" spans="1:3">
      <c r="A213">
        <v>211</v>
      </c>
      <c r="B213">
        <v>43953093.5229301</v>
      </c>
      <c r="C213">
        <v>2394553.79684442</v>
      </c>
    </row>
    <row r="214" spans="1:3">
      <c r="A214">
        <v>212</v>
      </c>
      <c r="B214">
        <v>43907579.0124542</v>
      </c>
      <c r="C214">
        <v>2398549.52591153</v>
      </c>
    </row>
    <row r="215" spans="1:3">
      <c r="A215">
        <v>213</v>
      </c>
      <c r="B215">
        <v>43845515.9205878</v>
      </c>
      <c r="C215">
        <v>2406740.77224387</v>
      </c>
    </row>
    <row r="216" spans="1:3">
      <c r="A216">
        <v>214</v>
      </c>
      <c r="B216">
        <v>43784607.2294879</v>
      </c>
      <c r="C216">
        <v>2416149.88079656</v>
      </c>
    </row>
    <row r="217" spans="1:3">
      <c r="A217">
        <v>215</v>
      </c>
      <c r="B217">
        <v>43732083.7323791</v>
      </c>
      <c r="C217">
        <v>2423857.89268575</v>
      </c>
    </row>
    <row r="218" spans="1:3">
      <c r="A218">
        <v>216</v>
      </c>
      <c r="B218">
        <v>43673732.60137</v>
      </c>
      <c r="C218">
        <v>2430701.83809118</v>
      </c>
    </row>
    <row r="219" spans="1:3">
      <c r="A219">
        <v>217</v>
      </c>
      <c r="B219">
        <v>43637280.8199569</v>
      </c>
      <c r="C219">
        <v>2436851.58855951</v>
      </c>
    </row>
    <row r="220" spans="1:3">
      <c r="A220">
        <v>218</v>
      </c>
      <c r="B220">
        <v>43572299.8110595</v>
      </c>
      <c r="C220">
        <v>2446105.89063574</v>
      </c>
    </row>
    <row r="221" spans="1:3">
      <c r="A221">
        <v>219</v>
      </c>
      <c r="B221">
        <v>43537964.0530751</v>
      </c>
      <c r="C221">
        <v>2451120.40777286</v>
      </c>
    </row>
    <row r="222" spans="1:3">
      <c r="A222">
        <v>220</v>
      </c>
      <c r="B222">
        <v>43494527.0681987</v>
      </c>
      <c r="C222">
        <v>2459559.40536835</v>
      </c>
    </row>
    <row r="223" spans="1:3">
      <c r="A223">
        <v>221</v>
      </c>
      <c r="B223">
        <v>43448463.6468402</v>
      </c>
      <c r="C223">
        <v>2467806.196593</v>
      </c>
    </row>
    <row r="224" spans="1:3">
      <c r="A224">
        <v>222</v>
      </c>
      <c r="B224">
        <v>43406013.1156262</v>
      </c>
      <c r="C224">
        <v>2474148.19093168</v>
      </c>
    </row>
    <row r="225" spans="1:3">
      <c r="A225">
        <v>223</v>
      </c>
      <c r="B225">
        <v>43359257.4181764</v>
      </c>
      <c r="C225">
        <v>2480041.00777248</v>
      </c>
    </row>
    <row r="226" spans="1:3">
      <c r="A226">
        <v>224</v>
      </c>
      <c r="B226">
        <v>43308606.6902637</v>
      </c>
      <c r="C226">
        <v>2486419.11818335</v>
      </c>
    </row>
    <row r="227" spans="1:3">
      <c r="A227">
        <v>225</v>
      </c>
      <c r="B227">
        <v>43250547.2292517</v>
      </c>
      <c r="C227">
        <v>2496082.64341953</v>
      </c>
    </row>
    <row r="228" spans="1:3">
      <c r="A228">
        <v>226</v>
      </c>
      <c r="B228">
        <v>43198476.5837297</v>
      </c>
      <c r="C228">
        <v>2504242.87216428</v>
      </c>
    </row>
    <row r="229" spans="1:3">
      <c r="A229">
        <v>227</v>
      </c>
      <c r="B229">
        <v>43161142.2223848</v>
      </c>
      <c r="C229">
        <v>2512377.9485474</v>
      </c>
    </row>
    <row r="230" spans="1:3">
      <c r="A230">
        <v>228</v>
      </c>
      <c r="B230">
        <v>43110483.0296784</v>
      </c>
      <c r="C230">
        <v>2520925.46378787</v>
      </c>
    </row>
    <row r="231" spans="1:3">
      <c r="A231">
        <v>229</v>
      </c>
      <c r="B231">
        <v>43060488.5754999</v>
      </c>
      <c r="C231">
        <v>2528242.02817574</v>
      </c>
    </row>
    <row r="232" spans="1:3">
      <c r="A232">
        <v>230</v>
      </c>
      <c r="B232">
        <v>43017139.4958</v>
      </c>
      <c r="C232">
        <v>2535183.87627748</v>
      </c>
    </row>
    <row r="233" spans="1:3">
      <c r="A233">
        <v>231</v>
      </c>
      <c r="B233">
        <v>42969433.3940332</v>
      </c>
      <c r="C233">
        <v>2544797.28137751</v>
      </c>
    </row>
    <row r="234" spans="1:3">
      <c r="A234">
        <v>232</v>
      </c>
      <c r="B234">
        <v>42939366.9202872</v>
      </c>
      <c r="C234">
        <v>2549102.22987156</v>
      </c>
    </row>
    <row r="235" spans="1:3">
      <c r="A235">
        <v>233</v>
      </c>
      <c r="B235">
        <v>42885752.4653597</v>
      </c>
      <c r="C235">
        <v>2558752.23102859</v>
      </c>
    </row>
    <row r="236" spans="1:3">
      <c r="A236">
        <v>234</v>
      </c>
      <c r="B236">
        <v>42857055.3419629</v>
      </c>
      <c r="C236">
        <v>2563265.66196399</v>
      </c>
    </row>
    <row r="237" spans="1:3">
      <c r="A237">
        <v>235</v>
      </c>
      <c r="B237">
        <v>42826317.667001</v>
      </c>
      <c r="C237">
        <v>2568877.65533991</v>
      </c>
    </row>
    <row r="238" spans="1:3">
      <c r="A238">
        <v>236</v>
      </c>
      <c r="B238">
        <v>42787760.0994037</v>
      </c>
      <c r="C238">
        <v>2573949.4360376</v>
      </c>
    </row>
    <row r="239" spans="1:3">
      <c r="A239">
        <v>237</v>
      </c>
      <c r="B239">
        <v>42747900.2844909</v>
      </c>
      <c r="C239">
        <v>2580041.29480572</v>
      </c>
    </row>
    <row r="240" spans="1:3">
      <c r="A240">
        <v>238</v>
      </c>
      <c r="B240">
        <v>42711288.1980778</v>
      </c>
      <c r="C240">
        <v>2586969.42960874</v>
      </c>
    </row>
    <row r="241" spans="1:3">
      <c r="A241">
        <v>239</v>
      </c>
      <c r="B241">
        <v>42672114.0616541</v>
      </c>
      <c r="C241">
        <v>2595649.82026105</v>
      </c>
    </row>
    <row r="242" spans="1:3">
      <c r="A242">
        <v>240</v>
      </c>
      <c r="B242">
        <v>42630627.0189493</v>
      </c>
      <c r="C242">
        <v>2605095.40613653</v>
      </c>
    </row>
    <row r="243" spans="1:3">
      <c r="A243">
        <v>241</v>
      </c>
      <c r="B243">
        <v>42582079.1682883</v>
      </c>
      <c r="C243">
        <v>2614371.56970665</v>
      </c>
    </row>
    <row r="244" spans="1:3">
      <c r="A244">
        <v>242</v>
      </c>
      <c r="B244">
        <v>42556092.8383026</v>
      </c>
      <c r="C244">
        <v>2619210.3675195</v>
      </c>
    </row>
    <row r="245" spans="1:3">
      <c r="A245">
        <v>243</v>
      </c>
      <c r="B245">
        <v>42524251.9764018</v>
      </c>
      <c r="C245">
        <v>2623437.47824935</v>
      </c>
    </row>
    <row r="246" spans="1:3">
      <c r="A246">
        <v>244</v>
      </c>
      <c r="B246">
        <v>42481618.9114792</v>
      </c>
      <c r="C246">
        <v>2631712.86901607</v>
      </c>
    </row>
    <row r="247" spans="1:3">
      <c r="A247">
        <v>245</v>
      </c>
      <c r="B247">
        <v>42438990.7851533</v>
      </c>
      <c r="C247">
        <v>2641298.67634155</v>
      </c>
    </row>
    <row r="248" spans="1:3">
      <c r="A248">
        <v>246</v>
      </c>
      <c r="B248">
        <v>42400777.0999244</v>
      </c>
      <c r="C248">
        <v>2649551.25898019</v>
      </c>
    </row>
    <row r="249" spans="1:3">
      <c r="A249">
        <v>247</v>
      </c>
      <c r="B249">
        <v>42359027.1810406</v>
      </c>
      <c r="C249">
        <v>2656973.882136</v>
      </c>
    </row>
    <row r="250" spans="1:3">
      <c r="A250">
        <v>248</v>
      </c>
      <c r="B250">
        <v>42330827.3808415</v>
      </c>
      <c r="C250">
        <v>2662556.24864609</v>
      </c>
    </row>
    <row r="251" spans="1:3">
      <c r="A251">
        <v>249</v>
      </c>
      <c r="B251">
        <v>42302056.543025</v>
      </c>
      <c r="C251">
        <v>2669512.69837024</v>
      </c>
    </row>
    <row r="252" spans="1:3">
      <c r="A252">
        <v>250</v>
      </c>
      <c r="B252">
        <v>42259943.2765062</v>
      </c>
      <c r="C252">
        <v>2678757.53520513</v>
      </c>
    </row>
    <row r="253" spans="1:3">
      <c r="A253">
        <v>251</v>
      </c>
      <c r="B253">
        <v>42231244.4139111</v>
      </c>
      <c r="C253">
        <v>2683259.61934681</v>
      </c>
    </row>
    <row r="254" spans="1:3">
      <c r="A254">
        <v>252</v>
      </c>
      <c r="B254">
        <v>42201830.6782933</v>
      </c>
      <c r="C254">
        <v>2689699.25898992</v>
      </c>
    </row>
    <row r="255" spans="1:3">
      <c r="A255">
        <v>253</v>
      </c>
      <c r="B255">
        <v>42167506.9152851</v>
      </c>
      <c r="C255">
        <v>2699213.82244527</v>
      </c>
    </row>
    <row r="256" spans="1:3">
      <c r="A256">
        <v>254</v>
      </c>
      <c r="B256">
        <v>42132853.4048183</v>
      </c>
      <c r="C256">
        <v>2708187.81781905</v>
      </c>
    </row>
    <row r="257" spans="1:3">
      <c r="A257">
        <v>255</v>
      </c>
      <c r="B257">
        <v>42101592.9101712</v>
      </c>
      <c r="C257">
        <v>2715229.51063221</v>
      </c>
    </row>
    <row r="258" spans="1:3">
      <c r="A258">
        <v>256</v>
      </c>
      <c r="B258">
        <v>42068996.1564255</v>
      </c>
      <c r="C258">
        <v>2721496.08188468</v>
      </c>
    </row>
    <row r="259" spans="1:3">
      <c r="A259">
        <v>257</v>
      </c>
      <c r="B259">
        <v>42030437.0541512</v>
      </c>
      <c r="C259">
        <v>2730133.59827808</v>
      </c>
    </row>
    <row r="260" spans="1:3">
      <c r="A260">
        <v>258</v>
      </c>
      <c r="B260">
        <v>41996926.5678391</v>
      </c>
      <c r="C260">
        <v>2739239.43794709</v>
      </c>
    </row>
    <row r="261" spans="1:3">
      <c r="A261">
        <v>259</v>
      </c>
      <c r="B261">
        <v>41971038.9102127</v>
      </c>
      <c r="C261">
        <v>2747562.70156411</v>
      </c>
    </row>
    <row r="262" spans="1:3">
      <c r="A262">
        <v>260</v>
      </c>
      <c r="B262">
        <v>41936307.6069853</v>
      </c>
      <c r="C262">
        <v>2756247.77713689</v>
      </c>
    </row>
    <row r="263" spans="1:3">
      <c r="A263">
        <v>261</v>
      </c>
      <c r="B263">
        <v>41901755.3390736</v>
      </c>
      <c r="C263">
        <v>2763742.08410764</v>
      </c>
    </row>
    <row r="264" spans="1:3">
      <c r="A264">
        <v>262</v>
      </c>
      <c r="B264">
        <v>41871425.3354381</v>
      </c>
      <c r="C264">
        <v>2770881.92492531</v>
      </c>
    </row>
    <row r="265" spans="1:3">
      <c r="A265">
        <v>263</v>
      </c>
      <c r="B265">
        <v>41838566.5748628</v>
      </c>
      <c r="C265">
        <v>2780325.71163727</v>
      </c>
    </row>
    <row r="266" spans="1:3">
      <c r="A266">
        <v>264</v>
      </c>
      <c r="B266">
        <v>41813628.9534657</v>
      </c>
      <c r="C266">
        <v>2786070.26131077</v>
      </c>
    </row>
    <row r="267" spans="1:3">
      <c r="A267">
        <v>265</v>
      </c>
      <c r="B267">
        <v>41777938.7587501</v>
      </c>
      <c r="C267">
        <v>2795405.62961404</v>
      </c>
    </row>
    <row r="268" spans="1:3">
      <c r="A268">
        <v>266</v>
      </c>
      <c r="B268">
        <v>41753195.2417087</v>
      </c>
      <c r="C268">
        <v>2803590.00908719</v>
      </c>
    </row>
    <row r="269" spans="1:3">
      <c r="A269">
        <v>267</v>
      </c>
      <c r="B269">
        <v>41727551.8818427</v>
      </c>
      <c r="C269">
        <v>2812307.23814825</v>
      </c>
    </row>
    <row r="270" spans="1:3">
      <c r="A270">
        <v>268</v>
      </c>
      <c r="B270">
        <v>41701650.1981145</v>
      </c>
      <c r="C270">
        <v>2819516.08790301</v>
      </c>
    </row>
    <row r="271" spans="1:3">
      <c r="A271">
        <v>269</v>
      </c>
      <c r="B271">
        <v>41672054.8834775</v>
      </c>
      <c r="C271">
        <v>2825987.57323515</v>
      </c>
    </row>
    <row r="272" spans="1:3">
      <c r="A272">
        <v>270</v>
      </c>
      <c r="B272">
        <v>41642799.0231193</v>
      </c>
      <c r="C272">
        <v>2833171.00560431</v>
      </c>
    </row>
    <row r="273" spans="1:3">
      <c r="A273">
        <v>271</v>
      </c>
      <c r="B273">
        <v>41616832.0011916</v>
      </c>
      <c r="C273">
        <v>2840741.09190642</v>
      </c>
    </row>
    <row r="274" spans="1:3">
      <c r="A274">
        <v>272</v>
      </c>
      <c r="B274">
        <v>41590538.5209896</v>
      </c>
      <c r="C274">
        <v>2849699.32435013</v>
      </c>
    </row>
    <row r="275" spans="1:3">
      <c r="A275">
        <v>273</v>
      </c>
      <c r="B275">
        <v>41558209.8552804</v>
      </c>
      <c r="C275">
        <v>2858775.07568011</v>
      </c>
    </row>
    <row r="276" spans="1:3">
      <c r="A276">
        <v>274</v>
      </c>
      <c r="B276">
        <v>41543076.3823366</v>
      </c>
      <c r="C276">
        <v>2864360.13295703</v>
      </c>
    </row>
    <row r="277" spans="1:3">
      <c r="A277">
        <v>275</v>
      </c>
      <c r="B277">
        <v>41520681.0488479</v>
      </c>
      <c r="C277">
        <v>2868995.38294212</v>
      </c>
    </row>
    <row r="278" spans="1:3">
      <c r="A278">
        <v>276</v>
      </c>
      <c r="B278">
        <v>41491469.213185</v>
      </c>
      <c r="C278">
        <v>2877616.4480516</v>
      </c>
    </row>
    <row r="279" spans="1:3">
      <c r="A279">
        <v>277</v>
      </c>
      <c r="B279">
        <v>41462559.6037196</v>
      </c>
      <c r="C279">
        <v>2887515.97106413</v>
      </c>
    </row>
    <row r="280" spans="1:3">
      <c r="A280">
        <v>278</v>
      </c>
      <c r="B280">
        <v>41437068.843454</v>
      </c>
      <c r="C280">
        <v>2895908.5665696</v>
      </c>
    </row>
    <row r="281" spans="1:3">
      <c r="A281">
        <v>279</v>
      </c>
      <c r="B281">
        <v>41409114.7693773</v>
      </c>
      <c r="C281">
        <v>2903552.35054197</v>
      </c>
    </row>
    <row r="282" spans="1:3">
      <c r="A282">
        <v>280</v>
      </c>
      <c r="B282">
        <v>41387521.8573541</v>
      </c>
      <c r="C282">
        <v>2911041.8687856</v>
      </c>
    </row>
    <row r="283" spans="1:3">
      <c r="A283">
        <v>281</v>
      </c>
      <c r="B283">
        <v>41358390.2665228</v>
      </c>
      <c r="C283">
        <v>2919446.75424979</v>
      </c>
    </row>
    <row r="284" spans="1:3">
      <c r="A284">
        <v>282</v>
      </c>
      <c r="B284">
        <v>41335303.254301</v>
      </c>
      <c r="C284">
        <v>2927515.04705221</v>
      </c>
    </row>
    <row r="285" spans="1:3">
      <c r="A285">
        <v>283</v>
      </c>
      <c r="B285">
        <v>41311294.7887293</v>
      </c>
      <c r="C285">
        <v>2933544.44614043</v>
      </c>
    </row>
    <row r="286" spans="1:3">
      <c r="A286">
        <v>284</v>
      </c>
      <c r="B286">
        <v>41287330.9802595</v>
      </c>
      <c r="C286">
        <v>2941141.68011212</v>
      </c>
    </row>
    <row r="287" spans="1:3">
      <c r="A287">
        <v>285</v>
      </c>
      <c r="B287">
        <v>41261384.7223038</v>
      </c>
      <c r="C287">
        <v>2951160.220824</v>
      </c>
    </row>
    <row r="288" spans="1:3">
      <c r="A288">
        <v>286</v>
      </c>
      <c r="B288">
        <v>41236159.6011266</v>
      </c>
      <c r="C288">
        <v>2960375.33082896</v>
      </c>
    </row>
    <row r="289" spans="1:3">
      <c r="A289">
        <v>287</v>
      </c>
      <c r="B289">
        <v>41213954.0972138</v>
      </c>
      <c r="C289">
        <v>2967520.50921603</v>
      </c>
    </row>
    <row r="290" spans="1:3">
      <c r="A290">
        <v>288</v>
      </c>
      <c r="B290">
        <v>41191813.2247959</v>
      </c>
      <c r="C290">
        <v>2973514.4873935</v>
      </c>
    </row>
    <row r="291" spans="1:3">
      <c r="A291">
        <v>289</v>
      </c>
      <c r="B291">
        <v>41167836.6716375</v>
      </c>
      <c r="C291">
        <v>2981141.41472501</v>
      </c>
    </row>
    <row r="292" spans="1:3">
      <c r="A292">
        <v>290</v>
      </c>
      <c r="B292">
        <v>41148516.0704561</v>
      </c>
      <c r="C292">
        <v>2989727.38036066</v>
      </c>
    </row>
    <row r="293" spans="1:3">
      <c r="A293">
        <v>291</v>
      </c>
      <c r="B293">
        <v>41123788.0292627</v>
      </c>
      <c r="C293">
        <v>2998386.0951048</v>
      </c>
    </row>
    <row r="294" spans="1:3">
      <c r="A294">
        <v>292</v>
      </c>
      <c r="B294">
        <v>41099330.0991903</v>
      </c>
      <c r="C294">
        <v>3005791.4612324</v>
      </c>
    </row>
    <row r="295" spans="1:3">
      <c r="A295">
        <v>293</v>
      </c>
      <c r="B295">
        <v>41077824.8169452</v>
      </c>
      <c r="C295">
        <v>3012809.30300969</v>
      </c>
    </row>
    <row r="296" spans="1:3">
      <c r="A296">
        <v>294</v>
      </c>
      <c r="B296">
        <v>41054761.1019745</v>
      </c>
      <c r="C296">
        <v>3022152.62122404</v>
      </c>
    </row>
    <row r="297" spans="1:3">
      <c r="A297">
        <v>295</v>
      </c>
      <c r="B297">
        <v>41037270.3589099</v>
      </c>
      <c r="C297">
        <v>3027714.41036127</v>
      </c>
    </row>
    <row r="298" spans="1:3">
      <c r="A298">
        <v>296</v>
      </c>
      <c r="B298">
        <v>41013169.8686101</v>
      </c>
      <c r="C298">
        <v>3037407.86340516</v>
      </c>
    </row>
    <row r="299" spans="1:3">
      <c r="A299">
        <v>297</v>
      </c>
      <c r="B299">
        <v>40993255.1929475</v>
      </c>
      <c r="C299">
        <v>3044116.10249416</v>
      </c>
    </row>
    <row r="300" spans="1:3">
      <c r="A300">
        <v>298</v>
      </c>
      <c r="B300">
        <v>40972781.6112056</v>
      </c>
      <c r="C300">
        <v>3053474.04963245</v>
      </c>
    </row>
    <row r="301" spans="1:3">
      <c r="A301">
        <v>299</v>
      </c>
      <c r="B301">
        <v>40952344.1050405</v>
      </c>
      <c r="C301">
        <v>3061432.74312482</v>
      </c>
    </row>
    <row r="302" spans="1:3">
      <c r="A302">
        <v>300</v>
      </c>
      <c r="B302">
        <v>40930110.546492</v>
      </c>
      <c r="C302">
        <v>3068478.23334143</v>
      </c>
    </row>
    <row r="303" spans="1:3">
      <c r="A303">
        <v>301</v>
      </c>
      <c r="B303">
        <v>40908444.1034735</v>
      </c>
      <c r="C303">
        <v>3076041.65863317</v>
      </c>
    </row>
    <row r="304" spans="1:3">
      <c r="A304">
        <v>302</v>
      </c>
      <c r="B304">
        <v>40889290.6128547</v>
      </c>
      <c r="C304">
        <v>3083835.8129962</v>
      </c>
    </row>
    <row r="305" spans="1:3">
      <c r="A305">
        <v>303</v>
      </c>
      <c r="B305">
        <v>40870542.2019406</v>
      </c>
      <c r="C305">
        <v>3092781.10584892</v>
      </c>
    </row>
    <row r="306" spans="1:3">
      <c r="A306">
        <v>304</v>
      </c>
      <c r="B306">
        <v>40850363.1790864</v>
      </c>
      <c r="C306">
        <v>3101432.64591108</v>
      </c>
    </row>
    <row r="307" spans="1:3">
      <c r="A307">
        <v>305</v>
      </c>
      <c r="B307">
        <v>40833963.7551594</v>
      </c>
      <c r="C307">
        <v>3106110.82738438</v>
      </c>
    </row>
    <row r="308" spans="1:3">
      <c r="A308">
        <v>306</v>
      </c>
      <c r="B308">
        <v>40813185.0550786</v>
      </c>
      <c r="C308">
        <v>3114570.85943648</v>
      </c>
    </row>
    <row r="309" spans="1:3">
      <c r="A309">
        <v>307</v>
      </c>
      <c r="B309">
        <v>40792792.473537</v>
      </c>
      <c r="C309">
        <v>3124298.15989403</v>
      </c>
    </row>
    <row r="310" spans="1:3">
      <c r="A310">
        <v>308</v>
      </c>
      <c r="B310">
        <v>40775013.1752464</v>
      </c>
      <c r="C310">
        <v>3132465.01955897</v>
      </c>
    </row>
    <row r="311" spans="1:3">
      <c r="A311">
        <v>309</v>
      </c>
      <c r="B311">
        <v>40755682.3041866</v>
      </c>
      <c r="C311">
        <v>3139587.50410891</v>
      </c>
    </row>
    <row r="312" spans="1:3">
      <c r="A312">
        <v>310</v>
      </c>
      <c r="B312">
        <v>40741201.9220062</v>
      </c>
      <c r="C312">
        <v>3146632.91088174</v>
      </c>
    </row>
    <row r="313" spans="1:3">
      <c r="A313">
        <v>311</v>
      </c>
      <c r="B313">
        <v>40721035.6926877</v>
      </c>
      <c r="C313">
        <v>3154547.03112589</v>
      </c>
    </row>
    <row r="314" spans="1:3">
      <c r="A314">
        <v>312</v>
      </c>
      <c r="B314">
        <v>40704218.0362636</v>
      </c>
      <c r="C314">
        <v>3162602.01834384</v>
      </c>
    </row>
    <row r="315" spans="1:3">
      <c r="A315">
        <v>313</v>
      </c>
      <c r="B315">
        <v>40686721.3285014</v>
      </c>
      <c r="C315">
        <v>3168639.74560786</v>
      </c>
    </row>
    <row r="316" spans="1:3">
      <c r="A316">
        <v>314</v>
      </c>
      <c r="B316">
        <v>40669237.8095466</v>
      </c>
      <c r="C316">
        <v>3176220.09483691</v>
      </c>
    </row>
    <row r="317" spans="1:3">
      <c r="A317">
        <v>315</v>
      </c>
      <c r="B317">
        <v>40650466.3919236</v>
      </c>
      <c r="C317">
        <v>3186199.48552954</v>
      </c>
    </row>
    <row r="318" spans="1:3">
      <c r="A318">
        <v>316</v>
      </c>
      <c r="B318">
        <v>40632149.5904112</v>
      </c>
      <c r="C318">
        <v>3195454.69459608</v>
      </c>
    </row>
    <row r="319" spans="1:3">
      <c r="A319">
        <v>317</v>
      </c>
      <c r="B319">
        <v>40615868.8449501</v>
      </c>
      <c r="C319">
        <v>3202744.30359873</v>
      </c>
    </row>
    <row r="320" spans="1:3">
      <c r="A320">
        <v>318</v>
      </c>
      <c r="B320">
        <v>40599815.1777101</v>
      </c>
      <c r="C320">
        <v>3208737.08896705</v>
      </c>
    </row>
    <row r="321" spans="1:3">
      <c r="A321">
        <v>319</v>
      </c>
      <c r="B321">
        <v>40582664.4818743</v>
      </c>
      <c r="C321">
        <v>3216289.88727529</v>
      </c>
    </row>
    <row r="322" spans="1:3">
      <c r="A322">
        <v>320</v>
      </c>
      <c r="B322">
        <v>40568881.4244726</v>
      </c>
      <c r="C322">
        <v>3224883.645486</v>
      </c>
    </row>
    <row r="323" spans="1:3">
      <c r="A323">
        <v>321</v>
      </c>
      <c r="B323">
        <v>40551396.0324276</v>
      </c>
      <c r="C323">
        <v>3233371.59281114</v>
      </c>
    </row>
    <row r="324" spans="1:3">
      <c r="A324">
        <v>322</v>
      </c>
      <c r="B324">
        <v>40534083.4066361</v>
      </c>
      <c r="C324">
        <v>3240501.54149323</v>
      </c>
    </row>
    <row r="325" spans="1:3">
      <c r="A325">
        <v>323</v>
      </c>
      <c r="B325">
        <v>40518883.5170044</v>
      </c>
      <c r="C325">
        <v>3247230.60197102</v>
      </c>
    </row>
    <row r="326" spans="1:3">
      <c r="A326">
        <v>324</v>
      </c>
      <c r="B326">
        <v>40502620.8738058</v>
      </c>
      <c r="C326">
        <v>3256403.97251956</v>
      </c>
    </row>
    <row r="327" spans="1:3">
      <c r="A327">
        <v>325</v>
      </c>
      <c r="B327">
        <v>40490382.6002614</v>
      </c>
      <c r="C327">
        <v>3261659.14509781</v>
      </c>
    </row>
    <row r="328" spans="1:3">
      <c r="A328">
        <v>326</v>
      </c>
      <c r="B328">
        <v>40473366.9094133</v>
      </c>
      <c r="C328">
        <v>3271105.10733469</v>
      </c>
    </row>
    <row r="329" spans="1:3">
      <c r="A329">
        <v>327</v>
      </c>
      <c r="B329">
        <v>40459159.7912571</v>
      </c>
      <c r="C329">
        <v>3277720.61092684</v>
      </c>
    </row>
    <row r="330" spans="1:3">
      <c r="A330">
        <v>328</v>
      </c>
      <c r="B330">
        <v>40444599.933092</v>
      </c>
      <c r="C330">
        <v>3287063.80621336</v>
      </c>
    </row>
    <row r="331" spans="1:3">
      <c r="A331">
        <v>329</v>
      </c>
      <c r="B331">
        <v>40430052.3556045</v>
      </c>
      <c r="C331">
        <v>3294963.8460577</v>
      </c>
    </row>
    <row r="332" spans="1:3">
      <c r="A332">
        <v>330</v>
      </c>
      <c r="B332">
        <v>40414162.9509436</v>
      </c>
      <c r="C332">
        <v>3301812.53834808</v>
      </c>
    </row>
    <row r="333" spans="1:3">
      <c r="A333">
        <v>331</v>
      </c>
      <c r="B333">
        <v>40398541.0474076</v>
      </c>
      <c r="C333">
        <v>3309219.18845712</v>
      </c>
    </row>
    <row r="334" spans="1:3">
      <c r="A334">
        <v>332</v>
      </c>
      <c r="B334">
        <v>40384593.4590846</v>
      </c>
      <c r="C334">
        <v>3316936.24936904</v>
      </c>
    </row>
    <row r="335" spans="1:3">
      <c r="A335">
        <v>333</v>
      </c>
      <c r="B335">
        <v>40371006.9183737</v>
      </c>
      <c r="C335">
        <v>3325847.67233633</v>
      </c>
    </row>
    <row r="336" spans="1:3">
      <c r="A336">
        <v>334</v>
      </c>
      <c r="B336">
        <v>40356499.6415245</v>
      </c>
      <c r="C336">
        <v>3334363.53160757</v>
      </c>
    </row>
    <row r="337" spans="1:3">
      <c r="A337">
        <v>335</v>
      </c>
      <c r="B337">
        <v>40344678.0686363</v>
      </c>
      <c r="C337">
        <v>3338831.29356112</v>
      </c>
    </row>
    <row r="338" spans="1:3">
      <c r="A338">
        <v>336</v>
      </c>
      <c r="B338">
        <v>40329844.1207007</v>
      </c>
      <c r="C338">
        <v>3347040.56769019</v>
      </c>
    </row>
    <row r="339" spans="1:3">
      <c r="A339">
        <v>337</v>
      </c>
      <c r="B339">
        <v>40315268.090925</v>
      </c>
      <c r="C339">
        <v>3356623.24132721</v>
      </c>
    </row>
    <row r="340" spans="1:3">
      <c r="A340">
        <v>338</v>
      </c>
      <c r="B340">
        <v>40302545.4866821</v>
      </c>
      <c r="C340">
        <v>3364697.08986858</v>
      </c>
    </row>
    <row r="341" spans="1:3">
      <c r="A341">
        <v>339</v>
      </c>
      <c r="B341">
        <v>40288762.1964519</v>
      </c>
      <c r="C341">
        <v>3371524.92527575</v>
      </c>
    </row>
    <row r="342" spans="1:3">
      <c r="A342">
        <v>340</v>
      </c>
      <c r="B342">
        <v>40278498.9773166</v>
      </c>
      <c r="C342">
        <v>3378425.18643436</v>
      </c>
    </row>
    <row r="343" spans="1:3">
      <c r="A343">
        <v>341</v>
      </c>
      <c r="B343">
        <v>40264116.9399144</v>
      </c>
      <c r="C343">
        <v>3386058.48044387</v>
      </c>
    </row>
    <row r="344" spans="1:3">
      <c r="A344">
        <v>342</v>
      </c>
      <c r="B344">
        <v>40252075.7783837</v>
      </c>
      <c r="C344">
        <v>3393881.31254097</v>
      </c>
    </row>
    <row r="345" spans="1:3">
      <c r="A345">
        <v>343</v>
      </c>
      <c r="B345">
        <v>40239580.4919811</v>
      </c>
      <c r="C345">
        <v>3399504.27213077</v>
      </c>
    </row>
    <row r="346" spans="1:3">
      <c r="A346">
        <v>344</v>
      </c>
      <c r="B346">
        <v>40227115.8031954</v>
      </c>
      <c r="C346">
        <v>3406706.92484989</v>
      </c>
    </row>
    <row r="347" spans="1:3">
      <c r="A347">
        <v>345</v>
      </c>
      <c r="B347">
        <v>40213701.4656735</v>
      </c>
      <c r="C347">
        <v>3416467.21814195</v>
      </c>
    </row>
    <row r="348" spans="1:3">
      <c r="A348">
        <v>346</v>
      </c>
      <c r="B348">
        <v>40200535.0165683</v>
      </c>
      <c r="C348">
        <v>3425573.22184472</v>
      </c>
    </row>
    <row r="349" spans="1:3">
      <c r="A349">
        <v>347</v>
      </c>
      <c r="B349">
        <v>40188760.7235618</v>
      </c>
      <c r="C349">
        <v>3432752.15254243</v>
      </c>
    </row>
    <row r="350" spans="1:3">
      <c r="A350">
        <v>348</v>
      </c>
      <c r="B350">
        <v>40177184.829641</v>
      </c>
      <c r="C350">
        <v>3438500.52064109</v>
      </c>
    </row>
    <row r="351" spans="1:3">
      <c r="A351">
        <v>349</v>
      </c>
      <c r="B351">
        <v>40164853.2428579</v>
      </c>
      <c r="C351">
        <v>3445805.9350148</v>
      </c>
    </row>
    <row r="352" spans="1:3">
      <c r="A352">
        <v>350</v>
      </c>
      <c r="B352">
        <v>40154967.900137</v>
      </c>
      <c r="C352">
        <v>3454328.71465074</v>
      </c>
    </row>
    <row r="353" spans="1:3">
      <c r="A353">
        <v>351</v>
      </c>
      <c r="B353">
        <v>40142463.0424048</v>
      </c>
      <c r="C353">
        <v>3462560.88147454</v>
      </c>
    </row>
    <row r="354" spans="1:3">
      <c r="A354">
        <v>352</v>
      </c>
      <c r="B354">
        <v>40130021.800977</v>
      </c>
      <c r="C354">
        <v>3469349.91039741</v>
      </c>
    </row>
    <row r="355" spans="1:3">
      <c r="A355">
        <v>353</v>
      </c>
      <c r="B355">
        <v>40119052.7611089</v>
      </c>
      <c r="C355">
        <v>3475770.69855908</v>
      </c>
    </row>
    <row r="356" spans="1:3">
      <c r="A356">
        <v>354</v>
      </c>
      <c r="B356">
        <v>40107370.9121745</v>
      </c>
      <c r="C356">
        <v>3484721.66745959</v>
      </c>
    </row>
    <row r="357" spans="1:3">
      <c r="A357">
        <v>355</v>
      </c>
      <c r="B357">
        <v>40098588.1379225</v>
      </c>
      <c r="C357">
        <v>3489684.44109712</v>
      </c>
    </row>
    <row r="358" spans="1:3">
      <c r="A358">
        <v>356</v>
      </c>
      <c r="B358">
        <v>40086412.4804098</v>
      </c>
      <c r="C358">
        <v>3498821.92845873</v>
      </c>
    </row>
    <row r="359" spans="1:3">
      <c r="A359">
        <v>357</v>
      </c>
      <c r="B359">
        <v>40076186.6079283</v>
      </c>
      <c r="C359">
        <v>3505207.80737885</v>
      </c>
    </row>
    <row r="360" spans="1:3">
      <c r="A360">
        <v>358</v>
      </c>
      <c r="B360">
        <v>40065782.4170932</v>
      </c>
      <c r="C360">
        <v>3514428.9426331</v>
      </c>
    </row>
    <row r="361" spans="1:3">
      <c r="A361">
        <v>359</v>
      </c>
      <c r="B361">
        <v>40055417.6849374</v>
      </c>
      <c r="C361">
        <v>3522106.69903544</v>
      </c>
    </row>
    <row r="362" spans="1:3">
      <c r="A362">
        <v>360</v>
      </c>
      <c r="B362">
        <v>40044045.6432501</v>
      </c>
      <c r="C362">
        <v>3528535.16796795</v>
      </c>
    </row>
    <row r="363" spans="1:3">
      <c r="A363">
        <v>361</v>
      </c>
      <c r="B363">
        <v>40032792.8043408</v>
      </c>
      <c r="C363">
        <v>3535551.13025952</v>
      </c>
    </row>
    <row r="364" spans="1:3">
      <c r="A364">
        <v>362</v>
      </c>
      <c r="B364">
        <v>40022696.9515235</v>
      </c>
      <c r="C364">
        <v>3542975.2225655</v>
      </c>
    </row>
    <row r="365" spans="1:3">
      <c r="A365">
        <v>363</v>
      </c>
      <c r="B365">
        <v>40012907.4933509</v>
      </c>
      <c r="C365">
        <v>3551681.37069912</v>
      </c>
    </row>
    <row r="366" spans="1:3">
      <c r="A366">
        <v>364</v>
      </c>
      <c r="B366">
        <v>40002486.106725</v>
      </c>
      <c r="C366">
        <v>3559904.05985263</v>
      </c>
    </row>
    <row r="367" spans="1:3">
      <c r="A367">
        <v>365</v>
      </c>
      <c r="B367">
        <v>39994000.2534852</v>
      </c>
      <c r="C367">
        <v>3563936.16541145</v>
      </c>
    </row>
    <row r="368" spans="1:3">
      <c r="A368">
        <v>366</v>
      </c>
      <c r="B368">
        <v>39983368.832261</v>
      </c>
      <c r="C368">
        <v>3571733.54915067</v>
      </c>
    </row>
    <row r="369" spans="1:3">
      <c r="A369">
        <v>367</v>
      </c>
      <c r="B369">
        <v>39972890.4124331</v>
      </c>
      <c r="C369">
        <v>3581061.12127576</v>
      </c>
    </row>
    <row r="370" spans="1:3">
      <c r="A370">
        <v>368</v>
      </c>
      <c r="B370">
        <v>39963725.2588804</v>
      </c>
      <c r="C370">
        <v>3588952.90173817</v>
      </c>
    </row>
    <row r="371" spans="1:3">
      <c r="A371">
        <v>369</v>
      </c>
      <c r="B371">
        <v>39953815.975676</v>
      </c>
      <c r="C371">
        <v>3595387.88956564</v>
      </c>
    </row>
    <row r="372" spans="1:3">
      <c r="A372">
        <v>370</v>
      </c>
      <c r="B372">
        <v>39946470.4190788</v>
      </c>
      <c r="C372">
        <v>3602094.83063027</v>
      </c>
    </row>
    <row r="373" spans="1:3">
      <c r="A373">
        <v>371</v>
      </c>
      <c r="B373">
        <v>39936142.9076358</v>
      </c>
      <c r="C373">
        <v>3609316.03377173</v>
      </c>
    </row>
    <row r="374" spans="1:3">
      <c r="A374">
        <v>372</v>
      </c>
      <c r="B374">
        <v>39927465.9280112</v>
      </c>
      <c r="C374">
        <v>3616838.39942328</v>
      </c>
    </row>
    <row r="375" spans="1:3">
      <c r="A375">
        <v>373</v>
      </c>
      <c r="B375">
        <v>39918490.5739521</v>
      </c>
      <c r="C375">
        <v>3621920.11318837</v>
      </c>
    </row>
    <row r="376" spans="1:3">
      <c r="A376">
        <v>374</v>
      </c>
      <c r="B376">
        <v>39909565.0770879</v>
      </c>
      <c r="C376">
        <v>3628624.58111961</v>
      </c>
    </row>
    <row r="377" spans="1:3">
      <c r="A377">
        <v>375</v>
      </c>
      <c r="B377">
        <v>39899953.3154004</v>
      </c>
      <c r="C377">
        <v>3638050.08692578</v>
      </c>
    </row>
    <row r="378" spans="1:3">
      <c r="A378">
        <v>376</v>
      </c>
      <c r="B378">
        <v>39890481.9928971</v>
      </c>
      <c r="C378">
        <v>3646871.7005841</v>
      </c>
    </row>
    <row r="379" spans="1:3">
      <c r="A379">
        <v>377</v>
      </c>
      <c r="B379">
        <v>39881986.8422274</v>
      </c>
      <c r="C379">
        <v>3653771.40913244</v>
      </c>
    </row>
    <row r="380" spans="1:3">
      <c r="A380">
        <v>378</v>
      </c>
      <c r="B380">
        <v>39873657.439948</v>
      </c>
      <c r="C380">
        <v>3659081.48341037</v>
      </c>
    </row>
    <row r="381" spans="1:3">
      <c r="A381">
        <v>379</v>
      </c>
      <c r="B381">
        <v>39864797.2235642</v>
      </c>
      <c r="C381">
        <v>3665955.4654206</v>
      </c>
    </row>
    <row r="382" spans="1:3">
      <c r="A382">
        <v>380</v>
      </c>
      <c r="B382">
        <v>39857741.9488354</v>
      </c>
      <c r="C382">
        <v>3674298.67735535</v>
      </c>
    </row>
    <row r="383" spans="1:3">
      <c r="A383">
        <v>381</v>
      </c>
      <c r="B383">
        <v>39848795.145838</v>
      </c>
      <c r="C383">
        <v>3682128.50997505</v>
      </c>
    </row>
    <row r="384" spans="1:3">
      <c r="A384">
        <v>382</v>
      </c>
      <c r="B384">
        <v>39839841.8370036</v>
      </c>
      <c r="C384">
        <v>3688395.22722637</v>
      </c>
    </row>
    <row r="385" spans="1:3">
      <c r="A385">
        <v>383</v>
      </c>
      <c r="B385">
        <v>39831918.3388106</v>
      </c>
      <c r="C385">
        <v>3694342.38493187</v>
      </c>
    </row>
    <row r="386" spans="1:3">
      <c r="A386">
        <v>384</v>
      </c>
      <c r="B386">
        <v>39823509.2087188</v>
      </c>
      <c r="C386">
        <v>3702932.01850212</v>
      </c>
    </row>
    <row r="387" spans="1:3">
      <c r="A387">
        <v>385</v>
      </c>
      <c r="B387">
        <v>39817197.2116146</v>
      </c>
      <c r="C387">
        <v>3707471.90420599</v>
      </c>
    </row>
    <row r="388" spans="1:3">
      <c r="A388">
        <v>386</v>
      </c>
      <c r="B388">
        <v>39808457.2078541</v>
      </c>
      <c r="C388">
        <v>3716180.9534092</v>
      </c>
    </row>
    <row r="389" spans="1:3">
      <c r="A389">
        <v>387</v>
      </c>
      <c r="B389">
        <v>39801082.291563</v>
      </c>
      <c r="C389">
        <v>3722185.45616667</v>
      </c>
    </row>
    <row r="390" spans="1:3">
      <c r="A390">
        <v>388</v>
      </c>
      <c r="B390">
        <v>39793636.6246611</v>
      </c>
      <c r="C390">
        <v>3731185.27075376</v>
      </c>
    </row>
    <row r="391" spans="1:3">
      <c r="A391">
        <v>389</v>
      </c>
      <c r="B391">
        <v>39786247.7767403</v>
      </c>
      <c r="C391">
        <v>3738520.80187135</v>
      </c>
    </row>
    <row r="392" spans="1:3">
      <c r="A392">
        <v>390</v>
      </c>
      <c r="B392">
        <v>39778101.8399431</v>
      </c>
      <c r="C392">
        <v>3744357.42106739</v>
      </c>
    </row>
    <row r="393" spans="1:3">
      <c r="A393">
        <v>391</v>
      </c>
      <c r="B393">
        <v>39769995.6280614</v>
      </c>
      <c r="C393">
        <v>3750800.37636621</v>
      </c>
    </row>
    <row r="394" spans="1:3">
      <c r="A394">
        <v>392</v>
      </c>
      <c r="B394">
        <v>39762699.2084574</v>
      </c>
      <c r="C394">
        <v>3757768.06009204</v>
      </c>
    </row>
    <row r="395" spans="1:3">
      <c r="A395">
        <v>393</v>
      </c>
      <c r="B395">
        <v>39755660.0314138</v>
      </c>
      <c r="C395">
        <v>3766134.83052775</v>
      </c>
    </row>
    <row r="396" spans="1:3">
      <c r="A396">
        <v>394</v>
      </c>
      <c r="B396">
        <v>39748183.1674934</v>
      </c>
      <c r="C396">
        <v>3773918.69016646</v>
      </c>
    </row>
    <row r="397" spans="1:3">
      <c r="A397">
        <v>395</v>
      </c>
      <c r="B397">
        <v>39742113.1475737</v>
      </c>
      <c r="C397">
        <v>3777326.79522529</v>
      </c>
    </row>
    <row r="398" spans="1:3">
      <c r="A398">
        <v>396</v>
      </c>
      <c r="B398">
        <v>39734499.4802061</v>
      </c>
      <c r="C398">
        <v>3784538.53515394</v>
      </c>
    </row>
    <row r="399" spans="1:3">
      <c r="A399">
        <v>397</v>
      </c>
      <c r="B399">
        <v>39726973.8296939</v>
      </c>
      <c r="C399">
        <v>3793470.2252702</v>
      </c>
    </row>
    <row r="400" spans="1:3">
      <c r="A400">
        <v>398</v>
      </c>
      <c r="B400">
        <v>39720386.7969373</v>
      </c>
      <c r="C400">
        <v>3801046.29741192</v>
      </c>
    </row>
    <row r="401" spans="1:3">
      <c r="A401">
        <v>399</v>
      </c>
      <c r="B401">
        <v>39713267.7184829</v>
      </c>
      <c r="C401">
        <v>3806922.97873883</v>
      </c>
    </row>
    <row r="402" spans="1:3">
      <c r="A402">
        <v>400</v>
      </c>
      <c r="B402">
        <v>39708025.0262709</v>
      </c>
      <c r="C402">
        <v>3813330.74971982</v>
      </c>
    </row>
    <row r="403" spans="1:3">
      <c r="A403">
        <v>401</v>
      </c>
      <c r="B403">
        <v>39700610.4900675</v>
      </c>
      <c r="C403">
        <v>3819959.79000698</v>
      </c>
    </row>
    <row r="404" spans="1:3">
      <c r="A404">
        <v>402</v>
      </c>
      <c r="B404">
        <v>39694365.3961443</v>
      </c>
      <c r="C404">
        <v>3827055.81715418</v>
      </c>
    </row>
    <row r="405" spans="1:3">
      <c r="A405">
        <v>403</v>
      </c>
      <c r="B405">
        <v>39687922.6506211</v>
      </c>
      <c r="C405">
        <v>3831416.61903809</v>
      </c>
    </row>
    <row r="406" spans="1:3">
      <c r="A406">
        <v>404</v>
      </c>
      <c r="B406">
        <v>39681536.7070024</v>
      </c>
      <c r="C406">
        <v>3837457.76543084</v>
      </c>
    </row>
    <row r="407" spans="1:3">
      <c r="A407">
        <v>405</v>
      </c>
      <c r="B407">
        <v>39674656.3080572</v>
      </c>
      <c r="C407">
        <v>3846401.27086898</v>
      </c>
    </row>
    <row r="408" spans="1:3">
      <c r="A408">
        <v>406</v>
      </c>
      <c r="B408">
        <v>39667852.9570392</v>
      </c>
      <c r="C408">
        <v>3854788.38758672</v>
      </c>
    </row>
    <row r="409" spans="1:3">
      <c r="A409">
        <v>407</v>
      </c>
      <c r="B409">
        <v>39661738.4063295</v>
      </c>
      <c r="C409">
        <v>3861252.83217487</v>
      </c>
    </row>
    <row r="410" spans="1:3">
      <c r="A410">
        <v>408</v>
      </c>
      <c r="B410">
        <v>39655758.4847218</v>
      </c>
      <c r="C410">
        <v>3865949.08411336</v>
      </c>
    </row>
    <row r="411" spans="1:3">
      <c r="A411">
        <v>409</v>
      </c>
      <c r="B411">
        <v>39649405.2839309</v>
      </c>
      <c r="C411">
        <v>3872213.33243963</v>
      </c>
    </row>
    <row r="412" spans="1:3">
      <c r="A412">
        <v>410</v>
      </c>
      <c r="B412">
        <v>39644390.981786</v>
      </c>
      <c r="C412">
        <v>3880274.51825368</v>
      </c>
    </row>
    <row r="413" spans="1:3">
      <c r="A413">
        <v>411</v>
      </c>
      <c r="B413">
        <v>39638005.6289527</v>
      </c>
      <c r="C413">
        <v>3887543.78629818</v>
      </c>
    </row>
    <row r="414" spans="1:3">
      <c r="A414">
        <v>412</v>
      </c>
      <c r="B414">
        <v>39631577.2747006</v>
      </c>
      <c r="C414">
        <v>3893088.54326063</v>
      </c>
    </row>
    <row r="415" spans="1:3">
      <c r="A415">
        <v>413</v>
      </c>
      <c r="B415">
        <v>39625872.0188095</v>
      </c>
      <c r="C415">
        <v>3898371.49431762</v>
      </c>
    </row>
    <row r="416" spans="1:3">
      <c r="A416">
        <v>414</v>
      </c>
      <c r="B416">
        <v>39619833.6785213</v>
      </c>
      <c r="C416">
        <v>3906431.05569761</v>
      </c>
    </row>
    <row r="417" spans="1:3">
      <c r="A417">
        <v>415</v>
      </c>
      <c r="B417">
        <v>39615315.4632089</v>
      </c>
      <c r="C417">
        <v>3910390.78738722</v>
      </c>
    </row>
    <row r="418" spans="1:3">
      <c r="A418">
        <v>416</v>
      </c>
      <c r="B418">
        <v>39609052.3098581</v>
      </c>
      <c r="C418">
        <v>3918510.82770197</v>
      </c>
    </row>
    <row r="419" spans="1:3">
      <c r="A419">
        <v>417</v>
      </c>
      <c r="B419">
        <v>39603748.1983113</v>
      </c>
      <c r="C419">
        <v>3923958.27732298</v>
      </c>
    </row>
    <row r="420" spans="1:3">
      <c r="A420">
        <v>418</v>
      </c>
      <c r="B420">
        <v>39598435.2354405</v>
      </c>
      <c r="C420">
        <v>3932612.51107348</v>
      </c>
    </row>
    <row r="421" spans="1:3">
      <c r="A421">
        <v>419</v>
      </c>
      <c r="B421">
        <v>39593185.8193877</v>
      </c>
      <c r="C421">
        <v>3939470.39990394</v>
      </c>
    </row>
    <row r="422" spans="1:3">
      <c r="A422">
        <v>420</v>
      </c>
      <c r="B422">
        <v>39587367.2035733</v>
      </c>
      <c r="C422">
        <v>3944524.75746008</v>
      </c>
    </row>
    <row r="423" spans="1:3">
      <c r="A423">
        <v>421</v>
      </c>
      <c r="B423">
        <v>39581544.2347074</v>
      </c>
      <c r="C423">
        <v>3950191.488233</v>
      </c>
    </row>
    <row r="424" spans="1:3">
      <c r="A424">
        <v>422</v>
      </c>
      <c r="B424">
        <v>39576288.1461229</v>
      </c>
      <c r="C424">
        <v>3956519.63343811</v>
      </c>
    </row>
    <row r="425" spans="1:3">
      <c r="A425">
        <v>423</v>
      </c>
      <c r="B425">
        <v>39571242.7311448</v>
      </c>
      <c r="C425">
        <v>3964394.10731342</v>
      </c>
    </row>
    <row r="426" spans="1:3">
      <c r="A426">
        <v>424</v>
      </c>
      <c r="B426">
        <v>39565894.1160589</v>
      </c>
      <c r="C426">
        <v>3971575.62710199</v>
      </c>
    </row>
    <row r="427" spans="1:3">
      <c r="A427">
        <v>425</v>
      </c>
      <c r="B427">
        <v>39561569.8414854</v>
      </c>
      <c r="C427">
        <v>3974182.80628995</v>
      </c>
    </row>
    <row r="428" spans="1:3">
      <c r="A428">
        <v>426</v>
      </c>
      <c r="B428">
        <v>39556134.3361627</v>
      </c>
      <c r="C428">
        <v>3980615.66757709</v>
      </c>
    </row>
    <row r="429" spans="1:3">
      <c r="A429">
        <v>427</v>
      </c>
      <c r="B429">
        <v>39550746.7573166</v>
      </c>
      <c r="C429">
        <v>3988981.77266543</v>
      </c>
    </row>
    <row r="430" spans="1:3">
      <c r="A430">
        <v>428</v>
      </c>
      <c r="B430">
        <v>39546031.6327176</v>
      </c>
      <c r="C430">
        <v>3996092.83483462</v>
      </c>
    </row>
    <row r="431" spans="1:3">
      <c r="A431">
        <v>429</v>
      </c>
      <c r="B431">
        <v>39540934.2763832</v>
      </c>
      <c r="C431">
        <v>4001229.31722704</v>
      </c>
    </row>
    <row r="432" spans="1:3">
      <c r="A432">
        <v>430</v>
      </c>
      <c r="B432">
        <v>39537210.2472345</v>
      </c>
      <c r="C432">
        <v>4007220.26038215</v>
      </c>
    </row>
    <row r="433" spans="1:3">
      <c r="A433">
        <v>431</v>
      </c>
      <c r="B433">
        <v>39531903.9553092</v>
      </c>
      <c r="C433">
        <v>4013057.20331016</v>
      </c>
    </row>
    <row r="434" spans="1:3">
      <c r="A434">
        <v>432</v>
      </c>
      <c r="B434">
        <v>39527426.401214</v>
      </c>
      <c r="C434">
        <v>4019572.0469733</v>
      </c>
    </row>
    <row r="435" spans="1:3">
      <c r="A435">
        <v>433</v>
      </c>
      <c r="B435">
        <v>39522819.2891219</v>
      </c>
      <c r="C435">
        <v>4023012.78709425</v>
      </c>
    </row>
    <row r="436" spans="1:3">
      <c r="A436">
        <v>434</v>
      </c>
      <c r="B436">
        <v>39518268.3467649</v>
      </c>
      <c r="C436">
        <v>4028199.06090609</v>
      </c>
    </row>
    <row r="437" spans="1:3">
      <c r="A437">
        <v>435</v>
      </c>
      <c r="B437">
        <v>39513360.4834872</v>
      </c>
      <c r="C437">
        <v>4036481.14914019</v>
      </c>
    </row>
    <row r="438" spans="1:3">
      <c r="A438">
        <v>436</v>
      </c>
      <c r="B438">
        <v>39508490.4563658</v>
      </c>
      <c r="C438">
        <v>4044258.91214632</v>
      </c>
    </row>
    <row r="439" spans="1:3">
      <c r="A439">
        <v>437</v>
      </c>
      <c r="B439">
        <v>39504105.4617528</v>
      </c>
      <c r="C439">
        <v>4050123.88996673</v>
      </c>
    </row>
    <row r="440" spans="1:3">
      <c r="A440">
        <v>438</v>
      </c>
      <c r="B440">
        <v>39499828.1058541</v>
      </c>
      <c r="C440">
        <v>4054031.57525532</v>
      </c>
    </row>
    <row r="441" spans="1:3">
      <c r="A441">
        <v>439</v>
      </c>
      <c r="B441">
        <v>39495289.0467365</v>
      </c>
      <c r="C441">
        <v>4059499.6766743</v>
      </c>
    </row>
    <row r="442" spans="1:3">
      <c r="A442">
        <v>440</v>
      </c>
      <c r="B442">
        <v>39491740.4546984</v>
      </c>
      <c r="C442">
        <v>4067163.82365844</v>
      </c>
    </row>
    <row r="443" spans="1:3">
      <c r="A443">
        <v>441</v>
      </c>
      <c r="B443">
        <v>39487201.6840922</v>
      </c>
      <c r="C443">
        <v>4073705.31089757</v>
      </c>
    </row>
    <row r="444" spans="1:3">
      <c r="A444">
        <v>442</v>
      </c>
      <c r="B444">
        <v>39482605.6436469</v>
      </c>
      <c r="C444">
        <v>4078325.43726546</v>
      </c>
    </row>
    <row r="445" spans="1:3">
      <c r="A445">
        <v>443</v>
      </c>
      <c r="B445">
        <v>39478517.6701929</v>
      </c>
      <c r="C445">
        <v>4082746.86289386</v>
      </c>
    </row>
    <row r="446" spans="1:3">
      <c r="A446">
        <v>444</v>
      </c>
      <c r="B446">
        <v>39474199.3865067</v>
      </c>
      <c r="C446">
        <v>4090086.72575006</v>
      </c>
    </row>
    <row r="447" spans="1:3">
      <c r="A447">
        <v>445</v>
      </c>
      <c r="B447">
        <v>39470982.3943995</v>
      </c>
      <c r="C447">
        <v>4093310.92406934</v>
      </c>
    </row>
    <row r="448" spans="1:3">
      <c r="A448">
        <v>446</v>
      </c>
      <c r="B448">
        <v>39466510.3810149</v>
      </c>
      <c r="C448">
        <v>4100656.75579986</v>
      </c>
    </row>
    <row r="449" spans="1:3">
      <c r="A449">
        <v>447</v>
      </c>
      <c r="B449">
        <v>39462711.4062624</v>
      </c>
      <c r="C449">
        <v>4105369.07151295</v>
      </c>
    </row>
    <row r="450" spans="1:3">
      <c r="A450">
        <v>448</v>
      </c>
      <c r="B450">
        <v>39458934.4477805</v>
      </c>
      <c r="C450">
        <v>4113534.34354062</v>
      </c>
    </row>
    <row r="451" spans="1:3">
      <c r="A451">
        <v>449</v>
      </c>
      <c r="B451">
        <v>39455220.9345454</v>
      </c>
      <c r="C451">
        <v>4119778.82653061</v>
      </c>
    </row>
    <row r="452" spans="1:3">
      <c r="A452">
        <v>450</v>
      </c>
      <c r="B452">
        <v>39451083.9016233</v>
      </c>
      <c r="C452">
        <v>4123870.10942648</v>
      </c>
    </row>
    <row r="453" spans="1:3">
      <c r="A453">
        <v>451</v>
      </c>
      <c r="B453">
        <v>39446920.7916538</v>
      </c>
      <c r="C453">
        <v>4128557.43174264</v>
      </c>
    </row>
    <row r="454" spans="1:3">
      <c r="A454">
        <v>452</v>
      </c>
      <c r="B454">
        <v>39443152.7221084</v>
      </c>
      <c r="C454">
        <v>4134053.52874814</v>
      </c>
    </row>
    <row r="455" spans="1:3">
      <c r="A455">
        <v>453</v>
      </c>
      <c r="B455">
        <v>39439551.5161223</v>
      </c>
      <c r="C455">
        <v>4141266.94238286</v>
      </c>
    </row>
    <row r="456" spans="1:3">
      <c r="A456">
        <v>454</v>
      </c>
      <c r="B456">
        <v>39435740.8667649</v>
      </c>
      <c r="C456">
        <v>4147675.85701063</v>
      </c>
    </row>
    <row r="457" spans="1:3">
      <c r="A457">
        <v>455</v>
      </c>
      <c r="B457">
        <v>39432677.1491756</v>
      </c>
      <c r="C457">
        <v>4149330.28107865</v>
      </c>
    </row>
    <row r="458" spans="1:3">
      <c r="A458">
        <v>456</v>
      </c>
      <c r="B458">
        <v>39428815.3493878</v>
      </c>
      <c r="C458">
        <v>4154792.24241682</v>
      </c>
    </row>
    <row r="459" spans="1:3">
      <c r="A459">
        <v>457</v>
      </c>
      <c r="B459">
        <v>39424974.9715932</v>
      </c>
      <c r="C459">
        <v>4162411.57839955</v>
      </c>
    </row>
    <row r="460" spans="1:3">
      <c r="A460">
        <v>458</v>
      </c>
      <c r="B460">
        <v>39421614.1685853</v>
      </c>
      <c r="C460">
        <v>4168909.16745114</v>
      </c>
    </row>
    <row r="461" spans="1:3">
      <c r="A461">
        <v>459</v>
      </c>
      <c r="B461">
        <v>39417981.164531</v>
      </c>
      <c r="C461">
        <v>4173142.99589504</v>
      </c>
    </row>
    <row r="462" spans="1:3">
      <c r="A462">
        <v>460</v>
      </c>
      <c r="B462">
        <v>39415348.5458735</v>
      </c>
      <c r="C462">
        <v>4178605.04870106</v>
      </c>
    </row>
    <row r="463" spans="1:3">
      <c r="A463">
        <v>461</v>
      </c>
      <c r="B463">
        <v>39411569.0956513</v>
      </c>
      <c r="C463">
        <v>4183467.83642527</v>
      </c>
    </row>
    <row r="464" spans="1:3">
      <c r="A464">
        <v>462</v>
      </c>
      <c r="B464">
        <v>39408374.5917242</v>
      </c>
      <c r="C464">
        <v>4189247.59458253</v>
      </c>
    </row>
    <row r="465" spans="1:3">
      <c r="A465">
        <v>463</v>
      </c>
      <c r="B465">
        <v>39405100.3638813</v>
      </c>
      <c r="C465">
        <v>4191596.61813384</v>
      </c>
    </row>
    <row r="466" spans="1:3">
      <c r="A466">
        <v>464</v>
      </c>
      <c r="B466">
        <v>39401878.3211302</v>
      </c>
      <c r="C466">
        <v>4195750.59686051</v>
      </c>
    </row>
    <row r="467" spans="1:3">
      <c r="A467">
        <v>465</v>
      </c>
      <c r="B467">
        <v>39398395.7214366</v>
      </c>
      <c r="C467">
        <v>4203192.58909641</v>
      </c>
    </row>
    <row r="468" spans="1:3">
      <c r="A468">
        <v>466</v>
      </c>
      <c r="B468">
        <v>39394925.9720339</v>
      </c>
      <c r="C468">
        <v>4210193.73879683</v>
      </c>
    </row>
    <row r="469" spans="1:3">
      <c r="A469">
        <v>467</v>
      </c>
      <c r="B469">
        <v>39391795.9289856</v>
      </c>
      <c r="C469">
        <v>4215316.92320709</v>
      </c>
    </row>
    <row r="470" spans="1:3">
      <c r="A470">
        <v>468</v>
      </c>
      <c r="B470">
        <v>39388752.9958189</v>
      </c>
      <c r="C470">
        <v>4218300.08153263</v>
      </c>
    </row>
    <row r="471" spans="1:3">
      <c r="A471">
        <v>469</v>
      </c>
      <c r="B471">
        <v>39385527.7577113</v>
      </c>
      <c r="C471">
        <v>4222815.71301076</v>
      </c>
    </row>
    <row r="472" spans="1:3">
      <c r="A472">
        <v>470</v>
      </c>
      <c r="B472">
        <v>39383028.4430534</v>
      </c>
      <c r="C472">
        <v>4229970.43523078</v>
      </c>
    </row>
    <row r="473" spans="1:3">
      <c r="A473">
        <v>471</v>
      </c>
      <c r="B473">
        <v>39379819.9161736</v>
      </c>
      <c r="C473">
        <v>4235650.02594828</v>
      </c>
    </row>
    <row r="474" spans="1:3">
      <c r="A474">
        <v>472</v>
      </c>
      <c r="B474">
        <v>39376555.1507209</v>
      </c>
      <c r="C474">
        <v>4239192.01852065</v>
      </c>
    </row>
    <row r="475" spans="1:3">
      <c r="A475">
        <v>473</v>
      </c>
      <c r="B475">
        <v>39373649.1305287</v>
      </c>
      <c r="C475">
        <v>4242593.67348571</v>
      </c>
    </row>
    <row r="476" spans="1:3">
      <c r="A476">
        <v>474</v>
      </c>
      <c r="B476">
        <v>39370580.4857651</v>
      </c>
      <c r="C476">
        <v>4249049.28162143</v>
      </c>
    </row>
    <row r="477" spans="1:3">
      <c r="A477">
        <v>475</v>
      </c>
      <c r="B477">
        <v>39368310.4677695</v>
      </c>
      <c r="C477">
        <v>4251421.44967689</v>
      </c>
    </row>
    <row r="478" spans="1:3">
      <c r="A478">
        <v>476</v>
      </c>
      <c r="B478">
        <v>39365135.9244664</v>
      </c>
      <c r="C478">
        <v>4257839.00538943</v>
      </c>
    </row>
    <row r="479" spans="1:3">
      <c r="A479">
        <v>477</v>
      </c>
      <c r="B479">
        <v>39362433.6091698</v>
      </c>
      <c r="C479">
        <v>4261680.37745803</v>
      </c>
    </row>
    <row r="480" spans="1:3">
      <c r="A480">
        <v>478</v>
      </c>
      <c r="B480">
        <v>39359762.31785</v>
      </c>
      <c r="C480">
        <v>4269231.99240466</v>
      </c>
    </row>
    <row r="481" spans="1:3">
      <c r="A481">
        <v>479</v>
      </c>
      <c r="B481">
        <v>39357150.1715858</v>
      </c>
      <c r="C481">
        <v>4274772.59086327</v>
      </c>
    </row>
    <row r="482" spans="1:3">
      <c r="A482">
        <v>480</v>
      </c>
      <c r="B482">
        <v>39354230.3970293</v>
      </c>
      <c r="C482">
        <v>4277798.90807617</v>
      </c>
    </row>
    <row r="483" spans="1:3">
      <c r="A483">
        <v>481</v>
      </c>
      <c r="B483">
        <v>39351277.9419213</v>
      </c>
      <c r="C483">
        <v>4281374.96104603</v>
      </c>
    </row>
    <row r="484" spans="1:3">
      <c r="A484">
        <v>482</v>
      </c>
      <c r="B484">
        <v>39348600.3893541</v>
      </c>
      <c r="C484">
        <v>4285898.93037506</v>
      </c>
    </row>
    <row r="485" spans="1:3">
      <c r="A485">
        <v>483</v>
      </c>
      <c r="B485">
        <v>39346049.8260534</v>
      </c>
      <c r="C485">
        <v>4292321.71464282</v>
      </c>
    </row>
    <row r="486" spans="1:3">
      <c r="A486">
        <v>484</v>
      </c>
      <c r="B486">
        <v>39343354.834299</v>
      </c>
      <c r="C486">
        <v>4297844.34250734</v>
      </c>
    </row>
    <row r="487" spans="1:3">
      <c r="A487">
        <v>485</v>
      </c>
      <c r="B487">
        <v>39341208.6766316</v>
      </c>
      <c r="C487">
        <v>4298473.80982844</v>
      </c>
    </row>
    <row r="488" spans="1:3">
      <c r="A488">
        <v>486</v>
      </c>
      <c r="B488">
        <v>39338490.3240014</v>
      </c>
      <c r="C488">
        <v>4302848.18159595</v>
      </c>
    </row>
    <row r="489" spans="1:3">
      <c r="A489">
        <v>487</v>
      </c>
      <c r="B489">
        <v>39335774.2036158</v>
      </c>
      <c r="C489">
        <v>4309603.80602379</v>
      </c>
    </row>
    <row r="490" spans="1:3">
      <c r="A490">
        <v>488</v>
      </c>
      <c r="B490">
        <v>39333397.1596905</v>
      </c>
      <c r="C490">
        <v>4315399.77122209</v>
      </c>
    </row>
    <row r="491" spans="1:3">
      <c r="A491">
        <v>489</v>
      </c>
      <c r="B491">
        <v>39330830.9875975</v>
      </c>
      <c r="C491">
        <v>4318662.69114269</v>
      </c>
    </row>
    <row r="492" spans="1:3">
      <c r="A492">
        <v>490</v>
      </c>
      <c r="B492">
        <v>39328987.7358881</v>
      </c>
      <c r="C492">
        <v>4323533.06758845</v>
      </c>
    </row>
    <row r="493" spans="1:3">
      <c r="A493">
        <v>491</v>
      </c>
      <c r="B493">
        <v>39326320.8520923</v>
      </c>
      <c r="C493">
        <v>4327341.90276562</v>
      </c>
    </row>
    <row r="494" spans="1:3">
      <c r="A494">
        <v>492</v>
      </c>
      <c r="B494">
        <v>39324065.3522721</v>
      </c>
      <c r="C494">
        <v>4332303.48277523</v>
      </c>
    </row>
    <row r="495" spans="1:3">
      <c r="A495">
        <v>493</v>
      </c>
      <c r="B495">
        <v>39321769.6589829</v>
      </c>
      <c r="C495">
        <v>4333493.5814034</v>
      </c>
    </row>
    <row r="496" spans="1:3">
      <c r="A496">
        <v>494</v>
      </c>
      <c r="B496">
        <v>39319521.9151957</v>
      </c>
      <c r="C496">
        <v>4336532.31324156</v>
      </c>
    </row>
    <row r="497" spans="1:3">
      <c r="A497">
        <v>495</v>
      </c>
      <c r="B497">
        <v>39317078.686791</v>
      </c>
      <c r="C497">
        <v>4343053.32041135</v>
      </c>
    </row>
    <row r="498" spans="1:3">
      <c r="A498">
        <v>496</v>
      </c>
      <c r="B498">
        <v>39314631.6964972</v>
      </c>
      <c r="C498">
        <v>4349214.66128883</v>
      </c>
    </row>
    <row r="499" spans="1:3">
      <c r="A499">
        <v>497</v>
      </c>
      <c r="B499">
        <v>39312421.823617</v>
      </c>
      <c r="C499">
        <v>4353555.85304527</v>
      </c>
    </row>
    <row r="500" spans="1:3">
      <c r="A500">
        <v>498</v>
      </c>
      <c r="B500">
        <v>39310285.5362041</v>
      </c>
      <c r="C500">
        <v>4355595.37846551</v>
      </c>
    </row>
    <row r="501" spans="1:3">
      <c r="A501">
        <v>499</v>
      </c>
      <c r="B501">
        <v>39308023.4298244</v>
      </c>
      <c r="C501">
        <v>4359121.83940123</v>
      </c>
    </row>
    <row r="502" spans="1:3">
      <c r="A502">
        <v>500</v>
      </c>
      <c r="B502">
        <v>39306285.8484807</v>
      </c>
      <c r="C502">
        <v>4365721.91195414</v>
      </c>
    </row>
    <row r="503" spans="1:3">
      <c r="A503">
        <v>501</v>
      </c>
      <c r="B503">
        <v>39304046.0041649</v>
      </c>
      <c r="C503">
        <v>4370534.94346108</v>
      </c>
    </row>
    <row r="504" spans="1:3">
      <c r="A504">
        <v>502</v>
      </c>
      <c r="B504">
        <v>39301760.5223529</v>
      </c>
      <c r="C504">
        <v>4372993.20831154</v>
      </c>
    </row>
    <row r="505" spans="1:3">
      <c r="A505">
        <v>503</v>
      </c>
      <c r="B505">
        <v>39299732.7310129</v>
      </c>
      <c r="C505">
        <v>4375347.43158517</v>
      </c>
    </row>
    <row r="506" spans="1:3">
      <c r="A506">
        <v>504</v>
      </c>
      <c r="B506">
        <v>39297585.949222</v>
      </c>
      <c r="C506">
        <v>4380889.83408415</v>
      </c>
    </row>
    <row r="507" spans="1:3">
      <c r="A507">
        <v>505</v>
      </c>
      <c r="B507">
        <v>39296020.8545864</v>
      </c>
      <c r="C507">
        <v>4382400.98214036</v>
      </c>
    </row>
    <row r="508" spans="1:3">
      <c r="A508">
        <v>506</v>
      </c>
      <c r="B508">
        <v>39293800.2738894</v>
      </c>
      <c r="C508">
        <v>4387886.95608356</v>
      </c>
    </row>
    <row r="509" spans="1:3">
      <c r="A509">
        <v>507</v>
      </c>
      <c r="B509">
        <v>39291913.3037943</v>
      </c>
      <c r="C509">
        <v>4390851.24657912</v>
      </c>
    </row>
    <row r="510" spans="1:3">
      <c r="A510">
        <v>508</v>
      </c>
      <c r="B510">
        <v>39290053.008843</v>
      </c>
      <c r="C510">
        <v>4397784.04623646</v>
      </c>
    </row>
    <row r="511" spans="1:3">
      <c r="A511">
        <v>509</v>
      </c>
      <c r="B511">
        <v>39288245.1905233</v>
      </c>
      <c r="C511">
        <v>4402664.75310099</v>
      </c>
    </row>
    <row r="512" spans="1:3">
      <c r="A512">
        <v>510</v>
      </c>
      <c r="B512">
        <v>39286221.78127</v>
      </c>
      <c r="C512">
        <v>4404701.65083841</v>
      </c>
    </row>
    <row r="513" spans="1:3">
      <c r="A513">
        <v>511</v>
      </c>
      <c r="B513">
        <v>39284168.1691735</v>
      </c>
      <c r="C513">
        <v>4407215.68034234</v>
      </c>
    </row>
    <row r="514" spans="1:3">
      <c r="A514">
        <v>512</v>
      </c>
      <c r="B514">
        <v>39282307.4137481</v>
      </c>
      <c r="C514">
        <v>4410789.39433549</v>
      </c>
    </row>
    <row r="515" spans="1:3">
      <c r="A515">
        <v>513</v>
      </c>
      <c r="B515">
        <v>39280539.7233152</v>
      </c>
      <c r="C515">
        <v>4416444.53407497</v>
      </c>
    </row>
    <row r="516" spans="1:3">
      <c r="A516">
        <v>514</v>
      </c>
      <c r="B516">
        <v>39278672.3195483</v>
      </c>
      <c r="C516">
        <v>4421138.01863619</v>
      </c>
    </row>
    <row r="517" spans="1:3">
      <c r="A517">
        <v>515</v>
      </c>
      <c r="B517">
        <v>39277212.9512504</v>
      </c>
      <c r="C517">
        <v>4420820.27043318</v>
      </c>
    </row>
    <row r="518" spans="1:3">
      <c r="A518">
        <v>516</v>
      </c>
      <c r="B518">
        <v>39275344.7772796</v>
      </c>
      <c r="C518">
        <v>4424176.83236391</v>
      </c>
    </row>
    <row r="519" spans="1:3">
      <c r="A519">
        <v>517</v>
      </c>
      <c r="B519">
        <v>39273464.7036979</v>
      </c>
      <c r="C519">
        <v>4430149.8202707</v>
      </c>
    </row>
    <row r="520" spans="1:3">
      <c r="A520">
        <v>518</v>
      </c>
      <c r="B520">
        <v>39271822.1467246</v>
      </c>
      <c r="C520">
        <v>4435323.71972291</v>
      </c>
    </row>
    <row r="521" spans="1:3">
      <c r="A521">
        <v>519</v>
      </c>
      <c r="B521">
        <v>39270053.0070891</v>
      </c>
      <c r="C521">
        <v>4437740.71786385</v>
      </c>
    </row>
    <row r="522" spans="1:3">
      <c r="A522">
        <v>520</v>
      </c>
      <c r="B522">
        <v>39268799.8576083</v>
      </c>
      <c r="C522">
        <v>4442082.74255222</v>
      </c>
    </row>
    <row r="523" spans="1:3">
      <c r="A523">
        <v>521</v>
      </c>
      <c r="B523">
        <v>39266963.2428726</v>
      </c>
      <c r="C523">
        <v>4444970.58314534</v>
      </c>
    </row>
    <row r="524" spans="1:3">
      <c r="A524">
        <v>522</v>
      </c>
      <c r="B524">
        <v>39265415.4277893</v>
      </c>
      <c r="C524">
        <v>4449208.93727952</v>
      </c>
    </row>
    <row r="525" spans="1:3">
      <c r="A525">
        <v>523</v>
      </c>
      <c r="B525">
        <v>39263858.2489681</v>
      </c>
      <c r="C525">
        <v>4449361.0620429</v>
      </c>
    </row>
    <row r="526" spans="1:3">
      <c r="A526">
        <v>524</v>
      </c>
      <c r="B526">
        <v>39262345.5421591</v>
      </c>
      <c r="C526">
        <v>4451390.85055069</v>
      </c>
    </row>
    <row r="527" spans="1:3">
      <c r="A527">
        <v>525</v>
      </c>
      <c r="B527">
        <v>39260682.2871438</v>
      </c>
      <c r="C527">
        <v>4457135.46243192</v>
      </c>
    </row>
    <row r="528" spans="1:3">
      <c r="A528">
        <v>526</v>
      </c>
      <c r="B528">
        <v>39259004.314498</v>
      </c>
      <c r="C528">
        <v>4462626.59491341</v>
      </c>
    </row>
    <row r="529" spans="1:3">
      <c r="A529">
        <v>527</v>
      </c>
      <c r="B529">
        <v>39257491.6080592</v>
      </c>
      <c r="C529">
        <v>4466348.76890286</v>
      </c>
    </row>
    <row r="530" spans="1:3">
      <c r="A530">
        <v>528</v>
      </c>
      <c r="B530">
        <v>39256043.1574077</v>
      </c>
      <c r="C530">
        <v>4467619.52924851</v>
      </c>
    </row>
    <row r="531" spans="1:3">
      <c r="A531">
        <v>529</v>
      </c>
      <c r="B531">
        <v>39254509.0986398</v>
      </c>
      <c r="C531">
        <v>4470333.97857745</v>
      </c>
    </row>
    <row r="532" spans="1:3">
      <c r="A532">
        <v>530</v>
      </c>
      <c r="B532">
        <v>39253346.7245391</v>
      </c>
      <c r="C532">
        <v>4476493.10805259</v>
      </c>
    </row>
    <row r="533" spans="1:3">
      <c r="A533">
        <v>531</v>
      </c>
      <c r="B533">
        <v>39251835.1213483</v>
      </c>
      <c r="C533">
        <v>4480663.05872638</v>
      </c>
    </row>
    <row r="534" spans="1:3">
      <c r="A534">
        <v>532</v>
      </c>
      <c r="B534">
        <v>39250291.0957482</v>
      </c>
      <c r="C534">
        <v>4482260.11908416</v>
      </c>
    </row>
    <row r="535" spans="1:3">
      <c r="A535">
        <v>533</v>
      </c>
      <c r="B535">
        <v>39248935.2375059</v>
      </c>
      <c r="C535">
        <v>4483747.26587596</v>
      </c>
    </row>
    <row r="536" spans="1:3">
      <c r="A536">
        <v>534</v>
      </c>
      <c r="B536">
        <v>39247490.4693008</v>
      </c>
      <c r="C536">
        <v>4488585.72082875</v>
      </c>
    </row>
    <row r="537" spans="1:3">
      <c r="A537">
        <v>535</v>
      </c>
      <c r="B537">
        <v>39246467.2568266</v>
      </c>
      <c r="C537">
        <v>4489391.32200183</v>
      </c>
    </row>
    <row r="538" spans="1:3">
      <c r="A538">
        <v>536</v>
      </c>
      <c r="B538">
        <v>39244970.9797435</v>
      </c>
      <c r="C538">
        <v>4494196.66983778</v>
      </c>
    </row>
    <row r="539" spans="1:3">
      <c r="A539">
        <v>537</v>
      </c>
      <c r="B539">
        <v>39243711.4398743</v>
      </c>
      <c r="C539">
        <v>4496481.23146463</v>
      </c>
    </row>
    <row r="540" spans="1:3">
      <c r="A540">
        <v>538</v>
      </c>
      <c r="B540">
        <v>39242470.6782043</v>
      </c>
      <c r="C540">
        <v>4503011.0921807</v>
      </c>
    </row>
    <row r="541" spans="1:3">
      <c r="A541">
        <v>539</v>
      </c>
      <c r="B541">
        <v>39241274.7853283</v>
      </c>
      <c r="C541">
        <v>4507480.47846152</v>
      </c>
    </row>
    <row r="542" spans="1:3">
      <c r="A542">
        <v>540</v>
      </c>
      <c r="B542">
        <v>39239933.5227505</v>
      </c>
      <c r="C542">
        <v>4508822.37297679</v>
      </c>
    </row>
    <row r="543" spans="1:3">
      <c r="A543">
        <v>541</v>
      </c>
      <c r="B543">
        <v>39238567.3945211</v>
      </c>
      <c r="C543">
        <v>4510553.43964803</v>
      </c>
    </row>
    <row r="544" spans="1:3">
      <c r="A544">
        <v>542</v>
      </c>
      <c r="B544">
        <v>39237336.9261065</v>
      </c>
      <c r="C544">
        <v>4513418.45817776</v>
      </c>
    </row>
    <row r="545" spans="1:3">
      <c r="A545">
        <v>543</v>
      </c>
      <c r="B545">
        <v>39236173.2271597</v>
      </c>
      <c r="C545">
        <v>4518549.00515059</v>
      </c>
    </row>
    <row r="546" spans="1:3">
      <c r="A546">
        <v>544</v>
      </c>
      <c r="B546">
        <v>39234941.3843156</v>
      </c>
      <c r="C546">
        <v>4522700.07628309</v>
      </c>
    </row>
    <row r="547" spans="1:3">
      <c r="A547">
        <v>545</v>
      </c>
      <c r="B547">
        <v>39234009.8104256</v>
      </c>
      <c r="C547">
        <v>4521674.06103576</v>
      </c>
    </row>
    <row r="548" spans="1:3">
      <c r="A548">
        <v>546</v>
      </c>
      <c r="B548">
        <v>39232793.3358449</v>
      </c>
      <c r="C548">
        <v>4524295.90295259</v>
      </c>
    </row>
    <row r="549" spans="1:3">
      <c r="A549">
        <v>547</v>
      </c>
      <c r="B549">
        <v>39231557.1204053</v>
      </c>
      <c r="C549">
        <v>4529815.60386018</v>
      </c>
    </row>
    <row r="550" spans="1:3">
      <c r="A550">
        <v>548</v>
      </c>
      <c r="B550">
        <v>39230485.0205988</v>
      </c>
      <c r="C550">
        <v>4534657.19954678</v>
      </c>
    </row>
    <row r="551" spans="1:3">
      <c r="A551">
        <v>549</v>
      </c>
      <c r="B551">
        <v>39229331.3891573</v>
      </c>
      <c r="C551">
        <v>4536554.8940993</v>
      </c>
    </row>
    <row r="552" spans="1:3">
      <c r="A552">
        <v>550</v>
      </c>
      <c r="B552">
        <v>39228536.2169711</v>
      </c>
      <c r="C552">
        <v>4540578.9471052</v>
      </c>
    </row>
    <row r="553" spans="1:3">
      <c r="A553">
        <v>551</v>
      </c>
      <c r="B553">
        <v>39227338.7923572</v>
      </c>
      <c r="C553">
        <v>4542894.90888179</v>
      </c>
    </row>
    <row r="554" spans="1:3">
      <c r="A554">
        <v>552</v>
      </c>
      <c r="B554">
        <v>39226341.0504575</v>
      </c>
      <c r="C554">
        <v>4546701.67855921</v>
      </c>
    </row>
    <row r="555" spans="1:3">
      <c r="A555">
        <v>553</v>
      </c>
      <c r="B555">
        <v>39225352.8507115</v>
      </c>
      <c r="C555">
        <v>4546104.03810557</v>
      </c>
    </row>
    <row r="556" spans="1:3">
      <c r="A556">
        <v>554</v>
      </c>
      <c r="B556">
        <v>39224404.6841029</v>
      </c>
      <c r="C556">
        <v>4547395.33977568</v>
      </c>
    </row>
    <row r="557" spans="1:3">
      <c r="A557">
        <v>555</v>
      </c>
      <c r="B557">
        <v>39223344.0729316</v>
      </c>
      <c r="C557">
        <v>4552706.95463115</v>
      </c>
    </row>
    <row r="558" spans="1:3">
      <c r="A558">
        <v>556</v>
      </c>
      <c r="B558">
        <v>39222263.6457208</v>
      </c>
      <c r="C558">
        <v>4557911.99741129</v>
      </c>
    </row>
    <row r="559" spans="1:3">
      <c r="A559">
        <v>557</v>
      </c>
      <c r="B559">
        <v>39221296.4756336</v>
      </c>
      <c r="C559">
        <v>4561356.80326273</v>
      </c>
    </row>
    <row r="560" spans="1:3">
      <c r="A560">
        <v>558</v>
      </c>
      <c r="B560">
        <v>39220383.2791982</v>
      </c>
      <c r="C560">
        <v>4562176.09110571</v>
      </c>
    </row>
    <row r="561" spans="1:3">
      <c r="A561">
        <v>559</v>
      </c>
      <c r="B561">
        <v>39219413.738322</v>
      </c>
      <c r="C561">
        <v>4564415.9422368</v>
      </c>
    </row>
    <row r="562" spans="1:3">
      <c r="A562">
        <v>560</v>
      </c>
      <c r="B562">
        <v>39218698.9046295</v>
      </c>
      <c r="C562">
        <v>4570378.88056754</v>
      </c>
    </row>
    <row r="563" spans="1:3">
      <c r="A563">
        <v>561</v>
      </c>
      <c r="B563">
        <v>39217751.9351158</v>
      </c>
      <c r="C563">
        <v>4574291.00970107</v>
      </c>
    </row>
    <row r="564" spans="1:3">
      <c r="A564">
        <v>562</v>
      </c>
      <c r="B564">
        <v>39216782.3110922</v>
      </c>
      <c r="C564">
        <v>4575381.93309576</v>
      </c>
    </row>
    <row r="565" spans="1:3">
      <c r="A565">
        <v>563</v>
      </c>
      <c r="B565">
        <v>39215946.4542291</v>
      </c>
      <c r="C565">
        <v>4576296.9183777</v>
      </c>
    </row>
    <row r="566" spans="1:3">
      <c r="A566">
        <v>564</v>
      </c>
      <c r="B566">
        <v>39215047.584386</v>
      </c>
      <c r="C566">
        <v>4580778.27522126</v>
      </c>
    </row>
    <row r="567" spans="1:3">
      <c r="A567">
        <v>565</v>
      </c>
      <c r="B567">
        <v>39214440.4168384</v>
      </c>
      <c r="C567">
        <v>4581113.75646</v>
      </c>
    </row>
    <row r="568" spans="1:3">
      <c r="A568">
        <v>566</v>
      </c>
      <c r="B568">
        <v>39213507.5217191</v>
      </c>
      <c r="C568">
        <v>4585631.0934404</v>
      </c>
    </row>
    <row r="569" spans="1:3">
      <c r="A569">
        <v>567</v>
      </c>
      <c r="B569">
        <v>39212737.2994534</v>
      </c>
      <c r="C569">
        <v>4587535.76025953</v>
      </c>
    </row>
    <row r="570" spans="1:3">
      <c r="A570">
        <v>568</v>
      </c>
      <c r="B570">
        <v>39211982.4217975</v>
      </c>
      <c r="C570">
        <v>4594006.21702732</v>
      </c>
    </row>
    <row r="571" spans="1:3">
      <c r="A571">
        <v>569</v>
      </c>
      <c r="B571">
        <v>39211264.6951033</v>
      </c>
      <c r="C571">
        <v>4598403.81461242</v>
      </c>
    </row>
    <row r="572" spans="1:3">
      <c r="A572">
        <v>570</v>
      </c>
      <c r="B572">
        <v>39210452.935017</v>
      </c>
      <c r="C572">
        <v>4599397.52282136</v>
      </c>
    </row>
    <row r="573" spans="1:3">
      <c r="A573">
        <v>571</v>
      </c>
      <c r="B573">
        <v>39209620.6439431</v>
      </c>
      <c r="C573">
        <v>4600674.89720789</v>
      </c>
    </row>
    <row r="574" spans="1:3">
      <c r="A574">
        <v>572</v>
      </c>
      <c r="B574">
        <v>39208880.133592</v>
      </c>
      <c r="C574">
        <v>4603123.36905939</v>
      </c>
    </row>
    <row r="575" spans="1:3">
      <c r="A575">
        <v>573</v>
      </c>
      <c r="B575">
        <v>39208187.6181094</v>
      </c>
      <c r="C575">
        <v>4608030.03044552</v>
      </c>
    </row>
    <row r="576" spans="1:3">
      <c r="A576">
        <v>574</v>
      </c>
      <c r="B576">
        <v>39207450.9453294</v>
      </c>
      <c r="C576">
        <v>4611979.90853131</v>
      </c>
    </row>
    <row r="577" spans="1:3">
      <c r="A577">
        <v>575</v>
      </c>
      <c r="B577">
        <v>39206920.0037669</v>
      </c>
      <c r="C577">
        <v>4610477.46831341</v>
      </c>
    </row>
    <row r="578" spans="1:3">
      <c r="A578">
        <v>576</v>
      </c>
      <c r="B578">
        <v>39206206.46007</v>
      </c>
      <c r="C578">
        <v>4612640.45287797</v>
      </c>
    </row>
    <row r="579" spans="1:3">
      <c r="A579">
        <v>577</v>
      </c>
      <c r="B579">
        <v>39205473.6676327</v>
      </c>
      <c r="C579">
        <v>4618069.41043711</v>
      </c>
    </row>
    <row r="580" spans="1:3">
      <c r="A580">
        <v>578</v>
      </c>
      <c r="B580">
        <v>39204850.0623637</v>
      </c>
      <c r="C580">
        <v>4622891.60767139</v>
      </c>
    </row>
    <row r="581" spans="1:3">
      <c r="A581">
        <v>579</v>
      </c>
      <c r="B581">
        <v>39204176.2120248</v>
      </c>
      <c r="C581">
        <v>4624572.14669853</v>
      </c>
    </row>
    <row r="582" spans="1:3">
      <c r="A582">
        <v>580</v>
      </c>
      <c r="B582">
        <v>39203735.5711209</v>
      </c>
      <c r="C582">
        <v>4628474.1535637</v>
      </c>
    </row>
    <row r="583" spans="1:3">
      <c r="A583">
        <v>581</v>
      </c>
      <c r="B583">
        <v>39203035.4874798</v>
      </c>
      <c r="C583">
        <v>4630531.66577977</v>
      </c>
    </row>
    <row r="584" spans="1:3">
      <c r="A584">
        <v>582</v>
      </c>
      <c r="B584">
        <v>39202465.7084179</v>
      </c>
      <c r="C584">
        <v>4634180.78627767</v>
      </c>
    </row>
    <row r="585" spans="1:3">
      <c r="A585">
        <v>583</v>
      </c>
      <c r="B585">
        <v>39201911.4533669</v>
      </c>
      <c r="C585">
        <v>4633032.31393393</v>
      </c>
    </row>
    <row r="586" spans="1:3">
      <c r="A586">
        <v>584</v>
      </c>
      <c r="B586">
        <v>39201390.229353</v>
      </c>
      <c r="C586">
        <v>4633752.67097106</v>
      </c>
    </row>
    <row r="587" spans="1:3">
      <c r="A587">
        <v>585</v>
      </c>
      <c r="B587">
        <v>39200795.7885817</v>
      </c>
      <c r="C587">
        <v>4638882.37451337</v>
      </c>
    </row>
    <row r="588" spans="1:3">
      <c r="A588">
        <v>586</v>
      </c>
      <c r="B588">
        <v>39200182.8106367</v>
      </c>
      <c r="C588">
        <v>4644122.68538887</v>
      </c>
    </row>
    <row r="589" spans="1:3">
      <c r="A589">
        <v>587</v>
      </c>
      <c r="B589">
        <v>39199642.6210807</v>
      </c>
      <c r="C589">
        <v>4647555.88482873</v>
      </c>
    </row>
    <row r="590" spans="1:3">
      <c r="A590">
        <v>588</v>
      </c>
      <c r="B590">
        <v>39199142.9831494</v>
      </c>
      <c r="C590">
        <v>4648111.82285061</v>
      </c>
    </row>
    <row r="591" spans="1:3">
      <c r="A591">
        <v>589</v>
      </c>
      <c r="B591">
        <v>39198609.1647357</v>
      </c>
      <c r="C591">
        <v>4650084.0390894</v>
      </c>
    </row>
    <row r="592" spans="1:3">
      <c r="A592">
        <v>590</v>
      </c>
      <c r="B592">
        <v>39198236.5838323</v>
      </c>
      <c r="C592">
        <v>4656010.90018956</v>
      </c>
    </row>
    <row r="593" spans="1:3">
      <c r="A593">
        <v>591</v>
      </c>
      <c r="B593">
        <v>39197727.0790247</v>
      </c>
      <c r="C593">
        <v>4659924.4474652</v>
      </c>
    </row>
    <row r="594" spans="1:3">
      <c r="A594">
        <v>592</v>
      </c>
      <c r="B594">
        <v>39197201.197774</v>
      </c>
      <c r="C594">
        <v>4660665.60674665</v>
      </c>
    </row>
    <row r="595" spans="1:3">
      <c r="A595">
        <v>593</v>
      </c>
      <c r="B595">
        <v>39196761.0508419</v>
      </c>
      <c r="C595">
        <v>4661100.11915783</v>
      </c>
    </row>
    <row r="596" spans="1:3">
      <c r="A596">
        <v>594</v>
      </c>
      <c r="B596">
        <v>39196283.1208796</v>
      </c>
      <c r="C596">
        <v>4665391.55353247</v>
      </c>
    </row>
    <row r="597" spans="1:3">
      <c r="A597">
        <v>595</v>
      </c>
      <c r="B597">
        <v>39195983.6644021</v>
      </c>
      <c r="C597">
        <v>4665317.71909441</v>
      </c>
    </row>
    <row r="598" spans="1:3">
      <c r="A598">
        <v>596</v>
      </c>
      <c r="B598">
        <v>39195487.2142211</v>
      </c>
      <c r="C598">
        <v>4669753.99023279</v>
      </c>
    </row>
    <row r="599" spans="1:3">
      <c r="A599">
        <v>597</v>
      </c>
      <c r="B599">
        <v>39195090.6534662</v>
      </c>
      <c r="C599">
        <v>4671382.5578276</v>
      </c>
    </row>
    <row r="600" spans="1:3">
      <c r="A600">
        <v>598</v>
      </c>
      <c r="B600">
        <v>39194709.7938116</v>
      </c>
      <c r="C600">
        <v>4677997.1826427</v>
      </c>
    </row>
    <row r="601" spans="1:3">
      <c r="A601">
        <v>599</v>
      </c>
      <c r="B601">
        <v>39194357.5096613</v>
      </c>
      <c r="C601">
        <v>4682494.78053446</v>
      </c>
    </row>
    <row r="602" spans="1:3">
      <c r="A602">
        <v>600</v>
      </c>
      <c r="B602">
        <v>39193951.5062795</v>
      </c>
      <c r="C602">
        <v>4683221.56332845</v>
      </c>
    </row>
    <row r="603" spans="1:3">
      <c r="A603">
        <v>601</v>
      </c>
      <c r="B603">
        <v>39193529.4983423</v>
      </c>
      <c r="C603">
        <v>4684070.84439249</v>
      </c>
    </row>
    <row r="604" spans="1:3">
      <c r="A604">
        <v>602</v>
      </c>
      <c r="B604">
        <v>39193162.5808023</v>
      </c>
      <c r="C604">
        <v>4686118.07910455</v>
      </c>
    </row>
    <row r="605" spans="1:3">
      <c r="A605">
        <v>603</v>
      </c>
      <c r="B605">
        <v>39192829.2250321</v>
      </c>
      <c r="C605">
        <v>4690871.1945258</v>
      </c>
    </row>
    <row r="606" spans="1:3">
      <c r="A606">
        <v>604</v>
      </c>
      <c r="B606">
        <v>39192470.4390259</v>
      </c>
      <c r="C606">
        <v>4694717.11770798</v>
      </c>
    </row>
    <row r="607" spans="1:3">
      <c r="A607">
        <v>605</v>
      </c>
      <c r="B607">
        <v>39192230.9574153</v>
      </c>
      <c r="C607">
        <v>4692697.68138938</v>
      </c>
    </row>
    <row r="608" spans="1:3">
      <c r="A608">
        <v>606</v>
      </c>
      <c r="B608">
        <v>39191896.9487625</v>
      </c>
      <c r="C608">
        <v>4694326.20361066</v>
      </c>
    </row>
    <row r="609" spans="1:3">
      <c r="A609">
        <v>607</v>
      </c>
      <c r="B609">
        <v>39191550.1703103</v>
      </c>
      <c r="C609">
        <v>4699770.72568973</v>
      </c>
    </row>
    <row r="610" spans="1:3">
      <c r="A610">
        <v>608</v>
      </c>
      <c r="B610">
        <v>39191266.678692</v>
      </c>
      <c r="C610">
        <v>4704671.42387734</v>
      </c>
    </row>
    <row r="611" spans="1:3">
      <c r="A611">
        <v>609</v>
      </c>
      <c r="B611">
        <v>39190957.0030035</v>
      </c>
      <c r="C611">
        <v>4706139.76795833</v>
      </c>
    </row>
    <row r="612" spans="1:3">
      <c r="A612">
        <v>610</v>
      </c>
      <c r="B612">
        <v>39190774.9385608</v>
      </c>
      <c r="C612">
        <v>4709920.00806266</v>
      </c>
    </row>
    <row r="613" spans="1:3">
      <c r="A613">
        <v>611</v>
      </c>
      <c r="B613">
        <v>39190454.1204428</v>
      </c>
      <c r="C613">
        <v>4711699.35831205</v>
      </c>
    </row>
    <row r="614" spans="1:3">
      <c r="A614">
        <v>612</v>
      </c>
      <c r="B614">
        <v>39190204.0863602</v>
      </c>
      <c r="C614">
        <v>4715214.75327838</v>
      </c>
    </row>
    <row r="615" spans="1:3">
      <c r="A615">
        <v>613</v>
      </c>
      <c r="B615">
        <v>39189969.3034599</v>
      </c>
      <c r="C615">
        <v>4713329.09349625</v>
      </c>
    </row>
    <row r="616" spans="1:3">
      <c r="A616">
        <v>614</v>
      </c>
      <c r="B616">
        <v>39189758.1221111</v>
      </c>
      <c r="C616">
        <v>4713256.0999678</v>
      </c>
    </row>
    <row r="617" spans="1:3">
      <c r="A617">
        <v>615</v>
      </c>
      <c r="B617">
        <v>39189511.8799905</v>
      </c>
      <c r="C617">
        <v>4718108.78549899</v>
      </c>
    </row>
    <row r="618" spans="1:3">
      <c r="A618">
        <v>616</v>
      </c>
      <c r="B618">
        <v>39189252.927825</v>
      </c>
      <c r="C618">
        <v>4723444.8267245</v>
      </c>
    </row>
    <row r="619" spans="1:3">
      <c r="A619">
        <v>617</v>
      </c>
      <c r="B619">
        <v>39189032.1922561</v>
      </c>
      <c r="C619">
        <v>4726890.2704112</v>
      </c>
    </row>
    <row r="620" spans="1:3">
      <c r="A620">
        <v>618</v>
      </c>
      <c r="B620">
        <v>39188838.6303688</v>
      </c>
      <c r="C620">
        <v>4727041.79822584</v>
      </c>
    </row>
    <row r="621" spans="1:3">
      <c r="A621">
        <v>619</v>
      </c>
      <c r="B621">
        <v>39188625.8844611</v>
      </c>
      <c r="C621">
        <v>4728617.77570218</v>
      </c>
    </row>
    <row r="622" spans="1:3">
      <c r="A622">
        <v>620</v>
      </c>
      <c r="B622">
        <v>39188493.3612096</v>
      </c>
      <c r="C622">
        <v>4734472.30191706</v>
      </c>
    </row>
    <row r="623" spans="1:3">
      <c r="A623">
        <v>621</v>
      </c>
      <c r="B623">
        <v>39188305.4570507</v>
      </c>
      <c r="C623">
        <v>4738400.2309737</v>
      </c>
    </row>
    <row r="624" spans="1:3">
      <c r="A624">
        <v>622</v>
      </c>
      <c r="B624">
        <v>39188109.279264</v>
      </c>
      <c r="C624">
        <v>4738552.0411174</v>
      </c>
    </row>
    <row r="625" spans="1:3">
      <c r="A625">
        <v>623</v>
      </c>
      <c r="B625">
        <v>39187954.3623356</v>
      </c>
      <c r="C625">
        <v>4738191.73812931</v>
      </c>
    </row>
    <row r="626" spans="1:3">
      <c r="A626">
        <v>624</v>
      </c>
      <c r="B626">
        <v>39187783.5839518</v>
      </c>
      <c r="C626">
        <v>4742121.1004607</v>
      </c>
    </row>
    <row r="627" spans="1:3">
      <c r="A627">
        <v>625</v>
      </c>
      <c r="B627">
        <v>39187694.9892503</v>
      </c>
      <c r="C627">
        <v>4741401.53984374</v>
      </c>
    </row>
    <row r="628" spans="1:3">
      <c r="A628">
        <v>626</v>
      </c>
      <c r="B628">
        <v>39187520.6088319</v>
      </c>
      <c r="C628">
        <v>4745663.09352371</v>
      </c>
    </row>
    <row r="629" spans="1:3">
      <c r="A629">
        <v>627</v>
      </c>
      <c r="B629">
        <v>39187387.7206198</v>
      </c>
      <c r="C629">
        <v>4746818.7630187</v>
      </c>
    </row>
    <row r="630" spans="1:3">
      <c r="A630">
        <v>628</v>
      </c>
      <c r="B630">
        <v>39187269.8848836</v>
      </c>
      <c r="C630">
        <v>4753608.98455663</v>
      </c>
    </row>
    <row r="631" spans="1:3">
      <c r="A631">
        <v>629</v>
      </c>
      <c r="B631">
        <v>39187170.79412</v>
      </c>
      <c r="C631">
        <v>4758220.01681734</v>
      </c>
    </row>
    <row r="632" spans="1:3">
      <c r="A632">
        <v>630</v>
      </c>
      <c r="B632">
        <v>39187054.0236388</v>
      </c>
      <c r="C632">
        <v>4758469.17243381</v>
      </c>
    </row>
    <row r="633" spans="1:3">
      <c r="A633">
        <v>631</v>
      </c>
      <c r="B633">
        <v>39186928.1579822</v>
      </c>
      <c r="C633">
        <v>4758486.18861564</v>
      </c>
    </row>
    <row r="634" spans="1:3">
      <c r="A634">
        <v>632</v>
      </c>
      <c r="B634">
        <v>39186823.7414645</v>
      </c>
      <c r="C634">
        <v>4759738.40659023</v>
      </c>
    </row>
    <row r="635" spans="1:3">
      <c r="A635">
        <v>633</v>
      </c>
      <c r="B635">
        <v>39186743.2780927</v>
      </c>
      <c r="C635">
        <v>4764079.67842925</v>
      </c>
    </row>
    <row r="636" spans="1:3">
      <c r="A636">
        <v>634</v>
      </c>
      <c r="B636">
        <v>39186642.0446681</v>
      </c>
      <c r="C636">
        <v>4767633.76491193</v>
      </c>
    </row>
    <row r="637" spans="1:3">
      <c r="A637">
        <v>635</v>
      </c>
      <c r="B637">
        <v>39186588.6717892</v>
      </c>
      <c r="C637">
        <v>4764799.61385516</v>
      </c>
    </row>
    <row r="638" spans="1:3">
      <c r="A638">
        <v>636</v>
      </c>
      <c r="B638">
        <v>39186592.3293503</v>
      </c>
      <c r="C638">
        <v>4763048.00772249</v>
      </c>
    </row>
    <row r="639" spans="1:3">
      <c r="A639">
        <v>637</v>
      </c>
      <c r="B639">
        <v>39186480.6506075</v>
      </c>
      <c r="C639">
        <v>4768918.29030054</v>
      </c>
    </row>
    <row r="640" spans="1:3">
      <c r="A640">
        <v>638</v>
      </c>
      <c r="B640">
        <v>39186423.1151788</v>
      </c>
      <c r="C640">
        <v>4774112.37405621</v>
      </c>
    </row>
    <row r="641" spans="1:3">
      <c r="A641">
        <v>639</v>
      </c>
      <c r="B641">
        <v>39186356.0736158</v>
      </c>
      <c r="C641">
        <v>4775427.45750797</v>
      </c>
    </row>
    <row r="642" spans="1:3">
      <c r="A642">
        <v>640</v>
      </c>
      <c r="B642">
        <v>39186339.1910553</v>
      </c>
      <c r="C642">
        <v>4778987.8460287</v>
      </c>
    </row>
    <row r="643" spans="1:3">
      <c r="A643">
        <v>641</v>
      </c>
      <c r="B643">
        <v>39186356.9656623</v>
      </c>
      <c r="C643">
        <v>4777964.31324441</v>
      </c>
    </row>
    <row r="644" spans="1:3">
      <c r="A644">
        <v>642</v>
      </c>
      <c r="B644">
        <v>39186248.8222919</v>
      </c>
      <c r="C644">
        <v>4782017.17373954</v>
      </c>
    </row>
    <row r="645" spans="1:3">
      <c r="A645">
        <v>643</v>
      </c>
      <c r="B645">
        <v>39186216.7151136</v>
      </c>
      <c r="C645">
        <v>4779419.47874613</v>
      </c>
    </row>
    <row r="646" spans="1:3">
      <c r="A646">
        <v>644</v>
      </c>
      <c r="B646">
        <v>39186203.2273278</v>
      </c>
      <c r="C646">
        <v>4778412.18548898</v>
      </c>
    </row>
    <row r="647" spans="1:3">
      <c r="A647">
        <v>645</v>
      </c>
      <c r="B647">
        <v>39186210.7392053</v>
      </c>
      <c r="C647">
        <v>4778308.14529166</v>
      </c>
    </row>
    <row r="648" spans="1:3">
      <c r="A648">
        <v>646</v>
      </c>
      <c r="B648">
        <v>39186162.956993</v>
      </c>
      <c r="C648">
        <v>4785523.32006629</v>
      </c>
    </row>
    <row r="649" spans="1:3">
      <c r="A649">
        <v>647</v>
      </c>
      <c r="B649">
        <v>39186155.4241177</v>
      </c>
      <c r="C649">
        <v>4789270.47076777</v>
      </c>
    </row>
    <row r="650" spans="1:3">
      <c r="A650">
        <v>648</v>
      </c>
      <c r="B650">
        <v>39186177.1244841</v>
      </c>
      <c r="C650">
        <v>4788597.63464963</v>
      </c>
    </row>
    <row r="651" spans="1:3">
      <c r="A651">
        <v>649</v>
      </c>
      <c r="B651">
        <v>39186139.2674504</v>
      </c>
      <c r="C651">
        <v>4789784.89515277</v>
      </c>
    </row>
    <row r="652" spans="1:3">
      <c r="A652">
        <v>650</v>
      </c>
      <c r="B652">
        <v>39186182.5883388</v>
      </c>
      <c r="C652">
        <v>4791712.77071937</v>
      </c>
    </row>
    <row r="653" spans="1:3">
      <c r="A653">
        <v>651</v>
      </c>
      <c r="B653">
        <v>39186136.1988127</v>
      </c>
      <c r="C653">
        <v>4794153.67372207</v>
      </c>
    </row>
    <row r="654" spans="1:3">
      <c r="A654">
        <v>652</v>
      </c>
      <c r="B654">
        <v>39186137.2991264</v>
      </c>
      <c r="C654">
        <v>4795699.82032747</v>
      </c>
    </row>
    <row r="655" spans="1:3">
      <c r="A655">
        <v>653</v>
      </c>
      <c r="B655">
        <v>39186141.0978953</v>
      </c>
      <c r="C655">
        <v>4792040.2847573</v>
      </c>
    </row>
    <row r="656" spans="1:3">
      <c r="A656">
        <v>654</v>
      </c>
      <c r="B656">
        <v>39186149.0365485</v>
      </c>
      <c r="C656">
        <v>4795767.89955563</v>
      </c>
    </row>
    <row r="657" spans="1:3">
      <c r="A657">
        <v>655</v>
      </c>
      <c r="B657">
        <v>39186194.8918108</v>
      </c>
      <c r="C657">
        <v>4794051.10662167</v>
      </c>
    </row>
    <row r="658" spans="1:3">
      <c r="A658">
        <v>656</v>
      </c>
      <c r="B658">
        <v>39186091.2362359</v>
      </c>
      <c r="C658">
        <v>4793729.15568399</v>
      </c>
    </row>
    <row r="659" spans="1:3">
      <c r="A659">
        <v>657</v>
      </c>
      <c r="B659">
        <v>39186091.2315702</v>
      </c>
      <c r="C659">
        <v>4792195.31291947</v>
      </c>
    </row>
    <row r="660" spans="1:3">
      <c r="A660">
        <v>658</v>
      </c>
      <c r="B660">
        <v>39186103.5337247</v>
      </c>
      <c r="C660">
        <v>4792235.48727046</v>
      </c>
    </row>
    <row r="661" spans="1:3">
      <c r="A661">
        <v>659</v>
      </c>
      <c r="B661">
        <v>39186160.8318045</v>
      </c>
      <c r="C661">
        <v>4796160.60224574</v>
      </c>
    </row>
    <row r="662" spans="1:3">
      <c r="A662">
        <v>660</v>
      </c>
      <c r="B662">
        <v>39186075.1260394</v>
      </c>
      <c r="C662">
        <v>4793372.74944789</v>
      </c>
    </row>
    <row r="663" spans="1:3">
      <c r="A663">
        <v>661</v>
      </c>
      <c r="B663">
        <v>39186133.1856716</v>
      </c>
      <c r="C663">
        <v>4786134.3585108</v>
      </c>
    </row>
    <row r="664" spans="1:3">
      <c r="A664">
        <v>662</v>
      </c>
      <c r="B664">
        <v>39186085.4528224</v>
      </c>
      <c r="C664">
        <v>4795103.59467523</v>
      </c>
    </row>
    <row r="665" spans="1:3">
      <c r="A665">
        <v>663</v>
      </c>
      <c r="B665">
        <v>39186080.2035752</v>
      </c>
      <c r="C665">
        <v>4790999.2046776</v>
      </c>
    </row>
    <row r="666" spans="1:3">
      <c r="A666">
        <v>664</v>
      </c>
      <c r="B666">
        <v>39186079.8157153</v>
      </c>
      <c r="C666">
        <v>4792576.11000958</v>
      </c>
    </row>
    <row r="667" spans="1:3">
      <c r="A667">
        <v>665</v>
      </c>
      <c r="B667">
        <v>39186118.8172608</v>
      </c>
      <c r="C667">
        <v>4797877.2018673</v>
      </c>
    </row>
    <row r="668" spans="1:3">
      <c r="A668">
        <v>666</v>
      </c>
      <c r="B668">
        <v>39186054.8310055</v>
      </c>
      <c r="C668">
        <v>4792165.85901395</v>
      </c>
    </row>
    <row r="669" spans="1:3">
      <c r="A669">
        <v>667</v>
      </c>
      <c r="B669">
        <v>39186139.6121624</v>
      </c>
      <c r="C669">
        <v>4789926.42263265</v>
      </c>
    </row>
    <row r="670" spans="1:3">
      <c r="A670">
        <v>668</v>
      </c>
      <c r="B670">
        <v>39186068.8683245</v>
      </c>
      <c r="C670">
        <v>4792890.95454012</v>
      </c>
    </row>
    <row r="671" spans="1:3">
      <c r="A671">
        <v>669</v>
      </c>
      <c r="B671">
        <v>39186070.5800059</v>
      </c>
      <c r="C671">
        <v>4789850.83700674</v>
      </c>
    </row>
    <row r="672" spans="1:3">
      <c r="A672">
        <v>670</v>
      </c>
      <c r="B672">
        <v>39186057.4521146</v>
      </c>
      <c r="C672">
        <v>4793613.36734594</v>
      </c>
    </row>
    <row r="673" spans="1:3">
      <c r="A673">
        <v>671</v>
      </c>
      <c r="B673">
        <v>39186074.7430911</v>
      </c>
      <c r="C673">
        <v>4792439.09764032</v>
      </c>
    </row>
    <row r="674" spans="1:3">
      <c r="A674">
        <v>672</v>
      </c>
      <c r="B674">
        <v>39186064.0566275</v>
      </c>
      <c r="C674">
        <v>4790624.8765072</v>
      </c>
    </row>
    <row r="675" spans="1:3">
      <c r="A675">
        <v>673</v>
      </c>
      <c r="B675">
        <v>39186048.0444889</v>
      </c>
      <c r="C675">
        <v>4792312.09115902</v>
      </c>
    </row>
    <row r="676" spans="1:3">
      <c r="A676">
        <v>674</v>
      </c>
      <c r="B676">
        <v>39186045.3746729</v>
      </c>
      <c r="C676">
        <v>4794471.63736041</v>
      </c>
    </row>
    <row r="677" spans="1:3">
      <c r="A677">
        <v>675</v>
      </c>
      <c r="B677">
        <v>39186047.989212</v>
      </c>
      <c r="C677">
        <v>4792566.81240603</v>
      </c>
    </row>
    <row r="678" spans="1:3">
      <c r="A678">
        <v>676</v>
      </c>
      <c r="B678">
        <v>39186047.321949</v>
      </c>
      <c r="C678">
        <v>4793598.96032697</v>
      </c>
    </row>
    <row r="679" spans="1:3">
      <c r="A679">
        <v>677</v>
      </c>
      <c r="B679">
        <v>39186059.0117561</v>
      </c>
      <c r="C679">
        <v>4794912.28247709</v>
      </c>
    </row>
    <row r="680" spans="1:3">
      <c r="A680">
        <v>678</v>
      </c>
      <c r="B680">
        <v>39186042.9144181</v>
      </c>
      <c r="C680">
        <v>4793345.87297476</v>
      </c>
    </row>
    <row r="681" spans="1:3">
      <c r="A681">
        <v>679</v>
      </c>
      <c r="B681">
        <v>39186051.2429148</v>
      </c>
      <c r="C681">
        <v>4793662.87655299</v>
      </c>
    </row>
    <row r="682" spans="1:3">
      <c r="A682">
        <v>680</v>
      </c>
      <c r="B682">
        <v>39186026.3085936</v>
      </c>
      <c r="C682">
        <v>4792464.01998432</v>
      </c>
    </row>
    <row r="683" spans="1:3">
      <c r="A683">
        <v>681</v>
      </c>
      <c r="B683">
        <v>39186032.3408371</v>
      </c>
      <c r="C683">
        <v>4791332.7231076</v>
      </c>
    </row>
    <row r="684" spans="1:3">
      <c r="A684">
        <v>682</v>
      </c>
      <c r="B684">
        <v>39186025.787094</v>
      </c>
      <c r="C684">
        <v>4793239.64971621</v>
      </c>
    </row>
    <row r="685" spans="1:3">
      <c r="A685">
        <v>683</v>
      </c>
      <c r="B685">
        <v>39186031.6516862</v>
      </c>
      <c r="C685">
        <v>4793046.0716508</v>
      </c>
    </row>
    <row r="686" spans="1:3">
      <c r="A686">
        <v>684</v>
      </c>
      <c r="B686">
        <v>39186019.0994783</v>
      </c>
      <c r="C686">
        <v>4793942.86450218</v>
      </c>
    </row>
    <row r="687" spans="1:3">
      <c r="A687">
        <v>685</v>
      </c>
      <c r="B687">
        <v>39186028.9672595</v>
      </c>
      <c r="C687">
        <v>4794745.5423087</v>
      </c>
    </row>
    <row r="688" spans="1:3">
      <c r="A688">
        <v>686</v>
      </c>
      <c r="B688">
        <v>39186024.2956228</v>
      </c>
      <c r="C688">
        <v>4793596.40310315</v>
      </c>
    </row>
    <row r="689" spans="1:3">
      <c r="A689">
        <v>687</v>
      </c>
      <c r="B689">
        <v>39186030.3115243</v>
      </c>
      <c r="C689">
        <v>4793204.58002792</v>
      </c>
    </row>
    <row r="690" spans="1:3">
      <c r="A690">
        <v>688</v>
      </c>
      <c r="B690">
        <v>39186012.242181</v>
      </c>
      <c r="C690">
        <v>4794002.30575577</v>
      </c>
    </row>
    <row r="691" spans="1:3">
      <c r="A691">
        <v>689</v>
      </c>
      <c r="B691">
        <v>39186025.6930238</v>
      </c>
      <c r="C691">
        <v>4795132.81596044</v>
      </c>
    </row>
    <row r="692" spans="1:3">
      <c r="A692">
        <v>690</v>
      </c>
      <c r="B692">
        <v>39186008.7694097</v>
      </c>
      <c r="C692">
        <v>4793701.10701134</v>
      </c>
    </row>
    <row r="693" spans="1:3">
      <c r="A693">
        <v>691</v>
      </c>
      <c r="B693">
        <v>39186022.6939266</v>
      </c>
      <c r="C693">
        <v>4794278.06048066</v>
      </c>
    </row>
    <row r="694" spans="1:3">
      <c r="A694">
        <v>692</v>
      </c>
      <c r="B694">
        <v>39185995.9773961</v>
      </c>
      <c r="C694">
        <v>4793579.1075423</v>
      </c>
    </row>
    <row r="695" spans="1:3">
      <c r="A695">
        <v>693</v>
      </c>
      <c r="B695">
        <v>39186019.2416504</v>
      </c>
      <c r="C695">
        <v>4789510.65739434</v>
      </c>
    </row>
    <row r="696" spans="1:3">
      <c r="A696">
        <v>694</v>
      </c>
      <c r="B696">
        <v>39186000.7983171</v>
      </c>
      <c r="C696">
        <v>4794072.37035652</v>
      </c>
    </row>
    <row r="697" spans="1:3">
      <c r="A697">
        <v>695</v>
      </c>
      <c r="B697">
        <v>39185994.379465</v>
      </c>
      <c r="C697">
        <v>4794886.43766737</v>
      </c>
    </row>
    <row r="698" spans="1:3">
      <c r="A698">
        <v>696</v>
      </c>
      <c r="B698">
        <v>39185995.5507988</v>
      </c>
      <c r="C698">
        <v>4795226.37741079</v>
      </c>
    </row>
    <row r="699" spans="1:3">
      <c r="A699">
        <v>697</v>
      </c>
      <c r="B699">
        <v>39186013.5199933</v>
      </c>
      <c r="C699">
        <v>4792807.22776209</v>
      </c>
    </row>
    <row r="700" spans="1:3">
      <c r="A700">
        <v>698</v>
      </c>
      <c r="B700">
        <v>39186002.0216582</v>
      </c>
      <c r="C700">
        <v>4795106.23348888</v>
      </c>
    </row>
    <row r="701" spans="1:3">
      <c r="A701">
        <v>699</v>
      </c>
      <c r="B701">
        <v>39185995.795311</v>
      </c>
      <c r="C701">
        <v>4794621.36469273</v>
      </c>
    </row>
    <row r="702" spans="1:3">
      <c r="A702">
        <v>700</v>
      </c>
      <c r="B702">
        <v>39185988.0387351</v>
      </c>
      <c r="C702">
        <v>4795424.54042233</v>
      </c>
    </row>
    <row r="703" spans="1:3">
      <c r="A703">
        <v>701</v>
      </c>
      <c r="B703">
        <v>39185980.3688986</v>
      </c>
      <c r="C703">
        <v>4794919.84056887</v>
      </c>
    </row>
    <row r="704" spans="1:3">
      <c r="A704">
        <v>702</v>
      </c>
      <c r="B704">
        <v>39185980.6487743</v>
      </c>
      <c r="C704">
        <v>4795224.76601667</v>
      </c>
    </row>
    <row r="705" spans="1:3">
      <c r="A705">
        <v>703</v>
      </c>
      <c r="B705">
        <v>39185980.833873</v>
      </c>
      <c r="C705">
        <v>4796821.8319645</v>
      </c>
    </row>
    <row r="706" spans="1:3">
      <c r="A706">
        <v>704</v>
      </c>
      <c r="B706">
        <v>39185984.0211591</v>
      </c>
      <c r="C706">
        <v>4794914.97765444</v>
      </c>
    </row>
    <row r="707" spans="1:3">
      <c r="A707">
        <v>705</v>
      </c>
      <c r="B707">
        <v>39185986.5786736</v>
      </c>
      <c r="C707">
        <v>4797866.64401154</v>
      </c>
    </row>
    <row r="708" spans="1:3">
      <c r="A708">
        <v>706</v>
      </c>
      <c r="B708">
        <v>39185989.9798903</v>
      </c>
      <c r="C708">
        <v>4795000.85141477</v>
      </c>
    </row>
    <row r="709" spans="1:3">
      <c r="A709">
        <v>707</v>
      </c>
      <c r="B709">
        <v>39185986.1343968</v>
      </c>
      <c r="C709">
        <v>4797072.72692556</v>
      </c>
    </row>
    <row r="710" spans="1:3">
      <c r="A710">
        <v>708</v>
      </c>
      <c r="B710">
        <v>39185981.5728911</v>
      </c>
      <c r="C710">
        <v>4793278.10482211</v>
      </c>
    </row>
    <row r="711" spans="1:3">
      <c r="A711">
        <v>709</v>
      </c>
      <c r="B711">
        <v>39185980.951426</v>
      </c>
      <c r="C711">
        <v>4794741.25296624</v>
      </c>
    </row>
    <row r="712" spans="1:3">
      <c r="A712">
        <v>710</v>
      </c>
      <c r="B712">
        <v>39185982.8386438</v>
      </c>
      <c r="C712">
        <v>4795445.08042982</v>
      </c>
    </row>
    <row r="713" spans="1:3">
      <c r="A713">
        <v>711</v>
      </c>
      <c r="B713">
        <v>39185983.1200667</v>
      </c>
      <c r="C713">
        <v>4795290.86557213</v>
      </c>
    </row>
    <row r="714" spans="1:3">
      <c r="A714">
        <v>712</v>
      </c>
      <c r="B714">
        <v>39185982.9021342</v>
      </c>
      <c r="C714">
        <v>4793762.93757567</v>
      </c>
    </row>
    <row r="715" spans="1:3">
      <c r="A715">
        <v>713</v>
      </c>
      <c r="B715">
        <v>39185984.0056988</v>
      </c>
      <c r="C715">
        <v>4795065.56129475</v>
      </c>
    </row>
    <row r="716" spans="1:3">
      <c r="A716">
        <v>714</v>
      </c>
      <c r="B716">
        <v>39185983.758153</v>
      </c>
      <c r="C716">
        <v>4794555.16599382</v>
      </c>
    </row>
    <row r="717" spans="1:3">
      <c r="A717">
        <v>715</v>
      </c>
      <c r="B717">
        <v>39185979.0611381</v>
      </c>
      <c r="C717">
        <v>4794671.21874381</v>
      </c>
    </row>
    <row r="718" spans="1:3">
      <c r="A718">
        <v>716</v>
      </c>
      <c r="B718">
        <v>39185977.8523647</v>
      </c>
      <c r="C718">
        <v>4794760.56330021</v>
      </c>
    </row>
    <row r="719" spans="1:3">
      <c r="A719">
        <v>717</v>
      </c>
      <c r="B719">
        <v>39185977.5115064</v>
      </c>
      <c r="C719">
        <v>4794938.49179749</v>
      </c>
    </row>
    <row r="720" spans="1:3">
      <c r="A720">
        <v>718</v>
      </c>
      <c r="B720">
        <v>39185974.7797882</v>
      </c>
      <c r="C720">
        <v>4795644.16887742</v>
      </c>
    </row>
    <row r="721" spans="1:3">
      <c r="A721">
        <v>719</v>
      </c>
      <c r="B721">
        <v>39185975.4031356</v>
      </c>
      <c r="C721">
        <v>4795750.76773982</v>
      </c>
    </row>
    <row r="722" spans="1:3">
      <c r="A722">
        <v>720</v>
      </c>
      <c r="B722">
        <v>39185976.6273789</v>
      </c>
      <c r="C722">
        <v>4795406.48470215</v>
      </c>
    </row>
    <row r="723" spans="1:3">
      <c r="A723">
        <v>721</v>
      </c>
      <c r="B723">
        <v>39185973.1646277</v>
      </c>
      <c r="C723">
        <v>4795810.53396546</v>
      </c>
    </row>
    <row r="724" spans="1:3">
      <c r="A724">
        <v>722</v>
      </c>
      <c r="B724">
        <v>39185973.6956041</v>
      </c>
      <c r="C724">
        <v>4796011.41756187</v>
      </c>
    </row>
    <row r="725" spans="1:3">
      <c r="A725">
        <v>723</v>
      </c>
      <c r="B725">
        <v>39185971.2490809</v>
      </c>
      <c r="C725">
        <v>4795821.36004417</v>
      </c>
    </row>
    <row r="726" spans="1:3">
      <c r="A726">
        <v>724</v>
      </c>
      <c r="B726">
        <v>39185970.7419854</v>
      </c>
      <c r="C726">
        <v>4796190.50216997</v>
      </c>
    </row>
    <row r="727" spans="1:3">
      <c r="A727">
        <v>725</v>
      </c>
      <c r="B727">
        <v>39185971.6986429</v>
      </c>
      <c r="C727">
        <v>4796023.64212906</v>
      </c>
    </row>
    <row r="728" spans="1:3">
      <c r="A728">
        <v>726</v>
      </c>
      <c r="B728">
        <v>39185969.2217214</v>
      </c>
      <c r="C728">
        <v>4795512.19550602</v>
      </c>
    </row>
    <row r="729" spans="1:3">
      <c r="A729">
        <v>727</v>
      </c>
      <c r="B729">
        <v>39185969.6347191</v>
      </c>
      <c r="C729">
        <v>4795408.2066892</v>
      </c>
    </row>
    <row r="730" spans="1:3">
      <c r="A730">
        <v>728</v>
      </c>
      <c r="B730">
        <v>39185967.432937</v>
      </c>
      <c r="C730">
        <v>4796292.69182636</v>
      </c>
    </row>
    <row r="731" spans="1:3">
      <c r="A731">
        <v>729</v>
      </c>
      <c r="B731">
        <v>39185968.0627755</v>
      </c>
      <c r="C731">
        <v>4796332.65020718</v>
      </c>
    </row>
    <row r="732" spans="1:3">
      <c r="A732">
        <v>730</v>
      </c>
      <c r="B732">
        <v>39185967.9816623</v>
      </c>
      <c r="C732">
        <v>4796346.45249959</v>
      </c>
    </row>
    <row r="733" spans="1:3">
      <c r="A733">
        <v>731</v>
      </c>
      <c r="B733">
        <v>39185967.0142105</v>
      </c>
      <c r="C733">
        <v>4796341.30088959</v>
      </c>
    </row>
    <row r="734" spans="1:3">
      <c r="A734">
        <v>732</v>
      </c>
      <c r="B734">
        <v>39185967.3160408</v>
      </c>
      <c r="C734">
        <v>4796264.61811713</v>
      </c>
    </row>
    <row r="735" spans="1:3">
      <c r="A735">
        <v>733</v>
      </c>
      <c r="B735">
        <v>39185965.2744394</v>
      </c>
      <c r="C735">
        <v>4796539.34407411</v>
      </c>
    </row>
    <row r="736" spans="1:3">
      <c r="A736">
        <v>734</v>
      </c>
      <c r="B736">
        <v>39185965.639314</v>
      </c>
      <c r="C736">
        <v>4796304.88610618</v>
      </c>
    </row>
    <row r="737" spans="1:3">
      <c r="A737">
        <v>735</v>
      </c>
      <c r="B737">
        <v>39185965.4405596</v>
      </c>
      <c r="C737">
        <v>4796422.48047639</v>
      </c>
    </row>
    <row r="738" spans="1:3">
      <c r="A738">
        <v>736</v>
      </c>
      <c r="B738">
        <v>39185965.6436387</v>
      </c>
      <c r="C738">
        <v>4796411.56929623</v>
      </c>
    </row>
    <row r="739" spans="1:3">
      <c r="A739">
        <v>737</v>
      </c>
      <c r="B739">
        <v>39185965.3728983</v>
      </c>
      <c r="C739">
        <v>4796726.90705859</v>
      </c>
    </row>
    <row r="740" spans="1:3">
      <c r="A740">
        <v>738</v>
      </c>
      <c r="B740">
        <v>39185965.0037655</v>
      </c>
      <c r="C740">
        <v>4797164.82786782</v>
      </c>
    </row>
    <row r="741" spans="1:3">
      <c r="A741">
        <v>739</v>
      </c>
      <c r="B741">
        <v>39185965.9025329</v>
      </c>
      <c r="C741">
        <v>4797300.49654213</v>
      </c>
    </row>
    <row r="742" spans="1:3">
      <c r="A742">
        <v>740</v>
      </c>
      <c r="B742">
        <v>39185965.1285084</v>
      </c>
      <c r="C742">
        <v>4797136.0593814</v>
      </c>
    </row>
    <row r="743" spans="1:3">
      <c r="A743">
        <v>741</v>
      </c>
      <c r="B743">
        <v>39185965.2070897</v>
      </c>
      <c r="C743">
        <v>4797418.11477664</v>
      </c>
    </row>
    <row r="744" spans="1:3">
      <c r="A744">
        <v>742</v>
      </c>
      <c r="B744">
        <v>39185964.9023668</v>
      </c>
      <c r="C744">
        <v>4798006.72753857</v>
      </c>
    </row>
    <row r="745" spans="1:3">
      <c r="A745">
        <v>743</v>
      </c>
      <c r="B745">
        <v>39185965.7424029</v>
      </c>
      <c r="C745">
        <v>4797871.79064068</v>
      </c>
    </row>
    <row r="746" spans="1:3">
      <c r="A746">
        <v>744</v>
      </c>
      <c r="B746">
        <v>39185965.0746367</v>
      </c>
      <c r="C746">
        <v>4797554.13768296</v>
      </c>
    </row>
    <row r="747" spans="1:3">
      <c r="A747">
        <v>745</v>
      </c>
      <c r="B747">
        <v>39185965.4186451</v>
      </c>
      <c r="C747">
        <v>4798050.33425644</v>
      </c>
    </row>
    <row r="748" spans="1:3">
      <c r="A748">
        <v>746</v>
      </c>
      <c r="B748">
        <v>39185964.8227567</v>
      </c>
      <c r="C748">
        <v>4798238.70285572</v>
      </c>
    </row>
    <row r="749" spans="1:3">
      <c r="A749">
        <v>747</v>
      </c>
      <c r="B749">
        <v>39185964.4106643</v>
      </c>
      <c r="C749">
        <v>4798198.26908626</v>
      </c>
    </row>
    <row r="750" spans="1:3">
      <c r="A750">
        <v>748</v>
      </c>
      <c r="B750">
        <v>39185964.1745272</v>
      </c>
      <c r="C750">
        <v>4798199.7783513</v>
      </c>
    </row>
    <row r="751" spans="1:3">
      <c r="A751">
        <v>749</v>
      </c>
      <c r="B751">
        <v>39185964.3050153</v>
      </c>
      <c r="C751">
        <v>4798331.63202624</v>
      </c>
    </row>
    <row r="752" spans="1:3">
      <c r="A752">
        <v>750</v>
      </c>
      <c r="B752">
        <v>39185963.0904541</v>
      </c>
      <c r="C752">
        <v>4798301.83349069</v>
      </c>
    </row>
    <row r="753" spans="1:3">
      <c r="A753">
        <v>751</v>
      </c>
      <c r="B753">
        <v>39185963.2000725</v>
      </c>
      <c r="C753">
        <v>4798430.0553147</v>
      </c>
    </row>
    <row r="754" spans="1:3">
      <c r="A754">
        <v>752</v>
      </c>
      <c r="B754">
        <v>39185963.0293888</v>
      </c>
      <c r="C754">
        <v>4797728.54841154</v>
      </c>
    </row>
    <row r="755" spans="1:3">
      <c r="A755">
        <v>753</v>
      </c>
      <c r="B755">
        <v>39185963.1549783</v>
      </c>
      <c r="C755">
        <v>4797513.86885051</v>
      </c>
    </row>
    <row r="756" spans="1:3">
      <c r="A756">
        <v>754</v>
      </c>
      <c r="B756">
        <v>39185962.894974</v>
      </c>
      <c r="C756">
        <v>4798091.22292133</v>
      </c>
    </row>
    <row r="757" spans="1:3">
      <c r="A757">
        <v>755</v>
      </c>
      <c r="B757">
        <v>39185964.011709</v>
      </c>
      <c r="C757">
        <v>4798088.37286795</v>
      </c>
    </row>
    <row r="758" spans="1:3">
      <c r="A758">
        <v>756</v>
      </c>
      <c r="B758">
        <v>39185962.6207232</v>
      </c>
      <c r="C758">
        <v>4797881.98894104</v>
      </c>
    </row>
    <row r="759" spans="1:3">
      <c r="A759">
        <v>757</v>
      </c>
      <c r="B759">
        <v>39185963.0704267</v>
      </c>
      <c r="C759">
        <v>4797659.59033565</v>
      </c>
    </row>
    <row r="760" spans="1:3">
      <c r="A760">
        <v>758</v>
      </c>
      <c r="B760">
        <v>39185961.3966397</v>
      </c>
      <c r="C760">
        <v>4798357.23378091</v>
      </c>
    </row>
    <row r="761" spans="1:3">
      <c r="A761">
        <v>759</v>
      </c>
      <c r="B761">
        <v>39185962.5531551</v>
      </c>
      <c r="C761">
        <v>4798699.65241747</v>
      </c>
    </row>
    <row r="762" spans="1:3">
      <c r="A762">
        <v>760</v>
      </c>
      <c r="B762">
        <v>39185962.127504</v>
      </c>
      <c r="C762">
        <v>4798626.43352394</v>
      </c>
    </row>
    <row r="763" spans="1:3">
      <c r="A763">
        <v>761</v>
      </c>
      <c r="B763">
        <v>39185960.0700359</v>
      </c>
      <c r="C763">
        <v>4798353.09914322</v>
      </c>
    </row>
    <row r="764" spans="1:3">
      <c r="A764">
        <v>762</v>
      </c>
      <c r="B764">
        <v>39185960.2494918</v>
      </c>
      <c r="C764">
        <v>4797961.21436747</v>
      </c>
    </row>
    <row r="765" spans="1:3">
      <c r="A765">
        <v>763</v>
      </c>
      <c r="B765">
        <v>39185961.1704593</v>
      </c>
      <c r="C765">
        <v>4798053.08617256</v>
      </c>
    </row>
    <row r="766" spans="1:3">
      <c r="A766">
        <v>764</v>
      </c>
      <c r="B766">
        <v>39185960.3785753</v>
      </c>
      <c r="C766">
        <v>4798363.26471172</v>
      </c>
    </row>
    <row r="767" spans="1:3">
      <c r="A767">
        <v>765</v>
      </c>
      <c r="B767">
        <v>39185959.8491369</v>
      </c>
      <c r="C767">
        <v>4798448.53880318</v>
      </c>
    </row>
    <row r="768" spans="1:3">
      <c r="A768">
        <v>766</v>
      </c>
      <c r="B768">
        <v>39185960.3904432</v>
      </c>
      <c r="C768">
        <v>4798310.75897594</v>
      </c>
    </row>
    <row r="769" spans="1:3">
      <c r="A769">
        <v>767</v>
      </c>
      <c r="B769">
        <v>39185959.1990593</v>
      </c>
      <c r="C769">
        <v>4798667.97925864</v>
      </c>
    </row>
    <row r="770" spans="1:3">
      <c r="A770">
        <v>768</v>
      </c>
      <c r="B770">
        <v>39185959.3854114</v>
      </c>
      <c r="C770">
        <v>4798378.02391192</v>
      </c>
    </row>
    <row r="771" spans="1:3">
      <c r="A771">
        <v>769</v>
      </c>
      <c r="B771">
        <v>39185959.6784831</v>
      </c>
      <c r="C771">
        <v>4798363.09202422</v>
      </c>
    </row>
    <row r="772" spans="1:3">
      <c r="A772">
        <v>770</v>
      </c>
      <c r="B772">
        <v>39185960.1599846</v>
      </c>
      <c r="C772">
        <v>4798321.22597004</v>
      </c>
    </row>
    <row r="773" spans="1:3">
      <c r="A773">
        <v>771</v>
      </c>
      <c r="B773">
        <v>39185959.2528236</v>
      </c>
      <c r="C773">
        <v>4798881.07287963</v>
      </c>
    </row>
    <row r="774" spans="1:3">
      <c r="A774">
        <v>772</v>
      </c>
      <c r="B774">
        <v>39185959.6908764</v>
      </c>
      <c r="C774">
        <v>4798853.71674149</v>
      </c>
    </row>
    <row r="775" spans="1:3">
      <c r="A775">
        <v>773</v>
      </c>
      <c r="B775">
        <v>39185959.868307</v>
      </c>
      <c r="C775">
        <v>4798439.16068319</v>
      </c>
    </row>
    <row r="776" spans="1:3">
      <c r="A776">
        <v>774</v>
      </c>
      <c r="B776">
        <v>39185959.7434464</v>
      </c>
      <c r="C776">
        <v>4799057.06450269</v>
      </c>
    </row>
    <row r="777" spans="1:3">
      <c r="A777">
        <v>775</v>
      </c>
      <c r="B777">
        <v>39185959.3844511</v>
      </c>
      <c r="C777">
        <v>4799034.61031184</v>
      </c>
    </row>
    <row r="778" spans="1:3">
      <c r="A778">
        <v>776</v>
      </c>
      <c r="B778">
        <v>39185959.5321504</v>
      </c>
      <c r="C778">
        <v>4799106.55830862</v>
      </c>
    </row>
    <row r="779" spans="1:3">
      <c r="A779">
        <v>777</v>
      </c>
      <c r="B779">
        <v>39185959.3827407</v>
      </c>
      <c r="C779">
        <v>4798870.94125048</v>
      </c>
    </row>
    <row r="780" spans="1:3">
      <c r="A780">
        <v>778</v>
      </c>
      <c r="B780">
        <v>39185959.2263786</v>
      </c>
      <c r="C780">
        <v>4798548.76698739</v>
      </c>
    </row>
    <row r="781" spans="1:3">
      <c r="A781">
        <v>779</v>
      </c>
      <c r="B781">
        <v>39185959.2074929</v>
      </c>
      <c r="C781">
        <v>4798791.57985753</v>
      </c>
    </row>
    <row r="782" spans="1:3">
      <c r="A782">
        <v>780</v>
      </c>
      <c r="B782">
        <v>39185959.1185525</v>
      </c>
      <c r="C782">
        <v>4798587.92898005</v>
      </c>
    </row>
    <row r="783" spans="1:3">
      <c r="A783">
        <v>781</v>
      </c>
      <c r="B783">
        <v>39185959.1951238</v>
      </c>
      <c r="C783">
        <v>4798510.46049019</v>
      </c>
    </row>
    <row r="784" spans="1:3">
      <c r="A784">
        <v>782</v>
      </c>
      <c r="B784">
        <v>39185959.0877075</v>
      </c>
      <c r="C784">
        <v>4798650.27664799</v>
      </c>
    </row>
    <row r="785" spans="1:3">
      <c r="A785">
        <v>783</v>
      </c>
      <c r="B785">
        <v>39185959.0087608</v>
      </c>
      <c r="C785">
        <v>4798677.33245415</v>
      </c>
    </row>
    <row r="786" spans="1:3">
      <c r="A786">
        <v>784</v>
      </c>
      <c r="B786">
        <v>39185959.0460937</v>
      </c>
      <c r="C786">
        <v>4798675.24568151</v>
      </c>
    </row>
    <row r="787" spans="1:3">
      <c r="A787">
        <v>785</v>
      </c>
      <c r="B787">
        <v>39185959.045894</v>
      </c>
      <c r="C787">
        <v>4798568.58648856</v>
      </c>
    </row>
    <row r="788" spans="1:3">
      <c r="A788">
        <v>786</v>
      </c>
      <c r="B788">
        <v>39185959.0690003</v>
      </c>
      <c r="C788">
        <v>4798664.19164628</v>
      </c>
    </row>
    <row r="789" spans="1:3">
      <c r="A789">
        <v>787</v>
      </c>
      <c r="B789">
        <v>39185958.8864636</v>
      </c>
      <c r="C789">
        <v>4798965.86472945</v>
      </c>
    </row>
    <row r="790" spans="1:3">
      <c r="A790">
        <v>788</v>
      </c>
      <c r="B790">
        <v>39185959.1313296</v>
      </c>
      <c r="C790">
        <v>4799022.86787437</v>
      </c>
    </row>
    <row r="791" spans="1:3">
      <c r="A791">
        <v>789</v>
      </c>
      <c r="B791">
        <v>39185959.1124419</v>
      </c>
      <c r="C791">
        <v>4798858.13044763</v>
      </c>
    </row>
    <row r="792" spans="1:3">
      <c r="A792">
        <v>790</v>
      </c>
      <c r="B792">
        <v>39185958.9904176</v>
      </c>
      <c r="C792">
        <v>4798737.51410991</v>
      </c>
    </row>
    <row r="793" spans="1:3">
      <c r="A793">
        <v>791</v>
      </c>
      <c r="B793">
        <v>39185958.8434343</v>
      </c>
      <c r="C793">
        <v>4798994.27666748</v>
      </c>
    </row>
    <row r="794" spans="1:3">
      <c r="A794">
        <v>792</v>
      </c>
      <c r="B794">
        <v>39185958.9752996</v>
      </c>
      <c r="C794">
        <v>4798909.72894984</v>
      </c>
    </row>
    <row r="795" spans="1:3">
      <c r="A795">
        <v>793</v>
      </c>
      <c r="B795">
        <v>39185958.7447994</v>
      </c>
      <c r="C795">
        <v>4799404.89428574</v>
      </c>
    </row>
    <row r="796" spans="1:3">
      <c r="A796">
        <v>794</v>
      </c>
      <c r="B796">
        <v>39185958.8527329</v>
      </c>
      <c r="C796">
        <v>4799293.17985504</v>
      </c>
    </row>
    <row r="797" spans="1:3">
      <c r="A797">
        <v>795</v>
      </c>
      <c r="B797">
        <v>39185958.5348242</v>
      </c>
      <c r="C797">
        <v>4799470.74220014</v>
      </c>
    </row>
    <row r="798" spans="1:3">
      <c r="A798">
        <v>796</v>
      </c>
      <c r="B798">
        <v>39185958.5382767</v>
      </c>
      <c r="C798">
        <v>4799518.15388138</v>
      </c>
    </row>
    <row r="799" spans="1:3">
      <c r="A799">
        <v>797</v>
      </c>
      <c r="B799">
        <v>39185958.3875236</v>
      </c>
      <c r="C799">
        <v>4799485.87696029</v>
      </c>
    </row>
    <row r="800" spans="1:3">
      <c r="A800">
        <v>798</v>
      </c>
      <c r="B800">
        <v>39185958.4948961</v>
      </c>
      <c r="C800">
        <v>4799527.44198764</v>
      </c>
    </row>
    <row r="801" spans="1:3">
      <c r="A801">
        <v>799</v>
      </c>
      <c r="B801">
        <v>39185958.3727446</v>
      </c>
      <c r="C801">
        <v>4799472.62196862</v>
      </c>
    </row>
    <row r="802" spans="1:3">
      <c r="A802">
        <v>800</v>
      </c>
      <c r="B802">
        <v>39185958.5925515</v>
      </c>
      <c r="C802">
        <v>4799467.47500977</v>
      </c>
    </row>
    <row r="803" spans="1:3">
      <c r="A803">
        <v>801</v>
      </c>
      <c r="B803">
        <v>39185958.2626435</v>
      </c>
      <c r="C803">
        <v>4799549.63842627</v>
      </c>
    </row>
    <row r="804" spans="1:3">
      <c r="A804">
        <v>802</v>
      </c>
      <c r="B804">
        <v>39185958.332387</v>
      </c>
      <c r="C804">
        <v>4799681.42711567</v>
      </c>
    </row>
    <row r="805" spans="1:3">
      <c r="A805">
        <v>803</v>
      </c>
      <c r="B805">
        <v>39185958.1720296</v>
      </c>
      <c r="C805">
        <v>4799602.21279496</v>
      </c>
    </row>
    <row r="806" spans="1:3">
      <c r="A806">
        <v>804</v>
      </c>
      <c r="B806">
        <v>39185958.1567388</v>
      </c>
      <c r="C806">
        <v>4799894.88688097</v>
      </c>
    </row>
    <row r="807" spans="1:3">
      <c r="A807">
        <v>805</v>
      </c>
      <c r="B807">
        <v>39185958.0892079</v>
      </c>
      <c r="C807">
        <v>4799861.16515256</v>
      </c>
    </row>
    <row r="808" spans="1:3">
      <c r="A808">
        <v>806</v>
      </c>
      <c r="B808">
        <v>39185958.1755709</v>
      </c>
      <c r="C808">
        <v>4799486.91027919</v>
      </c>
    </row>
    <row r="809" spans="1:3">
      <c r="A809">
        <v>807</v>
      </c>
      <c r="B809">
        <v>39185958.1374</v>
      </c>
      <c r="C809">
        <v>4800030.76505252</v>
      </c>
    </row>
    <row r="810" spans="1:3">
      <c r="A810">
        <v>808</v>
      </c>
      <c r="B810">
        <v>39185958.2188756</v>
      </c>
      <c r="C810">
        <v>4799632.93975973</v>
      </c>
    </row>
    <row r="811" spans="1:3">
      <c r="A811">
        <v>809</v>
      </c>
      <c r="B811">
        <v>39185958.0949968</v>
      </c>
      <c r="C811">
        <v>4799805.57441521</v>
      </c>
    </row>
    <row r="812" spans="1:3">
      <c r="A812">
        <v>810</v>
      </c>
      <c r="B812">
        <v>39185958.1537866</v>
      </c>
      <c r="C812">
        <v>4799686.73396564</v>
      </c>
    </row>
    <row r="813" spans="1:3">
      <c r="A813">
        <v>811</v>
      </c>
      <c r="B813">
        <v>39185958.2719136</v>
      </c>
      <c r="C813">
        <v>4799815.01143904</v>
      </c>
    </row>
    <row r="814" spans="1:3">
      <c r="A814">
        <v>812</v>
      </c>
      <c r="B814">
        <v>39185958.0851334</v>
      </c>
      <c r="C814">
        <v>4799988.50495515</v>
      </c>
    </row>
    <row r="815" spans="1:3">
      <c r="A815">
        <v>813</v>
      </c>
      <c r="B815">
        <v>39185958.1020859</v>
      </c>
      <c r="C815">
        <v>4799982.72815363</v>
      </c>
    </row>
    <row r="816" spans="1:3">
      <c r="A816">
        <v>814</v>
      </c>
      <c r="B816">
        <v>39185958.3486836</v>
      </c>
      <c r="C816">
        <v>4800090.48577416</v>
      </c>
    </row>
    <row r="817" spans="1:3">
      <c r="A817">
        <v>815</v>
      </c>
      <c r="B817">
        <v>39185958.2512701</v>
      </c>
      <c r="C817">
        <v>4799995.00808682</v>
      </c>
    </row>
    <row r="818" spans="1:3">
      <c r="A818">
        <v>816</v>
      </c>
      <c r="B818">
        <v>39185957.9673732</v>
      </c>
      <c r="C818">
        <v>4800277.32452722</v>
      </c>
    </row>
    <row r="819" spans="1:3">
      <c r="A819">
        <v>817</v>
      </c>
      <c r="B819">
        <v>39185958.0187648</v>
      </c>
      <c r="C819">
        <v>4800272.87374535</v>
      </c>
    </row>
    <row r="820" spans="1:3">
      <c r="A820">
        <v>818</v>
      </c>
      <c r="B820">
        <v>39185958.1212966</v>
      </c>
      <c r="C820">
        <v>4800226.84893418</v>
      </c>
    </row>
    <row r="821" spans="1:3">
      <c r="A821">
        <v>819</v>
      </c>
      <c r="B821">
        <v>39185957.9409131</v>
      </c>
      <c r="C821">
        <v>4800173.14044893</v>
      </c>
    </row>
    <row r="822" spans="1:3">
      <c r="A822">
        <v>820</v>
      </c>
      <c r="B822">
        <v>39185957.8933862</v>
      </c>
      <c r="C822">
        <v>4800169.17330948</v>
      </c>
    </row>
    <row r="823" spans="1:3">
      <c r="A823">
        <v>821</v>
      </c>
      <c r="B823">
        <v>39185958.0430085</v>
      </c>
      <c r="C823">
        <v>4800173.8605539</v>
      </c>
    </row>
    <row r="824" spans="1:3">
      <c r="A824">
        <v>822</v>
      </c>
      <c r="B824">
        <v>39185957.8802322</v>
      </c>
      <c r="C824">
        <v>4800244.1769455</v>
      </c>
    </row>
    <row r="825" spans="1:3">
      <c r="A825">
        <v>823</v>
      </c>
      <c r="B825">
        <v>39185957.855777</v>
      </c>
      <c r="C825">
        <v>4800304.28766033</v>
      </c>
    </row>
    <row r="826" spans="1:3">
      <c r="A826">
        <v>824</v>
      </c>
      <c r="B826">
        <v>39185957.9277972</v>
      </c>
      <c r="C826">
        <v>4800418.34178147</v>
      </c>
    </row>
    <row r="827" spans="1:3">
      <c r="A827">
        <v>825</v>
      </c>
      <c r="B827">
        <v>39185957.8936201</v>
      </c>
      <c r="C827">
        <v>4800281.98510532</v>
      </c>
    </row>
    <row r="828" spans="1:3">
      <c r="A828">
        <v>826</v>
      </c>
      <c r="B828">
        <v>39185957.9480922</v>
      </c>
      <c r="C828">
        <v>4800350.25976657</v>
      </c>
    </row>
    <row r="829" spans="1:3">
      <c r="A829">
        <v>827</v>
      </c>
      <c r="B829">
        <v>39185957.9463278</v>
      </c>
      <c r="C829">
        <v>4800161.18524117</v>
      </c>
    </row>
    <row r="830" spans="1:3">
      <c r="A830">
        <v>828</v>
      </c>
      <c r="B830">
        <v>39185957.8338742</v>
      </c>
      <c r="C830">
        <v>4800312.9717372</v>
      </c>
    </row>
    <row r="831" spans="1:3">
      <c r="A831">
        <v>829</v>
      </c>
      <c r="B831">
        <v>39185957.7299848</v>
      </c>
      <c r="C831">
        <v>4800273.2216365</v>
      </c>
    </row>
    <row r="832" spans="1:3">
      <c r="A832">
        <v>830</v>
      </c>
      <c r="B832">
        <v>39185957.6823763</v>
      </c>
      <c r="C832">
        <v>4800201.38488308</v>
      </c>
    </row>
    <row r="833" spans="1:3">
      <c r="A833">
        <v>831</v>
      </c>
      <c r="B833">
        <v>39185957.6952762</v>
      </c>
      <c r="C833">
        <v>4800202.40557934</v>
      </c>
    </row>
    <row r="834" spans="1:3">
      <c r="A834">
        <v>832</v>
      </c>
      <c r="B834">
        <v>39185957.6362588</v>
      </c>
      <c r="C834">
        <v>4800169.00908468</v>
      </c>
    </row>
    <row r="835" spans="1:3">
      <c r="A835">
        <v>833</v>
      </c>
      <c r="B835">
        <v>39185957.6612126</v>
      </c>
      <c r="C835">
        <v>4800091.8976003</v>
      </c>
    </row>
    <row r="836" spans="1:3">
      <c r="A836">
        <v>834</v>
      </c>
      <c r="B836">
        <v>39185957.618504</v>
      </c>
      <c r="C836">
        <v>4800058.3843541</v>
      </c>
    </row>
    <row r="837" spans="1:3">
      <c r="A837">
        <v>835</v>
      </c>
      <c r="B837">
        <v>39185957.6109186</v>
      </c>
      <c r="C837">
        <v>4800058.99057013</v>
      </c>
    </row>
    <row r="838" spans="1:3">
      <c r="A838">
        <v>836</v>
      </c>
      <c r="B838">
        <v>39185957.5960653</v>
      </c>
      <c r="C838">
        <v>4800020.30456886</v>
      </c>
    </row>
    <row r="839" spans="1:3">
      <c r="A839">
        <v>837</v>
      </c>
      <c r="B839">
        <v>39185957.5927357</v>
      </c>
      <c r="C839">
        <v>4800077.5535303</v>
      </c>
    </row>
    <row r="840" spans="1:3">
      <c r="A840">
        <v>838</v>
      </c>
      <c r="B840">
        <v>39185957.6531111</v>
      </c>
      <c r="C840">
        <v>4799870.40698819</v>
      </c>
    </row>
    <row r="841" spans="1:3">
      <c r="A841">
        <v>839</v>
      </c>
      <c r="B841">
        <v>39185957.6338224</v>
      </c>
      <c r="C841">
        <v>4800089.74306146</v>
      </c>
    </row>
    <row r="842" spans="1:3">
      <c r="A842">
        <v>840</v>
      </c>
      <c r="B842">
        <v>39185957.627477</v>
      </c>
      <c r="C842">
        <v>4800103.22212537</v>
      </c>
    </row>
    <row r="843" spans="1:3">
      <c r="A843">
        <v>841</v>
      </c>
      <c r="B843">
        <v>39185957.6173562</v>
      </c>
      <c r="C843">
        <v>4800126.27600624</v>
      </c>
    </row>
    <row r="844" spans="1:3">
      <c r="A844">
        <v>842</v>
      </c>
      <c r="B844">
        <v>39185957.6219425</v>
      </c>
      <c r="C844">
        <v>4800238.9682221</v>
      </c>
    </row>
    <row r="845" spans="1:3">
      <c r="A845">
        <v>843</v>
      </c>
      <c r="B845">
        <v>39185957.5764014</v>
      </c>
      <c r="C845">
        <v>4800061.14803698</v>
      </c>
    </row>
    <row r="846" spans="1:3">
      <c r="A846">
        <v>844</v>
      </c>
      <c r="B846">
        <v>39185957.6444473</v>
      </c>
      <c r="C846">
        <v>4800044.7804116</v>
      </c>
    </row>
    <row r="847" spans="1:3">
      <c r="A847">
        <v>845</v>
      </c>
      <c r="B847">
        <v>39185957.5945349</v>
      </c>
      <c r="C847">
        <v>4800077.36417034</v>
      </c>
    </row>
    <row r="848" spans="1:3">
      <c r="A848">
        <v>846</v>
      </c>
      <c r="B848">
        <v>39185957.5875089</v>
      </c>
      <c r="C848">
        <v>4800107.08535002</v>
      </c>
    </row>
    <row r="849" spans="1:3">
      <c r="A849">
        <v>847</v>
      </c>
      <c r="B849">
        <v>39185957.5805507</v>
      </c>
      <c r="C849">
        <v>4800068.80224287</v>
      </c>
    </row>
    <row r="850" spans="1:3">
      <c r="A850">
        <v>848</v>
      </c>
      <c r="B850">
        <v>39185957.6199346</v>
      </c>
      <c r="C850">
        <v>4800074.85717819</v>
      </c>
    </row>
    <row r="851" spans="1:3">
      <c r="A851">
        <v>849</v>
      </c>
      <c r="B851">
        <v>39185957.5883735</v>
      </c>
      <c r="C851">
        <v>4799971.85901337</v>
      </c>
    </row>
    <row r="852" spans="1:3">
      <c r="A852">
        <v>850</v>
      </c>
      <c r="B852">
        <v>39185957.5800233</v>
      </c>
      <c r="C852">
        <v>4800079.34433746</v>
      </c>
    </row>
    <row r="853" spans="1:3">
      <c r="A853">
        <v>851</v>
      </c>
      <c r="B853">
        <v>39185957.5548594</v>
      </c>
      <c r="C853">
        <v>4800098.42809421</v>
      </c>
    </row>
    <row r="854" spans="1:3">
      <c r="A854">
        <v>852</v>
      </c>
      <c r="B854">
        <v>39185957.5546813</v>
      </c>
      <c r="C854">
        <v>4800124.85545261</v>
      </c>
    </row>
    <row r="855" spans="1:3">
      <c r="A855">
        <v>853</v>
      </c>
      <c r="B855">
        <v>39185957.5598504</v>
      </c>
      <c r="C855">
        <v>4800034.71261683</v>
      </c>
    </row>
    <row r="856" spans="1:3">
      <c r="A856">
        <v>854</v>
      </c>
      <c r="B856">
        <v>39185957.559963</v>
      </c>
      <c r="C856">
        <v>4800096.63593787</v>
      </c>
    </row>
    <row r="857" spans="1:3">
      <c r="A857">
        <v>855</v>
      </c>
      <c r="B857">
        <v>39185957.5439975</v>
      </c>
      <c r="C857">
        <v>4800186.5244257</v>
      </c>
    </row>
    <row r="858" spans="1:3">
      <c r="A858">
        <v>856</v>
      </c>
      <c r="B858">
        <v>39185957.5514773</v>
      </c>
      <c r="C858">
        <v>4800179.39168612</v>
      </c>
    </row>
    <row r="859" spans="1:3">
      <c r="A859">
        <v>857</v>
      </c>
      <c r="B859">
        <v>39185957.542529</v>
      </c>
      <c r="C859">
        <v>4800215.8027544</v>
      </c>
    </row>
    <row r="860" spans="1:3">
      <c r="A860">
        <v>858</v>
      </c>
      <c r="B860">
        <v>39185957.560151</v>
      </c>
      <c r="C860">
        <v>4800204.77505825</v>
      </c>
    </row>
    <row r="861" spans="1:3">
      <c r="A861">
        <v>859</v>
      </c>
      <c r="B861">
        <v>39185957.5417402</v>
      </c>
      <c r="C861">
        <v>4800262.49188525</v>
      </c>
    </row>
    <row r="862" spans="1:3">
      <c r="A862">
        <v>860</v>
      </c>
      <c r="B862">
        <v>39185957.5379133</v>
      </c>
      <c r="C862">
        <v>4800291.9243796</v>
      </c>
    </row>
    <row r="863" spans="1:3">
      <c r="A863">
        <v>861</v>
      </c>
      <c r="B863">
        <v>39185957.531409</v>
      </c>
      <c r="C863">
        <v>4800370.75138209</v>
      </c>
    </row>
    <row r="864" spans="1:3">
      <c r="A864">
        <v>862</v>
      </c>
      <c r="B864">
        <v>39185957.5402822</v>
      </c>
      <c r="C864">
        <v>4800410.81570005</v>
      </c>
    </row>
    <row r="865" spans="1:3">
      <c r="A865">
        <v>863</v>
      </c>
      <c r="B865">
        <v>39185957.5197466</v>
      </c>
      <c r="C865">
        <v>4800357.79842434</v>
      </c>
    </row>
    <row r="866" spans="1:3">
      <c r="A866">
        <v>864</v>
      </c>
      <c r="B866">
        <v>39185957.5357452</v>
      </c>
      <c r="C866">
        <v>4800402.15705081</v>
      </c>
    </row>
    <row r="867" spans="1:3">
      <c r="A867">
        <v>865</v>
      </c>
      <c r="B867">
        <v>39185957.5232065</v>
      </c>
      <c r="C867">
        <v>4800365.09505434</v>
      </c>
    </row>
    <row r="868" spans="1:3">
      <c r="A868">
        <v>866</v>
      </c>
      <c r="B868">
        <v>39185957.5271531</v>
      </c>
      <c r="C868">
        <v>4800335.90038228</v>
      </c>
    </row>
    <row r="869" spans="1:3">
      <c r="A869">
        <v>867</v>
      </c>
      <c r="B869">
        <v>39185957.5230845</v>
      </c>
      <c r="C869">
        <v>4800385.91856861</v>
      </c>
    </row>
    <row r="870" spans="1:3">
      <c r="A870">
        <v>868</v>
      </c>
      <c r="B870">
        <v>39185957.5199538</v>
      </c>
      <c r="C870">
        <v>4800278.0133595</v>
      </c>
    </row>
    <row r="871" spans="1:3">
      <c r="A871">
        <v>869</v>
      </c>
      <c r="B871">
        <v>39185957.5327693</v>
      </c>
      <c r="C871">
        <v>4800383.18539957</v>
      </c>
    </row>
    <row r="872" spans="1:3">
      <c r="A872">
        <v>870</v>
      </c>
      <c r="B872">
        <v>39185957.5299224</v>
      </c>
      <c r="C872">
        <v>4800294.0641944</v>
      </c>
    </row>
    <row r="873" spans="1:3">
      <c r="A873">
        <v>871</v>
      </c>
      <c r="B873">
        <v>39185957.5222066</v>
      </c>
      <c r="C873">
        <v>4800358.5968724</v>
      </c>
    </row>
    <row r="874" spans="1:3">
      <c r="A874">
        <v>872</v>
      </c>
      <c r="B874">
        <v>39185957.5186543</v>
      </c>
      <c r="C874">
        <v>4800330.13678494</v>
      </c>
    </row>
    <row r="875" spans="1:3">
      <c r="A875">
        <v>873</v>
      </c>
      <c r="B875">
        <v>39185957.5194643</v>
      </c>
      <c r="C875">
        <v>4800346.71139678</v>
      </c>
    </row>
    <row r="876" spans="1:3">
      <c r="A876">
        <v>874</v>
      </c>
      <c r="B876">
        <v>39185957.5300819</v>
      </c>
      <c r="C876">
        <v>4800379.70074661</v>
      </c>
    </row>
    <row r="877" spans="1:3">
      <c r="A877">
        <v>875</v>
      </c>
      <c r="B877">
        <v>39185957.5227431</v>
      </c>
      <c r="C877">
        <v>4800350.34066365</v>
      </c>
    </row>
    <row r="878" spans="1:3">
      <c r="A878">
        <v>876</v>
      </c>
      <c r="B878">
        <v>39185957.5392598</v>
      </c>
      <c r="C878">
        <v>4800259.5129175</v>
      </c>
    </row>
    <row r="879" spans="1:3">
      <c r="A879">
        <v>877</v>
      </c>
      <c r="B879">
        <v>39185957.5198414</v>
      </c>
      <c r="C879">
        <v>4800286.8060091</v>
      </c>
    </row>
    <row r="880" spans="1:3">
      <c r="A880">
        <v>878</v>
      </c>
      <c r="B880">
        <v>39185957.5183129</v>
      </c>
      <c r="C880">
        <v>4800320.96347731</v>
      </c>
    </row>
    <row r="881" spans="1:3">
      <c r="A881">
        <v>879</v>
      </c>
      <c r="B881">
        <v>39185957.5166563</v>
      </c>
      <c r="C881">
        <v>4800331.9531526</v>
      </c>
    </row>
    <row r="882" spans="1:3">
      <c r="A882">
        <v>880</v>
      </c>
      <c r="B882">
        <v>39185957.5177816</v>
      </c>
      <c r="C882">
        <v>4800341.6061272</v>
      </c>
    </row>
    <row r="883" spans="1:3">
      <c r="A883">
        <v>881</v>
      </c>
      <c r="B883">
        <v>39185957.5167774</v>
      </c>
      <c r="C883">
        <v>4800306.77290202</v>
      </c>
    </row>
    <row r="884" spans="1:3">
      <c r="A884">
        <v>882</v>
      </c>
      <c r="B884">
        <v>39185957.5207132</v>
      </c>
      <c r="C884">
        <v>4800341.07952673</v>
      </c>
    </row>
    <row r="885" spans="1:3">
      <c r="A885">
        <v>883</v>
      </c>
      <c r="B885">
        <v>39185957.5207595</v>
      </c>
      <c r="C885">
        <v>4800339.44086136</v>
      </c>
    </row>
    <row r="886" spans="1:3">
      <c r="A886">
        <v>884</v>
      </c>
      <c r="B886">
        <v>39185957.5141084</v>
      </c>
      <c r="C886">
        <v>4800309.31431747</v>
      </c>
    </row>
    <row r="887" spans="1:3">
      <c r="A887">
        <v>885</v>
      </c>
      <c r="B887">
        <v>39185957.5168046</v>
      </c>
      <c r="C887">
        <v>4800250.61255734</v>
      </c>
    </row>
    <row r="888" spans="1:3">
      <c r="A888">
        <v>886</v>
      </c>
      <c r="B888">
        <v>39185957.5135679</v>
      </c>
      <c r="C888">
        <v>4800312.40174202</v>
      </c>
    </row>
    <row r="889" spans="1:3">
      <c r="A889">
        <v>887</v>
      </c>
      <c r="B889">
        <v>39185957.5099688</v>
      </c>
      <c r="C889">
        <v>4800319.72833668</v>
      </c>
    </row>
    <row r="890" spans="1:3">
      <c r="A890">
        <v>888</v>
      </c>
      <c r="B890">
        <v>39185957.507085</v>
      </c>
      <c r="C890">
        <v>4800328.7356137</v>
      </c>
    </row>
    <row r="891" spans="1:3">
      <c r="A891">
        <v>889</v>
      </c>
      <c r="B891">
        <v>39185957.5062313</v>
      </c>
      <c r="C891">
        <v>4800334.80976017</v>
      </c>
    </row>
    <row r="892" spans="1:3">
      <c r="A892">
        <v>890</v>
      </c>
      <c r="B892">
        <v>39185957.507021</v>
      </c>
      <c r="C892">
        <v>4800354.46933611</v>
      </c>
    </row>
    <row r="893" spans="1:3">
      <c r="A893">
        <v>891</v>
      </c>
      <c r="B893">
        <v>39185957.5097906</v>
      </c>
      <c r="C893">
        <v>4800315.7528037</v>
      </c>
    </row>
    <row r="894" spans="1:3">
      <c r="A894">
        <v>892</v>
      </c>
      <c r="B894">
        <v>39185957.5043395</v>
      </c>
      <c r="C894">
        <v>4800308.35794196</v>
      </c>
    </row>
    <row r="895" spans="1:3">
      <c r="A895">
        <v>893</v>
      </c>
      <c r="B895">
        <v>39185957.5064344</v>
      </c>
      <c r="C895">
        <v>4800306.25434716</v>
      </c>
    </row>
    <row r="896" spans="1:3">
      <c r="A896">
        <v>894</v>
      </c>
      <c r="B896">
        <v>39185957.5021701</v>
      </c>
      <c r="C896">
        <v>4800322.45354961</v>
      </c>
    </row>
    <row r="897" spans="1:3">
      <c r="A897">
        <v>895</v>
      </c>
      <c r="B897">
        <v>39185957.5035082</v>
      </c>
      <c r="C897">
        <v>4800342.77149314</v>
      </c>
    </row>
    <row r="898" spans="1:3">
      <c r="A898">
        <v>896</v>
      </c>
      <c r="B898">
        <v>39185957.5035138</v>
      </c>
      <c r="C898">
        <v>4800320.30985358</v>
      </c>
    </row>
    <row r="899" spans="1:3">
      <c r="A899">
        <v>897</v>
      </c>
      <c r="B899">
        <v>39185957.5025783</v>
      </c>
      <c r="C899">
        <v>4800284.54039654</v>
      </c>
    </row>
    <row r="900" spans="1:3">
      <c r="A900">
        <v>898</v>
      </c>
      <c r="B900">
        <v>39185957.5041824</v>
      </c>
      <c r="C900">
        <v>4800335.51373678</v>
      </c>
    </row>
    <row r="901" spans="1:3">
      <c r="A901">
        <v>899</v>
      </c>
      <c r="B901">
        <v>39185957.5042996</v>
      </c>
      <c r="C901">
        <v>4800341.94770503</v>
      </c>
    </row>
    <row r="902" spans="1:3">
      <c r="A902">
        <v>900</v>
      </c>
      <c r="B902">
        <v>39185957.5024565</v>
      </c>
      <c r="C902">
        <v>4800330.17235758</v>
      </c>
    </row>
    <row r="903" spans="1:3">
      <c r="A903">
        <v>901</v>
      </c>
      <c r="B903">
        <v>39185957.503885</v>
      </c>
      <c r="C903">
        <v>4800371.52263366</v>
      </c>
    </row>
    <row r="904" spans="1:3">
      <c r="A904">
        <v>902</v>
      </c>
      <c r="B904">
        <v>39185957.501998</v>
      </c>
      <c r="C904">
        <v>4800329.22129226</v>
      </c>
    </row>
    <row r="905" spans="1:3">
      <c r="A905">
        <v>903</v>
      </c>
      <c r="B905">
        <v>39185957.5060327</v>
      </c>
      <c r="C905">
        <v>4800293.86609573</v>
      </c>
    </row>
    <row r="906" spans="1:3">
      <c r="A906">
        <v>904</v>
      </c>
      <c r="B906">
        <v>39185957.5029157</v>
      </c>
      <c r="C906">
        <v>4800318.87228185</v>
      </c>
    </row>
    <row r="907" spans="1:3">
      <c r="A907">
        <v>905</v>
      </c>
      <c r="B907">
        <v>39185957.5046643</v>
      </c>
      <c r="C907">
        <v>4800353.86529423</v>
      </c>
    </row>
    <row r="908" spans="1:3">
      <c r="A908">
        <v>906</v>
      </c>
      <c r="B908">
        <v>39185957.5036648</v>
      </c>
      <c r="C908">
        <v>4800320.46810948</v>
      </c>
    </row>
    <row r="909" spans="1:3">
      <c r="A909">
        <v>907</v>
      </c>
      <c r="B909">
        <v>39185957.502618</v>
      </c>
      <c r="C909">
        <v>4800323.3967578</v>
      </c>
    </row>
    <row r="910" spans="1:3">
      <c r="A910">
        <v>908</v>
      </c>
      <c r="B910">
        <v>39185957.5015844</v>
      </c>
      <c r="C910">
        <v>4800343.62876714</v>
      </c>
    </row>
    <row r="911" spans="1:3">
      <c r="A911">
        <v>909</v>
      </c>
      <c r="B911">
        <v>39185957.5019939</v>
      </c>
      <c r="C911">
        <v>4800348.78503456</v>
      </c>
    </row>
    <row r="912" spans="1:3">
      <c r="A912">
        <v>910</v>
      </c>
      <c r="B912">
        <v>39185957.5014104</v>
      </c>
      <c r="C912">
        <v>4800344.44642457</v>
      </c>
    </row>
    <row r="913" spans="1:3">
      <c r="A913">
        <v>911</v>
      </c>
      <c r="B913">
        <v>39185957.5017155</v>
      </c>
      <c r="C913">
        <v>4800338.62728093</v>
      </c>
    </row>
    <row r="914" spans="1:3">
      <c r="A914">
        <v>912</v>
      </c>
      <c r="B914">
        <v>39185957.5010855</v>
      </c>
      <c r="C914">
        <v>4800366.52651418</v>
      </c>
    </row>
    <row r="915" spans="1:3">
      <c r="A915">
        <v>913</v>
      </c>
      <c r="B915">
        <v>39185957.5018823</v>
      </c>
      <c r="C915">
        <v>4800362.08952225</v>
      </c>
    </row>
    <row r="916" spans="1:3">
      <c r="A916">
        <v>914</v>
      </c>
      <c r="B916">
        <v>39185957.5014457</v>
      </c>
      <c r="C916">
        <v>4800362.75979727</v>
      </c>
    </row>
    <row r="917" spans="1:3">
      <c r="A917">
        <v>915</v>
      </c>
      <c r="B917">
        <v>39185957.5004977</v>
      </c>
      <c r="C917">
        <v>4800356.11538784</v>
      </c>
    </row>
    <row r="918" spans="1:3">
      <c r="A918">
        <v>916</v>
      </c>
      <c r="B918">
        <v>39185957.5003611</v>
      </c>
      <c r="C918">
        <v>4800374.27508317</v>
      </c>
    </row>
    <row r="919" spans="1:3">
      <c r="A919">
        <v>917</v>
      </c>
      <c r="B919">
        <v>39185957.5006903</v>
      </c>
      <c r="C919">
        <v>4800379.68533184</v>
      </c>
    </row>
    <row r="920" spans="1:3">
      <c r="A920">
        <v>918</v>
      </c>
      <c r="B920">
        <v>39185957.5010597</v>
      </c>
      <c r="C920">
        <v>4800381.29265002</v>
      </c>
    </row>
    <row r="921" spans="1:3">
      <c r="A921">
        <v>919</v>
      </c>
      <c r="B921">
        <v>39185957.5010675</v>
      </c>
      <c r="C921">
        <v>4800373.05852861</v>
      </c>
    </row>
    <row r="922" spans="1:3">
      <c r="A922">
        <v>920</v>
      </c>
      <c r="B922">
        <v>39185957.5004125</v>
      </c>
      <c r="C922">
        <v>4800371.82065777</v>
      </c>
    </row>
    <row r="923" spans="1:3">
      <c r="A923">
        <v>921</v>
      </c>
      <c r="B923">
        <v>39185957.5004312</v>
      </c>
      <c r="C923">
        <v>4800373.58026629</v>
      </c>
    </row>
    <row r="924" spans="1:3">
      <c r="A924">
        <v>922</v>
      </c>
      <c r="B924">
        <v>39185957.5007774</v>
      </c>
      <c r="C924">
        <v>4800363.79136031</v>
      </c>
    </row>
    <row r="925" spans="1:3">
      <c r="A925">
        <v>923</v>
      </c>
      <c r="B925">
        <v>39185957.5001084</v>
      </c>
      <c r="C925">
        <v>4800368.72448174</v>
      </c>
    </row>
    <row r="926" spans="1:3">
      <c r="A926">
        <v>924</v>
      </c>
      <c r="B926">
        <v>39185957.5011158</v>
      </c>
      <c r="C926">
        <v>4800354.18461333</v>
      </c>
    </row>
    <row r="927" spans="1:3">
      <c r="A927">
        <v>925</v>
      </c>
      <c r="B927">
        <v>39185957.5000967</v>
      </c>
      <c r="C927">
        <v>4800376.06172073</v>
      </c>
    </row>
    <row r="928" spans="1:3">
      <c r="A928">
        <v>926</v>
      </c>
      <c r="B928">
        <v>39185957.5000609</v>
      </c>
      <c r="C928">
        <v>4800373.11555938</v>
      </c>
    </row>
    <row r="929" spans="1:3">
      <c r="A929">
        <v>927</v>
      </c>
      <c r="B929">
        <v>39185957.5001711</v>
      </c>
      <c r="C929">
        <v>4800366.97552106</v>
      </c>
    </row>
    <row r="930" spans="1:3">
      <c r="A930">
        <v>928</v>
      </c>
      <c r="B930">
        <v>39185957.5001127</v>
      </c>
      <c r="C930">
        <v>4800373.50695287</v>
      </c>
    </row>
    <row r="931" spans="1:3">
      <c r="A931">
        <v>929</v>
      </c>
      <c r="B931">
        <v>39185957.500002</v>
      </c>
      <c r="C931">
        <v>4800370.21733539</v>
      </c>
    </row>
    <row r="932" spans="1:3">
      <c r="A932">
        <v>930</v>
      </c>
      <c r="B932">
        <v>39185957.4998852</v>
      </c>
      <c r="C932">
        <v>4800363.51022281</v>
      </c>
    </row>
    <row r="933" spans="1:3">
      <c r="A933">
        <v>931</v>
      </c>
      <c r="B933">
        <v>39185957.4998442</v>
      </c>
      <c r="C933">
        <v>4800368.32973604</v>
      </c>
    </row>
    <row r="934" spans="1:3">
      <c r="A934">
        <v>932</v>
      </c>
      <c r="B934">
        <v>39185957.4997924</v>
      </c>
      <c r="C934">
        <v>4800371.42384432</v>
      </c>
    </row>
    <row r="935" spans="1:3">
      <c r="A935">
        <v>933</v>
      </c>
      <c r="B935">
        <v>39185957.499922</v>
      </c>
      <c r="C935">
        <v>4800364.42634253</v>
      </c>
    </row>
    <row r="936" spans="1:3">
      <c r="A936">
        <v>934</v>
      </c>
      <c r="B936">
        <v>39185957.4996735</v>
      </c>
      <c r="C936">
        <v>4800366.89327322</v>
      </c>
    </row>
    <row r="937" spans="1:3">
      <c r="A937">
        <v>935</v>
      </c>
      <c r="B937">
        <v>39185957.4997244</v>
      </c>
      <c r="C937">
        <v>4800362.8651993</v>
      </c>
    </row>
    <row r="938" spans="1:3">
      <c r="A938">
        <v>936</v>
      </c>
      <c r="B938">
        <v>39185957.4999684</v>
      </c>
      <c r="C938">
        <v>4800367.07202634</v>
      </c>
    </row>
    <row r="939" spans="1:3">
      <c r="A939">
        <v>937</v>
      </c>
      <c r="B939">
        <v>39185957.499662</v>
      </c>
      <c r="C939">
        <v>4800359.57151486</v>
      </c>
    </row>
    <row r="940" spans="1:3">
      <c r="A940">
        <v>938</v>
      </c>
      <c r="B940">
        <v>39185957.4996239</v>
      </c>
      <c r="C940">
        <v>4800360.07032531</v>
      </c>
    </row>
    <row r="941" spans="1:3">
      <c r="A941">
        <v>939</v>
      </c>
      <c r="B941">
        <v>39185957.4995444</v>
      </c>
      <c r="C941">
        <v>4800362.5815291</v>
      </c>
    </row>
    <row r="942" spans="1:3">
      <c r="A942">
        <v>940</v>
      </c>
      <c r="B942">
        <v>39185957.4995269</v>
      </c>
      <c r="C942">
        <v>4800365.91301373</v>
      </c>
    </row>
    <row r="943" spans="1:3">
      <c r="A943">
        <v>941</v>
      </c>
      <c r="B943">
        <v>39185957.4995458</v>
      </c>
      <c r="C943">
        <v>4800358.01614455</v>
      </c>
    </row>
    <row r="944" spans="1:3">
      <c r="A944">
        <v>942</v>
      </c>
      <c r="B944">
        <v>39185957.4996929</v>
      </c>
      <c r="C944">
        <v>4800365.2538685</v>
      </c>
    </row>
    <row r="945" spans="1:3">
      <c r="A945">
        <v>943</v>
      </c>
      <c r="B945">
        <v>39185957.4996219</v>
      </c>
      <c r="C945">
        <v>4800366.07813891</v>
      </c>
    </row>
    <row r="946" spans="1:3">
      <c r="A946">
        <v>944</v>
      </c>
      <c r="B946">
        <v>39185957.4994339</v>
      </c>
      <c r="C946">
        <v>4800365.67701794</v>
      </c>
    </row>
    <row r="947" spans="1:3">
      <c r="A947">
        <v>945</v>
      </c>
      <c r="B947">
        <v>39185957.499369</v>
      </c>
      <c r="C947">
        <v>4800377.57277676</v>
      </c>
    </row>
    <row r="948" spans="1:3">
      <c r="A948">
        <v>946</v>
      </c>
      <c r="B948">
        <v>39185957.4994294</v>
      </c>
      <c r="C948">
        <v>4800378.80070319</v>
      </c>
    </row>
    <row r="949" spans="1:3">
      <c r="A949">
        <v>947</v>
      </c>
      <c r="B949">
        <v>39185957.4993731</v>
      </c>
      <c r="C949">
        <v>4800368.38574671</v>
      </c>
    </row>
    <row r="950" spans="1:3">
      <c r="A950">
        <v>948</v>
      </c>
      <c r="B950">
        <v>39185957.4994598</v>
      </c>
      <c r="C950">
        <v>4800380.70932766</v>
      </c>
    </row>
    <row r="951" spans="1:3">
      <c r="A951">
        <v>949</v>
      </c>
      <c r="B951">
        <v>39185957.4995963</v>
      </c>
      <c r="C951">
        <v>4800373.3842267</v>
      </c>
    </row>
    <row r="952" spans="1:3">
      <c r="A952">
        <v>950</v>
      </c>
      <c r="B952">
        <v>39185957.4995113</v>
      </c>
      <c r="C952">
        <v>4800380.44406307</v>
      </c>
    </row>
    <row r="953" spans="1:3">
      <c r="A953">
        <v>951</v>
      </c>
      <c r="B953">
        <v>39185957.4993522</v>
      </c>
      <c r="C953">
        <v>4800383.07691571</v>
      </c>
    </row>
    <row r="954" spans="1:3">
      <c r="A954">
        <v>952</v>
      </c>
      <c r="B954">
        <v>39185957.4994537</v>
      </c>
      <c r="C954">
        <v>4800379.38256262</v>
      </c>
    </row>
    <row r="955" spans="1:3">
      <c r="A955">
        <v>953</v>
      </c>
      <c r="B955">
        <v>39185957.4995643</v>
      </c>
      <c r="C955">
        <v>4800383.45631514</v>
      </c>
    </row>
    <row r="956" spans="1:3">
      <c r="A956">
        <v>954</v>
      </c>
      <c r="B956">
        <v>39185957.499326</v>
      </c>
      <c r="C956">
        <v>4800381.528385</v>
      </c>
    </row>
    <row r="957" spans="1:3">
      <c r="A957">
        <v>955</v>
      </c>
      <c r="B957">
        <v>39185957.4994756</v>
      </c>
      <c r="C957">
        <v>4800384.28154444</v>
      </c>
    </row>
    <row r="958" spans="1:3">
      <c r="A958">
        <v>956</v>
      </c>
      <c r="B958">
        <v>39185957.4993277</v>
      </c>
      <c r="C958">
        <v>4800381.73627077</v>
      </c>
    </row>
    <row r="959" spans="1:3">
      <c r="A959">
        <v>957</v>
      </c>
      <c r="B959">
        <v>39185957.4994354</v>
      </c>
      <c r="C959">
        <v>4800381.76099643</v>
      </c>
    </row>
    <row r="960" spans="1:3">
      <c r="A960">
        <v>958</v>
      </c>
      <c r="B960">
        <v>39185957.4994043</v>
      </c>
      <c r="C960">
        <v>4800385.52443699</v>
      </c>
    </row>
    <row r="961" spans="1:3">
      <c r="A961">
        <v>959</v>
      </c>
      <c r="B961">
        <v>39185957.4992927</v>
      </c>
      <c r="C961">
        <v>4800380.5221975</v>
      </c>
    </row>
    <row r="962" spans="1:3">
      <c r="A962">
        <v>960</v>
      </c>
      <c r="B962">
        <v>39185957.4993111</v>
      </c>
      <c r="C962">
        <v>4800377.2959742</v>
      </c>
    </row>
    <row r="963" spans="1:3">
      <c r="A963">
        <v>961</v>
      </c>
      <c r="B963">
        <v>39185957.4992651</v>
      </c>
      <c r="C963">
        <v>4800377.02014248</v>
      </c>
    </row>
    <row r="964" spans="1:3">
      <c r="A964">
        <v>962</v>
      </c>
      <c r="B964">
        <v>39185957.4992901</v>
      </c>
      <c r="C964">
        <v>4800375.27803556</v>
      </c>
    </row>
    <row r="965" spans="1:3">
      <c r="A965">
        <v>963</v>
      </c>
      <c r="B965">
        <v>39185957.4993179</v>
      </c>
      <c r="C965">
        <v>4800379.33570088</v>
      </c>
    </row>
    <row r="966" spans="1:3">
      <c r="A966">
        <v>964</v>
      </c>
      <c r="B966">
        <v>39185957.499378</v>
      </c>
      <c r="C966">
        <v>4800379.2039607</v>
      </c>
    </row>
    <row r="967" spans="1:3">
      <c r="A967">
        <v>965</v>
      </c>
      <c r="B967">
        <v>39185957.499305</v>
      </c>
      <c r="C967">
        <v>4800377.97406616</v>
      </c>
    </row>
    <row r="968" spans="1:3">
      <c r="A968">
        <v>966</v>
      </c>
      <c r="B968">
        <v>39185957.4992197</v>
      </c>
      <c r="C968">
        <v>4800375.09958623</v>
      </c>
    </row>
    <row r="969" spans="1:3">
      <c r="A969">
        <v>967</v>
      </c>
      <c r="B969">
        <v>39185957.4992402</v>
      </c>
      <c r="C969">
        <v>4800374.91665583</v>
      </c>
    </row>
    <row r="970" spans="1:3">
      <c r="A970">
        <v>968</v>
      </c>
      <c r="B970">
        <v>39185957.4991721</v>
      </c>
      <c r="C970">
        <v>4800371.08753367</v>
      </c>
    </row>
    <row r="971" spans="1:3">
      <c r="A971">
        <v>969</v>
      </c>
      <c r="B971">
        <v>39185957.4991625</v>
      </c>
      <c r="C971">
        <v>4800367.53723976</v>
      </c>
    </row>
    <row r="972" spans="1:3">
      <c r="A972">
        <v>970</v>
      </c>
      <c r="B972">
        <v>39185957.4991805</v>
      </c>
      <c r="C972">
        <v>4800364.92339436</v>
      </c>
    </row>
    <row r="973" spans="1:3">
      <c r="A973">
        <v>971</v>
      </c>
      <c r="B973">
        <v>39185957.4991996</v>
      </c>
      <c r="C973">
        <v>4800362.60855676</v>
      </c>
    </row>
    <row r="974" spans="1:3">
      <c r="A974">
        <v>972</v>
      </c>
      <c r="B974">
        <v>39185957.4991966</v>
      </c>
      <c r="C974">
        <v>4800367.1956325</v>
      </c>
    </row>
    <row r="975" spans="1:3">
      <c r="A975">
        <v>973</v>
      </c>
      <c r="B975">
        <v>39185957.4992037</v>
      </c>
      <c r="C975">
        <v>4800367.35012363</v>
      </c>
    </row>
    <row r="976" spans="1:3">
      <c r="A976">
        <v>974</v>
      </c>
      <c r="B976">
        <v>39185957.4991966</v>
      </c>
      <c r="C976">
        <v>4800367.40566045</v>
      </c>
    </row>
    <row r="977" spans="1:3">
      <c r="A977">
        <v>975</v>
      </c>
      <c r="B977">
        <v>39185957.499166</v>
      </c>
      <c r="C977">
        <v>4800365.37035471</v>
      </c>
    </row>
    <row r="978" spans="1:3">
      <c r="A978">
        <v>976</v>
      </c>
      <c r="B978">
        <v>39185957.499154</v>
      </c>
      <c r="C978">
        <v>4800365.76173906</v>
      </c>
    </row>
    <row r="979" spans="1:3">
      <c r="A979">
        <v>977</v>
      </c>
      <c r="B979">
        <v>39185957.4991667</v>
      </c>
      <c r="C979">
        <v>4800364.44389356</v>
      </c>
    </row>
    <row r="980" spans="1:3">
      <c r="A980">
        <v>978</v>
      </c>
      <c r="B980">
        <v>39185957.4991716</v>
      </c>
      <c r="C980">
        <v>4800366.39938523</v>
      </c>
    </row>
    <row r="981" spans="1:3">
      <c r="A981">
        <v>979</v>
      </c>
      <c r="B981">
        <v>39185957.4992115</v>
      </c>
      <c r="C981">
        <v>4800366.59704396</v>
      </c>
    </row>
    <row r="982" spans="1:3">
      <c r="A982">
        <v>980</v>
      </c>
      <c r="B982">
        <v>39185957.4991644</v>
      </c>
      <c r="C982">
        <v>4800369.4710898</v>
      </c>
    </row>
    <row r="983" spans="1:3">
      <c r="A983">
        <v>981</v>
      </c>
      <c r="B983">
        <v>39185957.4992092</v>
      </c>
      <c r="C983">
        <v>4800361.8277889</v>
      </c>
    </row>
    <row r="984" spans="1:3">
      <c r="A984">
        <v>982</v>
      </c>
      <c r="B984">
        <v>39185957.4991495</v>
      </c>
      <c r="C984">
        <v>4800365.6553876</v>
      </c>
    </row>
    <row r="985" spans="1:3">
      <c r="A985">
        <v>983</v>
      </c>
      <c r="B985">
        <v>39185957.4991532</v>
      </c>
      <c r="C985">
        <v>4800364.88223025</v>
      </c>
    </row>
    <row r="986" spans="1:3">
      <c r="A986">
        <v>984</v>
      </c>
      <c r="B986">
        <v>39185957.4991457</v>
      </c>
      <c r="C986">
        <v>4800365.92150567</v>
      </c>
    </row>
    <row r="987" spans="1:3">
      <c r="A987">
        <v>985</v>
      </c>
      <c r="B987">
        <v>39185957.4991512</v>
      </c>
      <c r="C987">
        <v>4800366.87787463</v>
      </c>
    </row>
    <row r="988" spans="1:3">
      <c r="A988">
        <v>986</v>
      </c>
      <c r="B988">
        <v>39185957.4991411</v>
      </c>
      <c r="C988">
        <v>4800364.817149</v>
      </c>
    </row>
    <row r="989" spans="1:3">
      <c r="A989">
        <v>987</v>
      </c>
      <c r="B989">
        <v>39185957.4991445</v>
      </c>
      <c r="C989">
        <v>4800365.44713119</v>
      </c>
    </row>
    <row r="990" spans="1:3">
      <c r="A990">
        <v>988</v>
      </c>
      <c r="B990">
        <v>39185957.4991454</v>
      </c>
      <c r="C990">
        <v>4800362.53268822</v>
      </c>
    </row>
    <row r="991" spans="1:3">
      <c r="A991">
        <v>989</v>
      </c>
      <c r="B991">
        <v>39185957.4991291</v>
      </c>
      <c r="C991">
        <v>4800365.81886001</v>
      </c>
    </row>
    <row r="992" spans="1:3">
      <c r="A992">
        <v>990</v>
      </c>
      <c r="B992">
        <v>39185957.4991286</v>
      </c>
      <c r="C992">
        <v>4800364.17281282</v>
      </c>
    </row>
    <row r="993" spans="1:3">
      <c r="A993">
        <v>991</v>
      </c>
      <c r="B993">
        <v>39185957.4991448</v>
      </c>
      <c r="C993">
        <v>4800364.18763595</v>
      </c>
    </row>
    <row r="994" spans="1:3">
      <c r="A994">
        <v>992</v>
      </c>
      <c r="B994">
        <v>39185957.4991356</v>
      </c>
      <c r="C994">
        <v>4800364.69959974</v>
      </c>
    </row>
    <row r="995" spans="1:3">
      <c r="A995">
        <v>993</v>
      </c>
      <c r="B995">
        <v>39185957.499138</v>
      </c>
      <c r="C995">
        <v>4800364.92476272</v>
      </c>
    </row>
    <row r="996" spans="1:3">
      <c r="A996">
        <v>994</v>
      </c>
      <c r="B996">
        <v>39185957.4991258</v>
      </c>
      <c r="C996">
        <v>4800363.7443475</v>
      </c>
    </row>
    <row r="997" spans="1:3">
      <c r="A997">
        <v>995</v>
      </c>
      <c r="B997">
        <v>39185957.49913</v>
      </c>
      <c r="C997">
        <v>4800362.30876051</v>
      </c>
    </row>
    <row r="998" spans="1:3">
      <c r="A998">
        <v>996</v>
      </c>
      <c r="B998">
        <v>39185957.4991202</v>
      </c>
      <c r="C998">
        <v>4800365.4757675</v>
      </c>
    </row>
    <row r="999" spans="1:3">
      <c r="A999">
        <v>997</v>
      </c>
      <c r="B999">
        <v>39185957.4991258</v>
      </c>
      <c r="C999">
        <v>4800365.03116328</v>
      </c>
    </row>
    <row r="1000" spans="1:3">
      <c r="A1000">
        <v>998</v>
      </c>
      <c r="B1000">
        <v>39185957.4991102</v>
      </c>
      <c r="C1000">
        <v>4800364.00039273</v>
      </c>
    </row>
    <row r="1001" spans="1:3">
      <c r="A1001">
        <v>999</v>
      </c>
      <c r="B1001">
        <v>39185957.4991104</v>
      </c>
      <c r="C1001">
        <v>4800363.55933421</v>
      </c>
    </row>
    <row r="1002" spans="1:3">
      <c r="A1002">
        <v>1000</v>
      </c>
      <c r="B1002">
        <v>39185957.4991075</v>
      </c>
      <c r="C1002">
        <v>4800365.31275502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55132862.1301746</v>
      </c>
      <c r="C2">
        <v>11217465.3010661</v>
      </c>
    </row>
    <row r="3" spans="1:3">
      <c r="A3">
        <v>1</v>
      </c>
      <c r="B3">
        <v>457446122.483918</v>
      </c>
      <c r="C3">
        <v>11217465.3010661</v>
      </c>
    </row>
    <row r="4" spans="1:3">
      <c r="A4">
        <v>2</v>
      </c>
      <c r="B4">
        <v>455029971.662177</v>
      </c>
      <c r="C4">
        <v>11217465.3010661</v>
      </c>
    </row>
    <row r="5" spans="1:3">
      <c r="A5">
        <v>3</v>
      </c>
      <c r="B5">
        <v>452675431.408623</v>
      </c>
      <c r="C5">
        <v>11217465.3010661</v>
      </c>
    </row>
    <row r="6" spans="1:3">
      <c r="A6">
        <v>4</v>
      </c>
      <c r="B6">
        <v>450347681.913818</v>
      </c>
      <c r="C6">
        <v>11217465.3010661</v>
      </c>
    </row>
    <row r="7" spans="1:3">
      <c r="A7">
        <v>5</v>
      </c>
      <c r="B7">
        <v>448019366.452083</v>
      </c>
      <c r="C7">
        <v>11217465.3010661</v>
      </c>
    </row>
    <row r="8" spans="1:3">
      <c r="A8">
        <v>6</v>
      </c>
      <c r="B8">
        <v>445681662.982075</v>
      </c>
      <c r="C8">
        <v>11217465.3010661</v>
      </c>
    </row>
    <row r="9" spans="1:3">
      <c r="A9">
        <v>7</v>
      </c>
      <c r="B9">
        <v>443370383.727467</v>
      </c>
      <c r="C9">
        <v>11217465.3010661</v>
      </c>
    </row>
    <row r="10" spans="1:3">
      <c r="A10">
        <v>8</v>
      </c>
      <c r="B10">
        <v>441120317.431421</v>
      </c>
      <c r="C10">
        <v>11217465.3010661</v>
      </c>
    </row>
    <row r="11" spans="1:3">
      <c r="A11">
        <v>9</v>
      </c>
      <c r="B11">
        <v>438900253.422072</v>
      </c>
      <c r="C11">
        <v>11217465.3010661</v>
      </c>
    </row>
    <row r="12" spans="1:3">
      <c r="A12">
        <v>10</v>
      </c>
      <c r="B12">
        <v>436679566.03477</v>
      </c>
      <c r="C12">
        <v>11217465.3010661</v>
      </c>
    </row>
    <row r="13" spans="1:3">
      <c r="A13">
        <v>11</v>
      </c>
      <c r="B13">
        <v>434123495.97577</v>
      </c>
      <c r="C13">
        <v>11217465.3010661</v>
      </c>
    </row>
    <row r="14" spans="1:3">
      <c r="A14">
        <v>12</v>
      </c>
      <c r="B14">
        <v>431613259.179826</v>
      </c>
      <c r="C14">
        <v>11217465.3010661</v>
      </c>
    </row>
    <row r="15" spans="1:3">
      <c r="A15">
        <v>13</v>
      </c>
      <c r="B15">
        <v>429181286.312864</v>
      </c>
      <c r="C15">
        <v>11217465.3010661</v>
      </c>
    </row>
    <row r="16" spans="1:3">
      <c r="A16">
        <v>14</v>
      </c>
      <c r="B16">
        <v>426872527.288014</v>
      </c>
      <c r="C16">
        <v>11217465.3010661</v>
      </c>
    </row>
    <row r="17" spans="1:3">
      <c r="A17">
        <v>15</v>
      </c>
      <c r="B17">
        <v>234208421.174594</v>
      </c>
      <c r="C17">
        <v>11217465.3010661</v>
      </c>
    </row>
    <row r="18" spans="1:3">
      <c r="A18">
        <v>16</v>
      </c>
      <c r="B18">
        <v>169574781.604094</v>
      </c>
      <c r="C18">
        <v>11217465.3010661</v>
      </c>
    </row>
    <row r="19" spans="1:3">
      <c r="A19">
        <v>17</v>
      </c>
      <c r="B19">
        <v>152944177.275621</v>
      </c>
      <c r="C19">
        <v>11217465.3010661</v>
      </c>
    </row>
    <row r="20" spans="1:3">
      <c r="A20">
        <v>18</v>
      </c>
      <c r="B20">
        <v>140950362.886914</v>
      </c>
      <c r="C20">
        <v>11217465.3010661</v>
      </c>
    </row>
    <row r="21" spans="1:3">
      <c r="A21">
        <v>19</v>
      </c>
      <c r="B21">
        <v>140763950.25524</v>
      </c>
      <c r="C21">
        <v>11217465.3010661</v>
      </c>
    </row>
    <row r="22" spans="1:3">
      <c r="A22">
        <v>20</v>
      </c>
      <c r="B22">
        <v>131768268.230575</v>
      </c>
      <c r="C22">
        <v>11217465.3010661</v>
      </c>
    </row>
    <row r="23" spans="1:3">
      <c r="A23">
        <v>21</v>
      </c>
      <c r="B23">
        <v>131554138.025194</v>
      </c>
      <c r="C23">
        <v>11217465.3010661</v>
      </c>
    </row>
    <row r="24" spans="1:3">
      <c r="A24">
        <v>22</v>
      </c>
      <c r="B24">
        <v>124575017.452702</v>
      </c>
      <c r="C24">
        <v>11217465.3010661</v>
      </c>
    </row>
    <row r="25" spans="1:3">
      <c r="A25">
        <v>23</v>
      </c>
      <c r="B25">
        <v>124340978.225235</v>
      </c>
      <c r="C25">
        <v>11217465.3010661</v>
      </c>
    </row>
    <row r="26" spans="1:3">
      <c r="A26">
        <v>24</v>
      </c>
      <c r="B26">
        <v>118724386.06052</v>
      </c>
      <c r="C26">
        <v>11217465.3010661</v>
      </c>
    </row>
    <row r="27" spans="1:3">
      <c r="A27">
        <v>25</v>
      </c>
      <c r="B27">
        <v>118472822.370633</v>
      </c>
      <c r="C27">
        <v>11217465.3010661</v>
      </c>
    </row>
    <row r="28" spans="1:3">
      <c r="A28">
        <v>26</v>
      </c>
      <c r="B28">
        <v>113876616.071294</v>
      </c>
      <c r="C28">
        <v>11217465.3010661</v>
      </c>
    </row>
    <row r="29" spans="1:3">
      <c r="A29">
        <v>27</v>
      </c>
      <c r="B29">
        <v>113610403.251632</v>
      </c>
      <c r="C29">
        <v>11217465.3010661</v>
      </c>
    </row>
    <row r="30" spans="1:3">
      <c r="A30">
        <v>28</v>
      </c>
      <c r="B30">
        <v>109774988.679561</v>
      </c>
      <c r="C30">
        <v>11217465.3010661</v>
      </c>
    </row>
    <row r="31" spans="1:3">
      <c r="A31">
        <v>29</v>
      </c>
      <c r="B31">
        <v>109547678.032983</v>
      </c>
      <c r="C31">
        <v>11217465.3010661</v>
      </c>
    </row>
    <row r="32" spans="1:3">
      <c r="A32">
        <v>30</v>
      </c>
      <c r="B32">
        <v>99024619.2413408</v>
      </c>
      <c r="C32">
        <v>11217465.3010661</v>
      </c>
    </row>
    <row r="33" spans="1:3">
      <c r="A33">
        <v>31</v>
      </c>
      <c r="B33">
        <v>90366799.0322327</v>
      </c>
      <c r="C33">
        <v>11217465.3010661</v>
      </c>
    </row>
    <row r="34" spans="1:3">
      <c r="A34">
        <v>32</v>
      </c>
      <c r="B34">
        <v>84995456.375717</v>
      </c>
      <c r="C34">
        <v>11217465.3010661</v>
      </c>
    </row>
    <row r="35" spans="1:3">
      <c r="A35">
        <v>33</v>
      </c>
      <c r="B35">
        <v>80443756.6840752</v>
      </c>
      <c r="C35">
        <v>11217465.3010661</v>
      </c>
    </row>
    <row r="36" spans="1:3">
      <c r="A36">
        <v>34</v>
      </c>
      <c r="B36">
        <v>78892887.0137523</v>
      </c>
      <c r="C36">
        <v>11217465.3010661</v>
      </c>
    </row>
    <row r="37" spans="1:3">
      <c r="A37">
        <v>35</v>
      </c>
      <c r="B37">
        <v>78829517.4680783</v>
      </c>
      <c r="C37">
        <v>11217465.3010661</v>
      </c>
    </row>
    <row r="38" spans="1:3">
      <c r="A38">
        <v>36</v>
      </c>
      <c r="B38">
        <v>75517304.0930408</v>
      </c>
      <c r="C38">
        <v>11217465.3010661</v>
      </c>
    </row>
    <row r="39" spans="1:3">
      <c r="A39">
        <v>37</v>
      </c>
      <c r="B39">
        <v>72712877.8343022</v>
      </c>
      <c r="C39">
        <v>11217465.3010661</v>
      </c>
    </row>
    <row r="40" spans="1:3">
      <c r="A40">
        <v>38</v>
      </c>
      <c r="B40">
        <v>71624693.6944918</v>
      </c>
      <c r="C40">
        <v>11217465.3010661</v>
      </c>
    </row>
    <row r="41" spans="1:3">
      <c r="A41">
        <v>39</v>
      </c>
      <c r="B41">
        <v>71781502.3010987</v>
      </c>
      <c r="C41">
        <v>11217465.3010661</v>
      </c>
    </row>
    <row r="42" spans="1:3">
      <c r="A42">
        <v>40</v>
      </c>
      <c r="B42">
        <v>69392872.8570834</v>
      </c>
      <c r="C42">
        <v>11217465.3010661</v>
      </c>
    </row>
    <row r="43" spans="1:3">
      <c r="A43">
        <v>41</v>
      </c>
      <c r="B43">
        <v>68462666.6005977</v>
      </c>
      <c r="C43">
        <v>11217465.3010661</v>
      </c>
    </row>
    <row r="44" spans="1:3">
      <c r="A44">
        <v>42</v>
      </c>
      <c r="B44">
        <v>68603181.9692089</v>
      </c>
      <c r="C44">
        <v>11217465.3010661</v>
      </c>
    </row>
    <row r="45" spans="1:3">
      <c r="A45">
        <v>43</v>
      </c>
      <c r="B45">
        <v>66728164.0250766</v>
      </c>
      <c r="C45">
        <v>11217465.3010661</v>
      </c>
    </row>
    <row r="46" spans="1:3">
      <c r="A46">
        <v>44</v>
      </c>
      <c r="B46">
        <v>66691048.9994411</v>
      </c>
      <c r="C46">
        <v>11217465.3010661</v>
      </c>
    </row>
    <row r="47" spans="1:3">
      <c r="A47">
        <v>45</v>
      </c>
      <c r="B47">
        <v>63791147.3037044</v>
      </c>
      <c r="C47">
        <v>11217465.3010661</v>
      </c>
    </row>
    <row r="48" spans="1:3">
      <c r="A48">
        <v>46</v>
      </c>
      <c r="B48">
        <v>60876555.3400647</v>
      </c>
      <c r="C48">
        <v>11217465.3010661</v>
      </c>
    </row>
    <row r="49" spans="1:3">
      <c r="A49">
        <v>47</v>
      </c>
      <c r="B49">
        <v>58753491.567969</v>
      </c>
      <c r="C49">
        <v>11217465.3010661</v>
      </c>
    </row>
    <row r="50" spans="1:3">
      <c r="A50">
        <v>48</v>
      </c>
      <c r="B50">
        <v>56711518.8821946</v>
      </c>
      <c r="C50">
        <v>11217465.3010661</v>
      </c>
    </row>
    <row r="51" spans="1:3">
      <c r="A51">
        <v>49</v>
      </c>
      <c r="B51">
        <v>55739742.3404956</v>
      </c>
      <c r="C51">
        <v>11217465.3010661</v>
      </c>
    </row>
    <row r="52" spans="1:3">
      <c r="A52">
        <v>50</v>
      </c>
      <c r="B52">
        <v>55778362.1461447</v>
      </c>
      <c r="C52">
        <v>11217465.3010661</v>
      </c>
    </row>
    <row r="53" spans="1:3">
      <c r="A53">
        <v>51</v>
      </c>
      <c r="B53">
        <v>54223704.0485607</v>
      </c>
      <c r="C53">
        <v>11217465.3010661</v>
      </c>
    </row>
    <row r="54" spans="1:3">
      <c r="A54">
        <v>52</v>
      </c>
      <c r="B54">
        <v>52713475.5986934</v>
      </c>
      <c r="C54">
        <v>11217465.3010661</v>
      </c>
    </row>
    <row r="55" spans="1:3">
      <c r="A55">
        <v>53</v>
      </c>
      <c r="B55">
        <v>51719365.0124433</v>
      </c>
      <c r="C55">
        <v>11217465.3010661</v>
      </c>
    </row>
    <row r="56" spans="1:3">
      <c r="A56">
        <v>54</v>
      </c>
      <c r="B56">
        <v>51233966.717673</v>
      </c>
      <c r="C56">
        <v>11217465.3010661</v>
      </c>
    </row>
    <row r="57" spans="1:3">
      <c r="A57">
        <v>55</v>
      </c>
      <c r="B57">
        <v>51251453.0041592</v>
      </c>
      <c r="C57">
        <v>11217465.3010661</v>
      </c>
    </row>
    <row r="58" spans="1:3">
      <c r="A58">
        <v>56</v>
      </c>
      <c r="B58">
        <v>49975678.1587101</v>
      </c>
      <c r="C58">
        <v>11217465.3010661</v>
      </c>
    </row>
    <row r="59" spans="1:3">
      <c r="A59">
        <v>57</v>
      </c>
      <c r="B59">
        <v>49278009.8292296</v>
      </c>
      <c r="C59">
        <v>11217465.3010661</v>
      </c>
    </row>
    <row r="60" spans="1:3">
      <c r="A60">
        <v>58</v>
      </c>
      <c r="B60">
        <v>48846573.0996491</v>
      </c>
      <c r="C60">
        <v>11217465.3010661</v>
      </c>
    </row>
    <row r="61" spans="1:3">
      <c r="A61">
        <v>59</v>
      </c>
      <c r="B61">
        <v>48842017.4491933</v>
      </c>
      <c r="C61">
        <v>11217465.3010661</v>
      </c>
    </row>
    <row r="62" spans="1:3">
      <c r="A62">
        <v>60</v>
      </c>
      <c r="B62">
        <v>47377359.1273069</v>
      </c>
      <c r="C62">
        <v>11217465.3010661</v>
      </c>
    </row>
    <row r="63" spans="1:3">
      <c r="A63">
        <v>61</v>
      </c>
      <c r="B63">
        <v>46223576.1660582</v>
      </c>
      <c r="C63">
        <v>11217465.3010661</v>
      </c>
    </row>
    <row r="64" spans="1:3">
      <c r="A64">
        <v>62</v>
      </c>
      <c r="B64">
        <v>45173619.6529971</v>
      </c>
      <c r="C64">
        <v>11217465.3010661</v>
      </c>
    </row>
    <row r="65" spans="1:3">
      <c r="A65">
        <v>63</v>
      </c>
      <c r="B65">
        <v>44054998.3450965</v>
      </c>
      <c r="C65">
        <v>11217465.3010661</v>
      </c>
    </row>
    <row r="66" spans="1:3">
      <c r="A66">
        <v>64</v>
      </c>
      <c r="B66">
        <v>43566273.9260407</v>
      </c>
      <c r="C66">
        <v>11217465.3010661</v>
      </c>
    </row>
    <row r="67" spans="1:3">
      <c r="A67">
        <v>65</v>
      </c>
      <c r="B67">
        <v>43017180.1843981</v>
      </c>
      <c r="C67">
        <v>11217465.3010661</v>
      </c>
    </row>
    <row r="68" spans="1:3">
      <c r="A68">
        <v>66</v>
      </c>
      <c r="B68">
        <v>42084709.6431336</v>
      </c>
      <c r="C68">
        <v>11217465.3010661</v>
      </c>
    </row>
    <row r="69" spans="1:3">
      <c r="A69">
        <v>67</v>
      </c>
      <c r="B69">
        <v>41145026.3164592</v>
      </c>
      <c r="C69">
        <v>11217465.3010661</v>
      </c>
    </row>
    <row r="70" spans="1:3">
      <c r="A70">
        <v>68</v>
      </c>
      <c r="B70">
        <v>40762449.1237125</v>
      </c>
      <c r="C70">
        <v>11217465.3010661</v>
      </c>
    </row>
    <row r="71" spans="1:3">
      <c r="A71">
        <v>69</v>
      </c>
      <c r="B71">
        <v>40646960.0271702</v>
      </c>
      <c r="C71">
        <v>11217465.3010661</v>
      </c>
    </row>
    <row r="72" spans="1:3">
      <c r="A72">
        <v>70</v>
      </c>
      <c r="B72">
        <v>40614043.3970304</v>
      </c>
      <c r="C72">
        <v>11217465.3010661</v>
      </c>
    </row>
    <row r="73" spans="1:3">
      <c r="A73">
        <v>71</v>
      </c>
      <c r="B73">
        <v>39879283.0534756</v>
      </c>
      <c r="C73">
        <v>11217465.3010661</v>
      </c>
    </row>
    <row r="74" spans="1:3">
      <c r="A74">
        <v>72</v>
      </c>
      <c r="B74">
        <v>39458080.5183961</v>
      </c>
      <c r="C74">
        <v>11217465.3010661</v>
      </c>
    </row>
    <row r="75" spans="1:3">
      <c r="A75">
        <v>73</v>
      </c>
      <c r="B75">
        <v>39360953.234279</v>
      </c>
      <c r="C75">
        <v>11217465.3010661</v>
      </c>
    </row>
    <row r="76" spans="1:3">
      <c r="A76">
        <v>74</v>
      </c>
      <c r="B76">
        <v>39314068.6529887</v>
      </c>
      <c r="C76">
        <v>11217465.3010661</v>
      </c>
    </row>
    <row r="77" spans="1:3">
      <c r="A77">
        <v>75</v>
      </c>
      <c r="B77">
        <v>38586757.6054473</v>
      </c>
      <c r="C77">
        <v>11217465.3010661</v>
      </c>
    </row>
    <row r="78" spans="1:3">
      <c r="A78">
        <v>76</v>
      </c>
      <c r="B78">
        <v>37822352.4582464</v>
      </c>
      <c r="C78">
        <v>11217465.3010661</v>
      </c>
    </row>
    <row r="79" spans="1:3">
      <c r="A79">
        <v>77</v>
      </c>
      <c r="B79">
        <v>37196045.9592591</v>
      </c>
      <c r="C79">
        <v>11217465.3010661</v>
      </c>
    </row>
    <row r="80" spans="1:3">
      <c r="A80">
        <v>78</v>
      </c>
      <c r="B80">
        <v>36525093.4336781</v>
      </c>
      <c r="C80">
        <v>11217465.3010661</v>
      </c>
    </row>
    <row r="81" spans="1:3">
      <c r="A81">
        <v>79</v>
      </c>
      <c r="B81">
        <v>36121912.3800921</v>
      </c>
      <c r="C81">
        <v>11217465.3010661</v>
      </c>
    </row>
    <row r="82" spans="1:3">
      <c r="A82">
        <v>80</v>
      </c>
      <c r="B82">
        <v>35739375.9182063</v>
      </c>
      <c r="C82">
        <v>11217465.3010661</v>
      </c>
    </row>
    <row r="83" spans="1:3">
      <c r="A83">
        <v>81</v>
      </c>
      <c r="B83">
        <v>35227021.1670625</v>
      </c>
      <c r="C83">
        <v>11217465.3010661</v>
      </c>
    </row>
    <row r="84" spans="1:3">
      <c r="A84">
        <v>82</v>
      </c>
      <c r="B84">
        <v>34658262.8900556</v>
      </c>
      <c r="C84">
        <v>11217465.3010661</v>
      </c>
    </row>
    <row r="85" spans="1:3">
      <c r="A85">
        <v>83</v>
      </c>
      <c r="B85">
        <v>34235227.8546871</v>
      </c>
      <c r="C85">
        <v>11217465.3010661</v>
      </c>
    </row>
    <row r="86" spans="1:3">
      <c r="A86">
        <v>84</v>
      </c>
      <c r="B86">
        <v>34059100.7213107</v>
      </c>
      <c r="C86">
        <v>11217465.3010661</v>
      </c>
    </row>
    <row r="87" spans="1:3">
      <c r="A87">
        <v>85</v>
      </c>
      <c r="B87">
        <v>34087134.134609</v>
      </c>
      <c r="C87">
        <v>11217465.3010661</v>
      </c>
    </row>
    <row r="88" spans="1:3">
      <c r="A88">
        <v>86</v>
      </c>
      <c r="B88">
        <v>33564381.2492876</v>
      </c>
      <c r="C88">
        <v>11217465.3010661</v>
      </c>
    </row>
    <row r="89" spans="1:3">
      <c r="A89">
        <v>87</v>
      </c>
      <c r="B89">
        <v>33300795.9888826</v>
      </c>
      <c r="C89">
        <v>11217465.3010661</v>
      </c>
    </row>
    <row r="90" spans="1:3">
      <c r="A90">
        <v>88</v>
      </c>
      <c r="B90">
        <v>33152939.2736336</v>
      </c>
      <c r="C90">
        <v>11217465.3010661</v>
      </c>
    </row>
    <row r="91" spans="1:3">
      <c r="A91">
        <v>89</v>
      </c>
      <c r="B91">
        <v>33136043.7671023</v>
      </c>
      <c r="C91">
        <v>11217465.3010661</v>
      </c>
    </row>
    <row r="92" spans="1:3">
      <c r="A92">
        <v>90</v>
      </c>
      <c r="B92">
        <v>32645894.389358</v>
      </c>
      <c r="C92">
        <v>11217465.3010661</v>
      </c>
    </row>
    <row r="93" spans="1:3">
      <c r="A93">
        <v>91</v>
      </c>
      <c r="B93">
        <v>32232588.2145052</v>
      </c>
      <c r="C93">
        <v>11217465.3010661</v>
      </c>
    </row>
    <row r="94" spans="1:3">
      <c r="A94">
        <v>92</v>
      </c>
      <c r="B94">
        <v>31845855.7025184</v>
      </c>
      <c r="C94">
        <v>11217465.3010661</v>
      </c>
    </row>
    <row r="95" spans="1:3">
      <c r="A95">
        <v>93</v>
      </c>
      <c r="B95">
        <v>31406234.2129059</v>
      </c>
      <c r="C95">
        <v>11217465.3010661</v>
      </c>
    </row>
    <row r="96" spans="1:3">
      <c r="A96">
        <v>94</v>
      </c>
      <c r="B96">
        <v>31174350.4535936</v>
      </c>
      <c r="C96">
        <v>11217465.3010661</v>
      </c>
    </row>
    <row r="97" spans="1:3">
      <c r="A97">
        <v>95</v>
      </c>
      <c r="B97">
        <v>30933232.8388655</v>
      </c>
      <c r="C97">
        <v>11217465.3010661</v>
      </c>
    </row>
    <row r="98" spans="1:3">
      <c r="A98">
        <v>96</v>
      </c>
      <c r="B98">
        <v>30541710.9748231</v>
      </c>
      <c r="C98">
        <v>11217465.3010661</v>
      </c>
    </row>
    <row r="99" spans="1:3">
      <c r="A99">
        <v>97</v>
      </c>
      <c r="B99">
        <v>30128165.1989847</v>
      </c>
      <c r="C99">
        <v>11217465.3010661</v>
      </c>
    </row>
    <row r="100" spans="1:3">
      <c r="A100">
        <v>98</v>
      </c>
      <c r="B100">
        <v>29910002.8413383</v>
      </c>
      <c r="C100">
        <v>11217465.3010661</v>
      </c>
    </row>
    <row r="101" spans="1:3">
      <c r="A101">
        <v>99</v>
      </c>
      <c r="B101">
        <v>29836455.7665627</v>
      </c>
      <c r="C101">
        <v>11217465.3010661</v>
      </c>
    </row>
    <row r="102" spans="1:3">
      <c r="A102">
        <v>100</v>
      </c>
      <c r="B102">
        <v>29825007.9123867</v>
      </c>
      <c r="C102">
        <v>11217465.3010661</v>
      </c>
    </row>
    <row r="103" spans="1:3">
      <c r="A103">
        <v>101</v>
      </c>
      <c r="B103">
        <v>29492094.1945552</v>
      </c>
      <c r="C103">
        <v>11217465.3010661</v>
      </c>
    </row>
    <row r="104" spans="1:3">
      <c r="A104">
        <v>102</v>
      </c>
      <c r="B104">
        <v>29285269.9430082</v>
      </c>
      <c r="C104">
        <v>11217465.3010661</v>
      </c>
    </row>
    <row r="105" spans="1:3">
      <c r="A105">
        <v>103</v>
      </c>
      <c r="B105">
        <v>29231895.9239829</v>
      </c>
      <c r="C105">
        <v>11217465.3010661</v>
      </c>
    </row>
    <row r="106" spans="1:3">
      <c r="A106">
        <v>104</v>
      </c>
      <c r="B106">
        <v>29256130.8278593</v>
      </c>
      <c r="C106">
        <v>11217465.3010661</v>
      </c>
    </row>
    <row r="107" spans="1:3">
      <c r="A107">
        <v>105</v>
      </c>
      <c r="B107">
        <v>28918805.1281346</v>
      </c>
      <c r="C107">
        <v>11217465.3010661</v>
      </c>
    </row>
    <row r="108" spans="1:3">
      <c r="A108">
        <v>106</v>
      </c>
      <c r="B108">
        <v>28588893.2106561</v>
      </c>
      <c r="C108">
        <v>11217465.3010661</v>
      </c>
    </row>
    <row r="109" spans="1:3">
      <c r="A109">
        <v>107</v>
      </c>
      <c r="B109">
        <v>28307794.3433437</v>
      </c>
      <c r="C109">
        <v>11217465.3010661</v>
      </c>
    </row>
    <row r="110" spans="1:3">
      <c r="A110">
        <v>108</v>
      </c>
      <c r="B110">
        <v>27999130.2846827</v>
      </c>
      <c r="C110">
        <v>11217465.3010661</v>
      </c>
    </row>
    <row r="111" spans="1:3">
      <c r="A111">
        <v>109</v>
      </c>
      <c r="B111">
        <v>27795567.8225958</v>
      </c>
      <c r="C111">
        <v>11217465.3010661</v>
      </c>
    </row>
    <row r="112" spans="1:3">
      <c r="A112">
        <v>110</v>
      </c>
      <c r="B112">
        <v>27602280.5432856</v>
      </c>
      <c r="C112">
        <v>11217465.3010661</v>
      </c>
    </row>
    <row r="113" spans="1:3">
      <c r="A113">
        <v>111</v>
      </c>
      <c r="B113">
        <v>27356038.8948508</v>
      </c>
      <c r="C113">
        <v>11217465.3010661</v>
      </c>
    </row>
    <row r="114" spans="1:3">
      <c r="A114">
        <v>112</v>
      </c>
      <c r="B114">
        <v>27079092.8116867</v>
      </c>
      <c r="C114">
        <v>11217465.3010661</v>
      </c>
    </row>
    <row r="115" spans="1:3">
      <c r="A115">
        <v>113</v>
      </c>
      <c r="B115">
        <v>26853709.9816887</v>
      </c>
      <c r="C115">
        <v>11217465.3010661</v>
      </c>
    </row>
    <row r="116" spans="1:3">
      <c r="A116">
        <v>114</v>
      </c>
      <c r="B116">
        <v>26757254.9975241</v>
      </c>
      <c r="C116">
        <v>11217465.3010661</v>
      </c>
    </row>
    <row r="117" spans="1:3">
      <c r="A117">
        <v>115</v>
      </c>
      <c r="B117">
        <v>26772973.0466065</v>
      </c>
      <c r="C117">
        <v>11217465.3010661</v>
      </c>
    </row>
    <row r="118" spans="1:3">
      <c r="A118">
        <v>116</v>
      </c>
      <c r="B118">
        <v>26504576.144666</v>
      </c>
      <c r="C118">
        <v>11217465.3010661</v>
      </c>
    </row>
    <row r="119" spans="1:3">
      <c r="A119">
        <v>117</v>
      </c>
      <c r="B119">
        <v>26360742.1721658</v>
      </c>
      <c r="C119">
        <v>11217465.3010661</v>
      </c>
    </row>
    <row r="120" spans="1:3">
      <c r="A120">
        <v>118</v>
      </c>
      <c r="B120">
        <v>26283818.0513517</v>
      </c>
      <c r="C120">
        <v>11217465.3010661</v>
      </c>
    </row>
    <row r="121" spans="1:3">
      <c r="A121">
        <v>119</v>
      </c>
      <c r="B121">
        <v>26275106.3797323</v>
      </c>
      <c r="C121">
        <v>11217465.3010661</v>
      </c>
    </row>
    <row r="122" spans="1:3">
      <c r="A122">
        <v>120</v>
      </c>
      <c r="B122">
        <v>26033524.7280044</v>
      </c>
      <c r="C122">
        <v>11217465.3010661</v>
      </c>
    </row>
    <row r="123" spans="1:3">
      <c r="A123">
        <v>121</v>
      </c>
      <c r="B123">
        <v>25821797.2852449</v>
      </c>
      <c r="C123">
        <v>11217465.3010661</v>
      </c>
    </row>
    <row r="124" spans="1:3">
      <c r="A124">
        <v>122</v>
      </c>
      <c r="B124">
        <v>25623068.7896738</v>
      </c>
      <c r="C124">
        <v>11217465.3010661</v>
      </c>
    </row>
    <row r="125" spans="1:3">
      <c r="A125">
        <v>123</v>
      </c>
      <c r="B125">
        <v>25397265.7405933</v>
      </c>
      <c r="C125">
        <v>11217465.3010661</v>
      </c>
    </row>
    <row r="126" spans="1:3">
      <c r="A126">
        <v>124</v>
      </c>
      <c r="B126">
        <v>25224940.9026707</v>
      </c>
      <c r="C126">
        <v>11217465.3010661</v>
      </c>
    </row>
    <row r="127" spans="1:3">
      <c r="A127">
        <v>125</v>
      </c>
      <c r="B127">
        <v>25090477.8003327</v>
      </c>
      <c r="C127">
        <v>11217465.3010661</v>
      </c>
    </row>
    <row r="128" spans="1:3">
      <c r="A128">
        <v>126</v>
      </c>
      <c r="B128">
        <v>24958334.9133021</v>
      </c>
      <c r="C128">
        <v>11217465.3010661</v>
      </c>
    </row>
    <row r="129" spans="1:3">
      <c r="A129">
        <v>127</v>
      </c>
      <c r="B129">
        <v>24755486.4952131</v>
      </c>
      <c r="C129">
        <v>11217465.3010661</v>
      </c>
    </row>
    <row r="130" spans="1:3">
      <c r="A130">
        <v>128</v>
      </c>
      <c r="B130">
        <v>24554948.1441423</v>
      </c>
      <c r="C130">
        <v>11217465.3010661</v>
      </c>
    </row>
    <row r="131" spans="1:3">
      <c r="A131">
        <v>129</v>
      </c>
      <c r="B131">
        <v>24414382.7045281</v>
      </c>
      <c r="C131">
        <v>11217465.3010661</v>
      </c>
    </row>
    <row r="132" spans="1:3">
      <c r="A132">
        <v>130</v>
      </c>
      <c r="B132">
        <v>24366159.1266232</v>
      </c>
      <c r="C132">
        <v>11217465.3010661</v>
      </c>
    </row>
    <row r="133" spans="1:3">
      <c r="A133">
        <v>131</v>
      </c>
      <c r="B133">
        <v>24359045.936872</v>
      </c>
      <c r="C133">
        <v>11217465.3010661</v>
      </c>
    </row>
    <row r="134" spans="1:3">
      <c r="A134">
        <v>132</v>
      </c>
      <c r="B134">
        <v>24183100.8967554</v>
      </c>
      <c r="C134">
        <v>11217465.3010661</v>
      </c>
    </row>
    <row r="135" spans="1:3">
      <c r="A135">
        <v>133</v>
      </c>
      <c r="B135">
        <v>24076024.8945074</v>
      </c>
      <c r="C135">
        <v>11217465.3010661</v>
      </c>
    </row>
    <row r="136" spans="1:3">
      <c r="A136">
        <v>134</v>
      </c>
      <c r="B136">
        <v>23996523.5910256</v>
      </c>
      <c r="C136">
        <v>11217465.3010661</v>
      </c>
    </row>
    <row r="137" spans="1:3">
      <c r="A137">
        <v>135</v>
      </c>
      <c r="B137">
        <v>23837372.8288689</v>
      </c>
      <c r="C137">
        <v>11217465.3010661</v>
      </c>
    </row>
    <row r="138" spans="1:3">
      <c r="A138">
        <v>136</v>
      </c>
      <c r="B138">
        <v>23662611.6578938</v>
      </c>
      <c r="C138">
        <v>11217465.3010661</v>
      </c>
    </row>
    <row r="139" spans="1:3">
      <c r="A139">
        <v>137</v>
      </c>
      <c r="B139">
        <v>23511293.7522478</v>
      </c>
      <c r="C139">
        <v>11217465.3010661</v>
      </c>
    </row>
    <row r="140" spans="1:3">
      <c r="A140">
        <v>138</v>
      </c>
      <c r="B140">
        <v>23343923.1929157</v>
      </c>
      <c r="C140">
        <v>11217465.3010661</v>
      </c>
    </row>
    <row r="141" spans="1:3">
      <c r="A141">
        <v>139</v>
      </c>
      <c r="B141">
        <v>23248246.9647881</v>
      </c>
      <c r="C141">
        <v>11217465.3010661</v>
      </c>
    </row>
    <row r="142" spans="1:3">
      <c r="A142">
        <v>140</v>
      </c>
      <c r="B142">
        <v>23131257.5669659</v>
      </c>
      <c r="C142">
        <v>11217465.3010661</v>
      </c>
    </row>
    <row r="143" spans="1:3">
      <c r="A143">
        <v>141</v>
      </c>
      <c r="B143">
        <v>23022211.6289889</v>
      </c>
      <c r="C143">
        <v>11217465.3010661</v>
      </c>
    </row>
    <row r="144" spans="1:3">
      <c r="A144">
        <v>142</v>
      </c>
      <c r="B144">
        <v>22888481.8833658</v>
      </c>
      <c r="C144">
        <v>11217465.3010661</v>
      </c>
    </row>
    <row r="145" spans="1:3">
      <c r="A145">
        <v>143</v>
      </c>
      <c r="B145">
        <v>22729520.062982</v>
      </c>
      <c r="C145">
        <v>11217465.3010661</v>
      </c>
    </row>
    <row r="146" spans="1:3">
      <c r="A146">
        <v>144</v>
      </c>
      <c r="B146">
        <v>22658257.3034917</v>
      </c>
      <c r="C146">
        <v>11217465.3010661</v>
      </c>
    </row>
    <row r="147" spans="1:3">
      <c r="A147">
        <v>145</v>
      </c>
      <c r="B147">
        <v>22544643.5556272</v>
      </c>
      <c r="C147">
        <v>11217465.3010661</v>
      </c>
    </row>
    <row r="148" spans="1:3">
      <c r="A148">
        <v>146</v>
      </c>
      <c r="B148">
        <v>22455281.2114244</v>
      </c>
      <c r="C148">
        <v>11217465.3010661</v>
      </c>
    </row>
    <row r="149" spans="1:3">
      <c r="A149">
        <v>147</v>
      </c>
      <c r="B149">
        <v>22326019.6699664</v>
      </c>
      <c r="C149">
        <v>11217465.3010661</v>
      </c>
    </row>
    <row r="150" spans="1:3">
      <c r="A150">
        <v>148</v>
      </c>
      <c r="B150">
        <v>22224520.9958897</v>
      </c>
      <c r="C150">
        <v>11217465.3010661</v>
      </c>
    </row>
    <row r="151" spans="1:3">
      <c r="A151">
        <v>149</v>
      </c>
      <c r="B151">
        <v>22136101.0115299</v>
      </c>
      <c r="C151">
        <v>11217465.3010661</v>
      </c>
    </row>
    <row r="152" spans="1:3">
      <c r="A152">
        <v>150</v>
      </c>
      <c r="B152">
        <v>22016501.381221</v>
      </c>
      <c r="C152">
        <v>11217465.3010661</v>
      </c>
    </row>
    <row r="153" spans="1:3">
      <c r="A153">
        <v>151</v>
      </c>
      <c r="B153">
        <v>21900661.7341191</v>
      </c>
      <c r="C153">
        <v>11217465.3010661</v>
      </c>
    </row>
    <row r="154" spans="1:3">
      <c r="A154">
        <v>152</v>
      </c>
      <c r="B154">
        <v>21793245.7843844</v>
      </c>
      <c r="C154">
        <v>11217465.3010661</v>
      </c>
    </row>
    <row r="155" spans="1:3">
      <c r="A155">
        <v>153</v>
      </c>
      <c r="B155">
        <v>21669586.4598589</v>
      </c>
      <c r="C155">
        <v>11217465.3010661</v>
      </c>
    </row>
    <row r="156" spans="1:3">
      <c r="A156">
        <v>154</v>
      </c>
      <c r="B156">
        <v>21570705.7706334</v>
      </c>
      <c r="C156">
        <v>11217465.3010661</v>
      </c>
    </row>
    <row r="157" spans="1:3">
      <c r="A157">
        <v>155</v>
      </c>
      <c r="B157">
        <v>21492823.8397337</v>
      </c>
      <c r="C157">
        <v>11217465.3010661</v>
      </c>
    </row>
    <row r="158" spans="1:3">
      <c r="A158">
        <v>156</v>
      </c>
      <c r="B158">
        <v>21418546.4161777</v>
      </c>
      <c r="C158">
        <v>11217465.3010661</v>
      </c>
    </row>
    <row r="159" spans="1:3">
      <c r="A159">
        <v>157</v>
      </c>
      <c r="B159">
        <v>21304613.6132879</v>
      </c>
      <c r="C159">
        <v>11217465.3010661</v>
      </c>
    </row>
    <row r="160" spans="1:3">
      <c r="A160">
        <v>158</v>
      </c>
      <c r="B160">
        <v>21186636.8218439</v>
      </c>
      <c r="C160">
        <v>11217465.3010661</v>
      </c>
    </row>
    <row r="161" spans="1:3">
      <c r="A161">
        <v>159</v>
      </c>
      <c r="B161">
        <v>21117215.8688111</v>
      </c>
      <c r="C161">
        <v>11217465.3010661</v>
      </c>
    </row>
    <row r="162" spans="1:3">
      <c r="A162">
        <v>160</v>
      </c>
      <c r="B162">
        <v>21037317.7389355</v>
      </c>
      <c r="C162">
        <v>11217465.3010661</v>
      </c>
    </row>
    <row r="163" spans="1:3">
      <c r="A163">
        <v>161</v>
      </c>
      <c r="B163">
        <v>20946525.2383925</v>
      </c>
      <c r="C163">
        <v>11217465.3010661</v>
      </c>
    </row>
    <row r="164" spans="1:3">
      <c r="A164">
        <v>162</v>
      </c>
      <c r="B164">
        <v>20877581.8906357</v>
      </c>
      <c r="C164">
        <v>11217465.3010661</v>
      </c>
    </row>
    <row r="165" spans="1:3">
      <c r="A165">
        <v>163</v>
      </c>
      <c r="B165">
        <v>20781226.7724397</v>
      </c>
      <c r="C165">
        <v>11217465.3010661</v>
      </c>
    </row>
    <row r="166" spans="1:3">
      <c r="A166">
        <v>164</v>
      </c>
      <c r="B166">
        <v>20713273.5381695</v>
      </c>
      <c r="C166">
        <v>11217465.3010661</v>
      </c>
    </row>
    <row r="167" spans="1:3">
      <c r="A167">
        <v>165</v>
      </c>
      <c r="B167">
        <v>20662378.8146679</v>
      </c>
      <c r="C167">
        <v>11217465.3010661</v>
      </c>
    </row>
    <row r="168" spans="1:3">
      <c r="A168">
        <v>166</v>
      </c>
      <c r="B168">
        <v>20570488.8279226</v>
      </c>
      <c r="C168">
        <v>11217465.3010661</v>
      </c>
    </row>
    <row r="169" spans="1:3">
      <c r="A169">
        <v>167</v>
      </c>
      <c r="B169">
        <v>20471279.8864576</v>
      </c>
      <c r="C169">
        <v>11217465.3010661</v>
      </c>
    </row>
    <row r="170" spans="1:3">
      <c r="A170">
        <v>168</v>
      </c>
      <c r="B170">
        <v>20385519.6867494</v>
      </c>
      <c r="C170">
        <v>11217465.3010661</v>
      </c>
    </row>
    <row r="171" spans="1:3">
      <c r="A171">
        <v>169</v>
      </c>
      <c r="B171">
        <v>20289441.7383945</v>
      </c>
      <c r="C171">
        <v>11217465.3010661</v>
      </c>
    </row>
    <row r="172" spans="1:3">
      <c r="A172">
        <v>170</v>
      </c>
      <c r="B172">
        <v>20232782.9097448</v>
      </c>
      <c r="C172">
        <v>11217465.3010661</v>
      </c>
    </row>
    <row r="173" spans="1:3">
      <c r="A173">
        <v>171</v>
      </c>
      <c r="B173">
        <v>20166497.3942316</v>
      </c>
      <c r="C173">
        <v>11217465.3010661</v>
      </c>
    </row>
    <row r="174" spans="1:3">
      <c r="A174">
        <v>172</v>
      </c>
      <c r="B174">
        <v>20083410.1570004</v>
      </c>
      <c r="C174">
        <v>11217465.3010661</v>
      </c>
    </row>
    <row r="175" spans="1:3">
      <c r="A175">
        <v>173</v>
      </c>
      <c r="B175">
        <v>19986481.7245656</v>
      </c>
      <c r="C175">
        <v>11217465.3010661</v>
      </c>
    </row>
    <row r="176" spans="1:3">
      <c r="A176">
        <v>174</v>
      </c>
      <c r="B176">
        <v>19940701.2844341</v>
      </c>
      <c r="C176">
        <v>11217465.3010661</v>
      </c>
    </row>
    <row r="177" spans="1:3">
      <c r="A177">
        <v>175</v>
      </c>
      <c r="B177">
        <v>19893594.4964972</v>
      </c>
      <c r="C177">
        <v>11217465.3010661</v>
      </c>
    </row>
    <row r="178" spans="1:3">
      <c r="A178">
        <v>176</v>
      </c>
      <c r="B178">
        <v>19838488.2640143</v>
      </c>
      <c r="C178">
        <v>11217465.3010661</v>
      </c>
    </row>
    <row r="179" spans="1:3">
      <c r="A179">
        <v>177</v>
      </c>
      <c r="B179">
        <v>19761145.1824185</v>
      </c>
      <c r="C179">
        <v>11217465.3010661</v>
      </c>
    </row>
    <row r="180" spans="1:3">
      <c r="A180">
        <v>178</v>
      </c>
      <c r="B180">
        <v>19698443.1041403</v>
      </c>
      <c r="C180">
        <v>11217465.3010661</v>
      </c>
    </row>
    <row r="181" spans="1:3">
      <c r="A181">
        <v>179</v>
      </c>
      <c r="B181">
        <v>19612093.3806684</v>
      </c>
      <c r="C181">
        <v>11217465.3010661</v>
      </c>
    </row>
    <row r="182" spans="1:3">
      <c r="A182">
        <v>180</v>
      </c>
      <c r="B182">
        <v>19562251.4098215</v>
      </c>
      <c r="C182">
        <v>11217465.3010661</v>
      </c>
    </row>
    <row r="183" spans="1:3">
      <c r="A183">
        <v>181</v>
      </c>
      <c r="B183">
        <v>19506670.4898888</v>
      </c>
      <c r="C183">
        <v>11217465.3010661</v>
      </c>
    </row>
    <row r="184" spans="1:3">
      <c r="A184">
        <v>182</v>
      </c>
      <c r="B184">
        <v>19433666.1121934</v>
      </c>
      <c r="C184">
        <v>11217465.3010661</v>
      </c>
    </row>
    <row r="185" spans="1:3">
      <c r="A185">
        <v>183</v>
      </c>
      <c r="B185">
        <v>19363606.9615931</v>
      </c>
      <c r="C185">
        <v>11217465.3010661</v>
      </c>
    </row>
    <row r="186" spans="1:3">
      <c r="A186">
        <v>184</v>
      </c>
      <c r="B186">
        <v>19299531.586645</v>
      </c>
      <c r="C186">
        <v>11217465.3010661</v>
      </c>
    </row>
    <row r="187" spans="1:3">
      <c r="A187">
        <v>185</v>
      </c>
      <c r="B187">
        <v>19225725.4660733</v>
      </c>
      <c r="C187">
        <v>11217465.3010661</v>
      </c>
    </row>
    <row r="188" spans="1:3">
      <c r="A188">
        <v>186</v>
      </c>
      <c r="B188">
        <v>19167164.4416938</v>
      </c>
      <c r="C188">
        <v>11217465.3010661</v>
      </c>
    </row>
    <row r="189" spans="1:3">
      <c r="A189">
        <v>187</v>
      </c>
      <c r="B189">
        <v>19121117.2473466</v>
      </c>
      <c r="C189">
        <v>11217465.3010661</v>
      </c>
    </row>
    <row r="190" spans="1:3">
      <c r="A190">
        <v>188</v>
      </c>
      <c r="B190">
        <v>19042280.1666263</v>
      </c>
      <c r="C190">
        <v>11217465.3010661</v>
      </c>
    </row>
    <row r="191" spans="1:3">
      <c r="A191">
        <v>189</v>
      </c>
      <c r="B191">
        <v>18997017.5174595</v>
      </c>
      <c r="C191">
        <v>11217465.3010661</v>
      </c>
    </row>
    <row r="192" spans="1:3">
      <c r="A192">
        <v>190</v>
      </c>
      <c r="B192">
        <v>18952682.4100641</v>
      </c>
      <c r="C192">
        <v>11217465.3010661</v>
      </c>
    </row>
    <row r="193" spans="1:3">
      <c r="A193">
        <v>191</v>
      </c>
      <c r="B193">
        <v>18897987.2823318</v>
      </c>
      <c r="C193">
        <v>11217465.3010661</v>
      </c>
    </row>
    <row r="194" spans="1:3">
      <c r="A194">
        <v>192</v>
      </c>
      <c r="B194">
        <v>18836632.0292966</v>
      </c>
      <c r="C194">
        <v>11217465.3010661</v>
      </c>
    </row>
    <row r="195" spans="1:3">
      <c r="A195">
        <v>193</v>
      </c>
      <c r="B195">
        <v>18770036.9725707</v>
      </c>
      <c r="C195">
        <v>11217465.3010661</v>
      </c>
    </row>
    <row r="196" spans="1:3">
      <c r="A196">
        <v>194</v>
      </c>
      <c r="B196">
        <v>18715631.5659531</v>
      </c>
      <c r="C196">
        <v>11217465.3010661</v>
      </c>
    </row>
    <row r="197" spans="1:3">
      <c r="A197">
        <v>195</v>
      </c>
      <c r="B197">
        <v>18652207.9769562</v>
      </c>
      <c r="C197">
        <v>11217465.3010661</v>
      </c>
    </row>
    <row r="198" spans="1:3">
      <c r="A198">
        <v>196</v>
      </c>
      <c r="B198">
        <v>18612092.7316211</v>
      </c>
      <c r="C198">
        <v>11217465.3010661</v>
      </c>
    </row>
    <row r="199" spans="1:3">
      <c r="A199">
        <v>197</v>
      </c>
      <c r="B199">
        <v>18574460.6628175</v>
      </c>
      <c r="C199">
        <v>11217465.3010661</v>
      </c>
    </row>
    <row r="200" spans="1:3">
      <c r="A200">
        <v>198</v>
      </c>
      <c r="B200">
        <v>18513928.1687918</v>
      </c>
      <c r="C200">
        <v>11217465.3010661</v>
      </c>
    </row>
    <row r="201" spans="1:3">
      <c r="A201">
        <v>199</v>
      </c>
      <c r="B201">
        <v>18450496.3979177</v>
      </c>
      <c r="C201">
        <v>11217465.3010661</v>
      </c>
    </row>
    <row r="202" spans="1:3">
      <c r="A202">
        <v>200</v>
      </c>
      <c r="B202">
        <v>18396222.4239476</v>
      </c>
      <c r="C202">
        <v>11217465.3010661</v>
      </c>
    </row>
    <row r="203" spans="1:3">
      <c r="A203">
        <v>201</v>
      </c>
      <c r="B203">
        <v>18340049.676892</v>
      </c>
      <c r="C203">
        <v>11217465.3010661</v>
      </c>
    </row>
    <row r="204" spans="1:3">
      <c r="A204">
        <v>202</v>
      </c>
      <c r="B204">
        <v>18300065.1537073</v>
      </c>
      <c r="C204">
        <v>11217465.3010661</v>
      </c>
    </row>
    <row r="205" spans="1:3">
      <c r="A205">
        <v>203</v>
      </c>
      <c r="B205">
        <v>18235298.4316334</v>
      </c>
      <c r="C205">
        <v>11217465.3010661</v>
      </c>
    </row>
    <row r="206" spans="1:3">
      <c r="A206">
        <v>204</v>
      </c>
      <c r="B206">
        <v>18189147.7372174</v>
      </c>
      <c r="C206">
        <v>11217465.3010661</v>
      </c>
    </row>
    <row r="207" spans="1:3">
      <c r="A207">
        <v>205</v>
      </c>
      <c r="B207">
        <v>18143920.4682509</v>
      </c>
      <c r="C207">
        <v>11217465.3010661</v>
      </c>
    </row>
    <row r="208" spans="1:3">
      <c r="A208">
        <v>206</v>
      </c>
      <c r="B208">
        <v>18103956.3944915</v>
      </c>
      <c r="C208">
        <v>11217465.3010661</v>
      </c>
    </row>
    <row r="209" spans="1:3">
      <c r="A209">
        <v>207</v>
      </c>
      <c r="B209">
        <v>18062161.2010892</v>
      </c>
      <c r="C209">
        <v>11217465.3010661</v>
      </c>
    </row>
    <row r="210" spans="1:3">
      <c r="A210">
        <v>208</v>
      </c>
      <c r="B210">
        <v>18015973.0553642</v>
      </c>
      <c r="C210">
        <v>11217465.3010661</v>
      </c>
    </row>
    <row r="211" spans="1:3">
      <c r="A211">
        <v>209</v>
      </c>
      <c r="B211">
        <v>17959040.0032071</v>
      </c>
      <c r="C211">
        <v>11217465.3010661</v>
      </c>
    </row>
    <row r="212" spans="1:3">
      <c r="A212">
        <v>210</v>
      </c>
      <c r="B212">
        <v>17910688.1277081</v>
      </c>
      <c r="C212">
        <v>11217465.3010661</v>
      </c>
    </row>
    <row r="213" spans="1:3">
      <c r="A213">
        <v>211</v>
      </c>
      <c r="B213">
        <v>17859912.9621413</v>
      </c>
      <c r="C213">
        <v>11217465.3010661</v>
      </c>
    </row>
    <row r="214" spans="1:3">
      <c r="A214">
        <v>212</v>
      </c>
      <c r="B214">
        <v>17819270.8866233</v>
      </c>
      <c r="C214">
        <v>11217465.3010661</v>
      </c>
    </row>
    <row r="215" spans="1:3">
      <c r="A215">
        <v>213</v>
      </c>
      <c r="B215">
        <v>17768540.3644673</v>
      </c>
      <c r="C215">
        <v>11217465.3010661</v>
      </c>
    </row>
    <row r="216" spans="1:3">
      <c r="A216">
        <v>214</v>
      </c>
      <c r="B216">
        <v>17720803.3538955</v>
      </c>
      <c r="C216">
        <v>11217465.3010661</v>
      </c>
    </row>
    <row r="217" spans="1:3">
      <c r="A217">
        <v>215</v>
      </c>
      <c r="B217">
        <v>17678611.5820879</v>
      </c>
      <c r="C217">
        <v>11217465.3010661</v>
      </c>
    </row>
    <row r="218" spans="1:3">
      <c r="A218">
        <v>216</v>
      </c>
      <c r="B218">
        <v>17628446.3144547</v>
      </c>
      <c r="C218">
        <v>11217465.3010661</v>
      </c>
    </row>
    <row r="219" spans="1:3">
      <c r="A219">
        <v>217</v>
      </c>
      <c r="B219">
        <v>17599951.9385047</v>
      </c>
      <c r="C219">
        <v>11217465.3010661</v>
      </c>
    </row>
    <row r="220" spans="1:3">
      <c r="A220">
        <v>218</v>
      </c>
      <c r="B220">
        <v>17546328.129083</v>
      </c>
      <c r="C220">
        <v>11217465.3010661</v>
      </c>
    </row>
    <row r="221" spans="1:3">
      <c r="A221">
        <v>219</v>
      </c>
      <c r="B221">
        <v>17517592.6788079</v>
      </c>
      <c r="C221">
        <v>11217465.3010661</v>
      </c>
    </row>
    <row r="222" spans="1:3">
      <c r="A222">
        <v>220</v>
      </c>
      <c r="B222">
        <v>17485628.7902838</v>
      </c>
      <c r="C222">
        <v>11217465.3010661</v>
      </c>
    </row>
    <row r="223" spans="1:3">
      <c r="A223">
        <v>221</v>
      </c>
      <c r="B223">
        <v>17449354.4314637</v>
      </c>
      <c r="C223">
        <v>11217465.3010661</v>
      </c>
    </row>
    <row r="224" spans="1:3">
      <c r="A224">
        <v>222</v>
      </c>
      <c r="B224">
        <v>17414218.3931071</v>
      </c>
      <c r="C224">
        <v>11217465.3010661</v>
      </c>
    </row>
    <row r="225" spans="1:3">
      <c r="A225">
        <v>223</v>
      </c>
      <c r="B225">
        <v>17373487.0486334</v>
      </c>
      <c r="C225">
        <v>11217465.3010661</v>
      </c>
    </row>
    <row r="226" spans="1:3">
      <c r="A226">
        <v>224</v>
      </c>
      <c r="B226">
        <v>17329216.6852723</v>
      </c>
      <c r="C226">
        <v>11217465.3010661</v>
      </c>
    </row>
    <row r="227" spans="1:3">
      <c r="A227">
        <v>225</v>
      </c>
      <c r="B227">
        <v>17281531.7825411</v>
      </c>
      <c r="C227">
        <v>11217465.3010661</v>
      </c>
    </row>
    <row r="228" spans="1:3">
      <c r="A228">
        <v>226</v>
      </c>
      <c r="B228">
        <v>17237572.6245391</v>
      </c>
      <c r="C228">
        <v>11217465.3010661</v>
      </c>
    </row>
    <row r="229" spans="1:3">
      <c r="A229">
        <v>227</v>
      </c>
      <c r="B229">
        <v>17209154.984524</v>
      </c>
      <c r="C229">
        <v>11217465.3010661</v>
      </c>
    </row>
    <row r="230" spans="1:3">
      <c r="A230">
        <v>228</v>
      </c>
      <c r="B230">
        <v>17166860.5621657</v>
      </c>
      <c r="C230">
        <v>11217465.3010661</v>
      </c>
    </row>
    <row r="231" spans="1:3">
      <c r="A231">
        <v>229</v>
      </c>
      <c r="B231">
        <v>17123339.8741484</v>
      </c>
      <c r="C231">
        <v>11217465.3010661</v>
      </c>
    </row>
    <row r="232" spans="1:3">
      <c r="A232">
        <v>230</v>
      </c>
      <c r="B232">
        <v>17086235.2164966</v>
      </c>
      <c r="C232">
        <v>11217465.3010661</v>
      </c>
    </row>
    <row r="233" spans="1:3">
      <c r="A233">
        <v>231</v>
      </c>
      <c r="B233">
        <v>17047771.747767</v>
      </c>
      <c r="C233">
        <v>11217465.3010661</v>
      </c>
    </row>
    <row r="234" spans="1:3">
      <c r="A234">
        <v>232</v>
      </c>
      <c r="B234">
        <v>17021256.9774213</v>
      </c>
      <c r="C234">
        <v>11217465.3010661</v>
      </c>
    </row>
    <row r="235" spans="1:3">
      <c r="A235">
        <v>233</v>
      </c>
      <c r="B235">
        <v>16975988.9541659</v>
      </c>
      <c r="C235">
        <v>11217465.3010661</v>
      </c>
    </row>
    <row r="236" spans="1:3">
      <c r="A236">
        <v>234</v>
      </c>
      <c r="B236">
        <v>16950394.085943</v>
      </c>
      <c r="C236">
        <v>11217465.3010661</v>
      </c>
    </row>
    <row r="237" spans="1:3">
      <c r="A237">
        <v>235</v>
      </c>
      <c r="B237">
        <v>16924604.8076608</v>
      </c>
      <c r="C237">
        <v>11217465.3010661</v>
      </c>
    </row>
    <row r="238" spans="1:3">
      <c r="A238">
        <v>236</v>
      </c>
      <c r="B238">
        <v>16889018.8569143</v>
      </c>
      <c r="C238">
        <v>11217465.3010661</v>
      </c>
    </row>
    <row r="239" spans="1:3">
      <c r="A239">
        <v>237</v>
      </c>
      <c r="B239">
        <v>16853679.9788957</v>
      </c>
      <c r="C239">
        <v>11217465.3010661</v>
      </c>
    </row>
    <row r="240" spans="1:3">
      <c r="A240">
        <v>238</v>
      </c>
      <c r="B240">
        <v>16822342.4282777</v>
      </c>
      <c r="C240">
        <v>11217465.3010661</v>
      </c>
    </row>
    <row r="241" spans="1:3">
      <c r="A241">
        <v>239</v>
      </c>
      <c r="B241">
        <v>16790140.7918947</v>
      </c>
      <c r="C241">
        <v>11217465.3010661</v>
      </c>
    </row>
    <row r="242" spans="1:3">
      <c r="A242">
        <v>240</v>
      </c>
      <c r="B242">
        <v>16756065.8468166</v>
      </c>
      <c r="C242">
        <v>11217465.3010661</v>
      </c>
    </row>
    <row r="243" spans="1:3">
      <c r="A243">
        <v>241</v>
      </c>
      <c r="B243">
        <v>16714100.4546628</v>
      </c>
      <c r="C243">
        <v>11217465.3010661</v>
      </c>
    </row>
    <row r="244" spans="1:3">
      <c r="A244">
        <v>242</v>
      </c>
      <c r="B244">
        <v>16690707.6721735</v>
      </c>
      <c r="C244">
        <v>11217465.3010661</v>
      </c>
    </row>
    <row r="245" spans="1:3">
      <c r="A245">
        <v>243</v>
      </c>
      <c r="B245">
        <v>16660965.768066</v>
      </c>
      <c r="C245">
        <v>11217465.3010661</v>
      </c>
    </row>
    <row r="246" spans="1:3">
      <c r="A246">
        <v>244</v>
      </c>
      <c r="B246">
        <v>16623675.5864904</v>
      </c>
      <c r="C246">
        <v>11217465.3010661</v>
      </c>
    </row>
    <row r="247" spans="1:3">
      <c r="A247">
        <v>245</v>
      </c>
      <c r="B247">
        <v>16587483.4767441</v>
      </c>
      <c r="C247">
        <v>11217465.3010661</v>
      </c>
    </row>
    <row r="248" spans="1:3">
      <c r="A248">
        <v>246</v>
      </c>
      <c r="B248">
        <v>16554496.2532929</v>
      </c>
      <c r="C248">
        <v>11217465.3010661</v>
      </c>
    </row>
    <row r="249" spans="1:3">
      <c r="A249">
        <v>247</v>
      </c>
      <c r="B249">
        <v>16516713.2244439</v>
      </c>
      <c r="C249">
        <v>11217465.3010661</v>
      </c>
    </row>
    <row r="250" spans="1:3">
      <c r="A250">
        <v>248</v>
      </c>
      <c r="B250">
        <v>16490791.7575728</v>
      </c>
      <c r="C250">
        <v>11217465.3010661</v>
      </c>
    </row>
    <row r="251" spans="1:3">
      <c r="A251">
        <v>249</v>
      </c>
      <c r="B251">
        <v>16466158.8033004</v>
      </c>
      <c r="C251">
        <v>11217465.3010661</v>
      </c>
    </row>
    <row r="252" spans="1:3">
      <c r="A252">
        <v>250</v>
      </c>
      <c r="B252">
        <v>16429364.3042559</v>
      </c>
      <c r="C252">
        <v>11217465.3010661</v>
      </c>
    </row>
    <row r="253" spans="1:3">
      <c r="A253">
        <v>251</v>
      </c>
      <c r="B253">
        <v>16402244.5963639</v>
      </c>
      <c r="C253">
        <v>11217465.3010661</v>
      </c>
    </row>
    <row r="254" spans="1:3">
      <c r="A254">
        <v>252</v>
      </c>
      <c r="B254">
        <v>16376067.7138881</v>
      </c>
      <c r="C254">
        <v>11217465.3010661</v>
      </c>
    </row>
    <row r="255" spans="1:3">
      <c r="A255">
        <v>253</v>
      </c>
      <c r="B255">
        <v>16347462.3685885</v>
      </c>
      <c r="C255">
        <v>11217465.3010661</v>
      </c>
    </row>
    <row r="256" spans="1:3">
      <c r="A256">
        <v>254</v>
      </c>
      <c r="B256">
        <v>16317570.7778275</v>
      </c>
      <c r="C256">
        <v>11217465.3010661</v>
      </c>
    </row>
    <row r="257" spans="1:3">
      <c r="A257">
        <v>255</v>
      </c>
      <c r="B257">
        <v>16289709.4324878</v>
      </c>
      <c r="C257">
        <v>11217465.3010661</v>
      </c>
    </row>
    <row r="258" spans="1:3">
      <c r="A258">
        <v>256</v>
      </c>
      <c r="B258">
        <v>16259611.8608192</v>
      </c>
      <c r="C258">
        <v>11217465.3010661</v>
      </c>
    </row>
    <row r="259" spans="1:3">
      <c r="A259">
        <v>257</v>
      </c>
      <c r="B259">
        <v>16224959.8749816</v>
      </c>
      <c r="C259">
        <v>11217465.3010661</v>
      </c>
    </row>
    <row r="260" spans="1:3">
      <c r="A260">
        <v>258</v>
      </c>
      <c r="B260">
        <v>16195324.0426998</v>
      </c>
      <c r="C260">
        <v>11217465.3010661</v>
      </c>
    </row>
    <row r="261" spans="1:3">
      <c r="A261">
        <v>259</v>
      </c>
      <c r="B261">
        <v>16173580.0192752</v>
      </c>
      <c r="C261">
        <v>11217465.3010661</v>
      </c>
    </row>
    <row r="262" spans="1:3">
      <c r="A262">
        <v>260</v>
      </c>
      <c r="B262">
        <v>16142399.4465795</v>
      </c>
      <c r="C262">
        <v>11217465.3010661</v>
      </c>
    </row>
    <row r="263" spans="1:3">
      <c r="A263">
        <v>261</v>
      </c>
      <c r="B263">
        <v>16110362.3865491</v>
      </c>
      <c r="C263">
        <v>11217465.3010661</v>
      </c>
    </row>
    <row r="264" spans="1:3">
      <c r="A264">
        <v>262</v>
      </c>
      <c r="B264">
        <v>16082506.8377668</v>
      </c>
      <c r="C264">
        <v>11217465.3010661</v>
      </c>
    </row>
    <row r="265" spans="1:3">
      <c r="A265">
        <v>263</v>
      </c>
      <c r="B265">
        <v>16053733.7703205</v>
      </c>
      <c r="C265">
        <v>11217465.3010661</v>
      </c>
    </row>
    <row r="266" spans="1:3">
      <c r="A266">
        <v>264</v>
      </c>
      <c r="B266">
        <v>16030657.4639505</v>
      </c>
      <c r="C266">
        <v>11217465.3010661</v>
      </c>
    </row>
    <row r="267" spans="1:3">
      <c r="A267">
        <v>265</v>
      </c>
      <c r="B267">
        <v>15997990.4011869</v>
      </c>
      <c r="C267">
        <v>11217465.3010661</v>
      </c>
    </row>
    <row r="268" spans="1:3">
      <c r="A268">
        <v>266</v>
      </c>
      <c r="B268">
        <v>15975789.6480134</v>
      </c>
      <c r="C268">
        <v>11217465.3010661</v>
      </c>
    </row>
    <row r="269" spans="1:3">
      <c r="A269">
        <v>267</v>
      </c>
      <c r="B269">
        <v>15953579.5801505</v>
      </c>
      <c r="C269">
        <v>11217465.3010661</v>
      </c>
    </row>
    <row r="270" spans="1:3">
      <c r="A270">
        <v>268</v>
      </c>
      <c r="B270">
        <v>15929956.7502428</v>
      </c>
      <c r="C270">
        <v>11217465.3010661</v>
      </c>
    </row>
    <row r="271" spans="1:3">
      <c r="A271">
        <v>269</v>
      </c>
      <c r="B271">
        <v>15901503.3132503</v>
      </c>
      <c r="C271">
        <v>11217465.3010661</v>
      </c>
    </row>
    <row r="272" spans="1:3">
      <c r="A272">
        <v>270</v>
      </c>
      <c r="B272">
        <v>15873927.2020681</v>
      </c>
      <c r="C272">
        <v>11217465.3010661</v>
      </c>
    </row>
    <row r="273" spans="1:3">
      <c r="A273">
        <v>271</v>
      </c>
      <c r="B273">
        <v>15849963.5558704</v>
      </c>
      <c r="C273">
        <v>11217465.3010661</v>
      </c>
    </row>
    <row r="274" spans="1:3">
      <c r="A274">
        <v>272</v>
      </c>
      <c r="B274">
        <v>15826327.995687</v>
      </c>
      <c r="C274">
        <v>11217465.3010661</v>
      </c>
    </row>
    <row r="275" spans="1:3">
      <c r="A275">
        <v>273</v>
      </c>
      <c r="B275">
        <v>15796151.5266862</v>
      </c>
      <c r="C275">
        <v>11217465.3010661</v>
      </c>
    </row>
    <row r="276" spans="1:3">
      <c r="A276">
        <v>274</v>
      </c>
      <c r="B276">
        <v>15782184.4377217</v>
      </c>
      <c r="C276">
        <v>11217465.3010661</v>
      </c>
    </row>
    <row r="277" spans="1:3">
      <c r="A277">
        <v>275</v>
      </c>
      <c r="B277">
        <v>15760171.6902476</v>
      </c>
      <c r="C277">
        <v>11217465.3010661</v>
      </c>
    </row>
    <row r="278" spans="1:3">
      <c r="A278">
        <v>276</v>
      </c>
      <c r="B278">
        <v>15732690.8474832</v>
      </c>
      <c r="C278">
        <v>11217465.3010661</v>
      </c>
    </row>
    <row r="279" spans="1:3">
      <c r="A279">
        <v>277</v>
      </c>
      <c r="B279">
        <v>15706040.4066908</v>
      </c>
      <c r="C279">
        <v>11217465.3010661</v>
      </c>
    </row>
    <row r="280" spans="1:3">
      <c r="A280">
        <v>278</v>
      </c>
      <c r="B280">
        <v>15682243.0958609</v>
      </c>
      <c r="C280">
        <v>11217465.3010661</v>
      </c>
    </row>
    <row r="281" spans="1:3">
      <c r="A281">
        <v>279</v>
      </c>
      <c r="B281">
        <v>15655026.1335636</v>
      </c>
      <c r="C281">
        <v>11217465.3010661</v>
      </c>
    </row>
    <row r="282" spans="1:3">
      <c r="A282">
        <v>280</v>
      </c>
      <c r="B282">
        <v>15634723.6867322</v>
      </c>
      <c r="C282">
        <v>11217465.3010661</v>
      </c>
    </row>
    <row r="283" spans="1:3">
      <c r="A283">
        <v>281</v>
      </c>
      <c r="B283">
        <v>15606803.031348</v>
      </c>
      <c r="C283">
        <v>11217465.3010661</v>
      </c>
    </row>
    <row r="284" spans="1:3">
      <c r="A284">
        <v>282</v>
      </c>
      <c r="B284">
        <v>15584561.7116417</v>
      </c>
      <c r="C284">
        <v>11217465.3010661</v>
      </c>
    </row>
    <row r="285" spans="1:3">
      <c r="A285">
        <v>283</v>
      </c>
      <c r="B285">
        <v>15560688.7324024</v>
      </c>
      <c r="C285">
        <v>11217465.3010661</v>
      </c>
    </row>
    <row r="286" spans="1:3">
      <c r="A286">
        <v>284</v>
      </c>
      <c r="B286">
        <v>15537481.7978393</v>
      </c>
      <c r="C286">
        <v>11217465.3010661</v>
      </c>
    </row>
    <row r="287" spans="1:3">
      <c r="A287">
        <v>285</v>
      </c>
      <c r="B287">
        <v>15513090.6473089</v>
      </c>
      <c r="C287">
        <v>11217465.3010661</v>
      </c>
    </row>
    <row r="288" spans="1:3">
      <c r="A288">
        <v>286</v>
      </c>
      <c r="B288">
        <v>15488924.9660786</v>
      </c>
      <c r="C288">
        <v>11217465.3010661</v>
      </c>
    </row>
    <row r="289" spans="1:3">
      <c r="A289">
        <v>287</v>
      </c>
      <c r="B289">
        <v>15467214.4319876</v>
      </c>
      <c r="C289">
        <v>11217465.3010661</v>
      </c>
    </row>
    <row r="290" spans="1:3">
      <c r="A290">
        <v>288</v>
      </c>
      <c r="B290">
        <v>15445045.4279707</v>
      </c>
      <c r="C290">
        <v>11217465.3010661</v>
      </c>
    </row>
    <row r="291" spans="1:3">
      <c r="A291">
        <v>289</v>
      </c>
      <c r="B291">
        <v>15421529.7808434</v>
      </c>
      <c r="C291">
        <v>11217465.3010661</v>
      </c>
    </row>
    <row r="292" spans="1:3">
      <c r="A292">
        <v>290</v>
      </c>
      <c r="B292">
        <v>15403192.9091883</v>
      </c>
      <c r="C292">
        <v>11217465.3010661</v>
      </c>
    </row>
    <row r="293" spans="1:3">
      <c r="A293">
        <v>291</v>
      </c>
      <c r="B293">
        <v>15378814.6270767</v>
      </c>
      <c r="C293">
        <v>11217465.3010661</v>
      </c>
    </row>
    <row r="294" spans="1:3">
      <c r="A294">
        <v>292</v>
      </c>
      <c r="B294">
        <v>15354203.6748705</v>
      </c>
      <c r="C294">
        <v>11217465.3010661</v>
      </c>
    </row>
    <row r="295" spans="1:3">
      <c r="A295">
        <v>293</v>
      </c>
      <c r="B295">
        <v>15332640.7440182</v>
      </c>
      <c r="C295">
        <v>11217465.3010661</v>
      </c>
    </row>
    <row r="296" spans="1:3">
      <c r="A296">
        <v>294</v>
      </c>
      <c r="B296">
        <v>15310124.3075216</v>
      </c>
      <c r="C296">
        <v>11217465.3010661</v>
      </c>
    </row>
    <row r="297" spans="1:3">
      <c r="A297">
        <v>295</v>
      </c>
      <c r="B297">
        <v>15292494.2424194</v>
      </c>
      <c r="C297">
        <v>11217465.3010661</v>
      </c>
    </row>
    <row r="298" spans="1:3">
      <c r="A298">
        <v>296</v>
      </c>
      <c r="B298">
        <v>15268375.9362124</v>
      </c>
      <c r="C298">
        <v>11217465.3010661</v>
      </c>
    </row>
    <row r="299" spans="1:3">
      <c r="A299">
        <v>297</v>
      </c>
      <c r="B299">
        <v>15248471.4151295</v>
      </c>
      <c r="C299">
        <v>11217465.3010661</v>
      </c>
    </row>
    <row r="300" spans="1:3">
      <c r="A300">
        <v>298</v>
      </c>
      <c r="B300">
        <v>15228320.2246493</v>
      </c>
      <c r="C300">
        <v>11217465.3010661</v>
      </c>
    </row>
    <row r="301" spans="1:3">
      <c r="A301">
        <v>299</v>
      </c>
      <c r="B301">
        <v>15207726.0486563</v>
      </c>
      <c r="C301">
        <v>11217465.3010661</v>
      </c>
    </row>
    <row r="302" spans="1:3">
      <c r="A302">
        <v>300</v>
      </c>
      <c r="B302">
        <v>15184748.3596533</v>
      </c>
      <c r="C302">
        <v>11217465.3010661</v>
      </c>
    </row>
    <row r="303" spans="1:3">
      <c r="A303">
        <v>301</v>
      </c>
      <c r="B303">
        <v>15162502.2145493</v>
      </c>
      <c r="C303">
        <v>11217465.3010661</v>
      </c>
    </row>
    <row r="304" spans="1:3">
      <c r="A304">
        <v>302</v>
      </c>
      <c r="B304">
        <v>15142976.528684</v>
      </c>
      <c r="C304">
        <v>11217465.3010661</v>
      </c>
    </row>
    <row r="305" spans="1:3">
      <c r="A305">
        <v>303</v>
      </c>
      <c r="B305">
        <v>15124048.8782651</v>
      </c>
      <c r="C305">
        <v>11217465.3010661</v>
      </c>
    </row>
    <row r="306" spans="1:3">
      <c r="A306">
        <v>304</v>
      </c>
      <c r="B306">
        <v>15103286.5831756</v>
      </c>
      <c r="C306">
        <v>11217465.3010661</v>
      </c>
    </row>
    <row r="307" spans="1:3">
      <c r="A307">
        <v>305</v>
      </c>
      <c r="B307">
        <v>15086000.7088239</v>
      </c>
      <c r="C307">
        <v>11217465.3010661</v>
      </c>
    </row>
    <row r="308" spans="1:3">
      <c r="A308">
        <v>306</v>
      </c>
      <c r="B308">
        <v>15064499.3361705</v>
      </c>
      <c r="C308">
        <v>11217465.3010661</v>
      </c>
    </row>
    <row r="309" spans="1:3">
      <c r="A309">
        <v>307</v>
      </c>
      <c r="B309">
        <v>15043548.3282204</v>
      </c>
      <c r="C309">
        <v>11217465.3010661</v>
      </c>
    </row>
    <row r="310" spans="1:3">
      <c r="A310">
        <v>308</v>
      </c>
      <c r="B310">
        <v>15025134.8929531</v>
      </c>
      <c r="C310">
        <v>11217465.3010661</v>
      </c>
    </row>
    <row r="311" spans="1:3">
      <c r="A311">
        <v>309</v>
      </c>
      <c r="B311">
        <v>15004639.6722877</v>
      </c>
      <c r="C311">
        <v>11217465.3010661</v>
      </c>
    </row>
    <row r="312" spans="1:3">
      <c r="A312">
        <v>310</v>
      </c>
      <c r="B312">
        <v>14989490.9770638</v>
      </c>
      <c r="C312">
        <v>11217465.3010661</v>
      </c>
    </row>
    <row r="313" spans="1:3">
      <c r="A313">
        <v>311</v>
      </c>
      <c r="B313">
        <v>14968262.4356614</v>
      </c>
      <c r="C313">
        <v>11217465.3010661</v>
      </c>
    </row>
    <row r="314" spans="1:3">
      <c r="A314">
        <v>312</v>
      </c>
      <c r="B314">
        <v>14950358.7383614</v>
      </c>
      <c r="C314">
        <v>11217465.3010661</v>
      </c>
    </row>
    <row r="315" spans="1:3">
      <c r="A315">
        <v>313</v>
      </c>
      <c r="B315">
        <v>14931537.4636089</v>
      </c>
      <c r="C315">
        <v>11217465.3010661</v>
      </c>
    </row>
    <row r="316" spans="1:3">
      <c r="A316">
        <v>314</v>
      </c>
      <c r="B316">
        <v>14912866.1614654</v>
      </c>
      <c r="C316">
        <v>11217465.3010661</v>
      </c>
    </row>
    <row r="317" spans="1:3">
      <c r="A317">
        <v>315</v>
      </c>
      <c r="B317">
        <v>14892981.2194701</v>
      </c>
      <c r="C317">
        <v>11217465.3010661</v>
      </c>
    </row>
    <row r="318" spans="1:3">
      <c r="A318">
        <v>316</v>
      </c>
      <c r="B318">
        <v>14873390.911568</v>
      </c>
      <c r="C318">
        <v>11217465.3010661</v>
      </c>
    </row>
    <row r="319" spans="1:3">
      <c r="A319">
        <v>317</v>
      </c>
      <c r="B319">
        <v>14855831.8874907</v>
      </c>
      <c r="C319">
        <v>11217465.3010661</v>
      </c>
    </row>
    <row r="320" spans="1:3">
      <c r="A320">
        <v>318</v>
      </c>
      <c r="B320">
        <v>14838368.6536305</v>
      </c>
      <c r="C320">
        <v>11217465.3010661</v>
      </c>
    </row>
    <row r="321" spans="1:3">
      <c r="A321">
        <v>319</v>
      </c>
      <c r="B321">
        <v>14819801.7138408</v>
      </c>
      <c r="C321">
        <v>11217465.3010661</v>
      </c>
    </row>
    <row r="322" spans="1:3">
      <c r="A322">
        <v>320</v>
      </c>
      <c r="B322">
        <v>14804906.9032637</v>
      </c>
      <c r="C322">
        <v>11217465.3010661</v>
      </c>
    </row>
    <row r="323" spans="1:3">
      <c r="A323">
        <v>321</v>
      </c>
      <c r="B323">
        <v>14785780.6434444</v>
      </c>
      <c r="C323">
        <v>11217465.3010661</v>
      </c>
    </row>
    <row r="324" spans="1:3">
      <c r="A324">
        <v>322</v>
      </c>
      <c r="B324">
        <v>14766697.3497984</v>
      </c>
      <c r="C324">
        <v>11217465.3010661</v>
      </c>
    </row>
    <row r="325" spans="1:3">
      <c r="A325">
        <v>323</v>
      </c>
      <c r="B325">
        <v>14749913.6913981</v>
      </c>
      <c r="C325">
        <v>11217465.3010661</v>
      </c>
    </row>
    <row r="326" spans="1:3">
      <c r="A326">
        <v>324</v>
      </c>
      <c r="B326">
        <v>14732035.8204024</v>
      </c>
      <c r="C326">
        <v>11217465.3010661</v>
      </c>
    </row>
    <row r="327" spans="1:3">
      <c r="A327">
        <v>325</v>
      </c>
      <c r="B327">
        <v>14718496.1011051</v>
      </c>
      <c r="C327">
        <v>11217465.3010661</v>
      </c>
    </row>
    <row r="328" spans="1:3">
      <c r="A328">
        <v>326</v>
      </c>
      <c r="B328">
        <v>14699474.22121</v>
      </c>
      <c r="C328">
        <v>11217465.3010661</v>
      </c>
    </row>
    <row r="329" spans="1:3">
      <c r="A329">
        <v>327</v>
      </c>
      <c r="B329">
        <v>14683740.6003171</v>
      </c>
      <c r="C329">
        <v>11217465.3010661</v>
      </c>
    </row>
    <row r="330" spans="1:3">
      <c r="A330">
        <v>328</v>
      </c>
      <c r="B330">
        <v>14667451.6858717</v>
      </c>
      <c r="C330">
        <v>11217465.3010661</v>
      </c>
    </row>
    <row r="331" spans="1:3">
      <c r="A331">
        <v>329</v>
      </c>
      <c r="B331">
        <v>14651090.1963392</v>
      </c>
      <c r="C331">
        <v>11217465.3010661</v>
      </c>
    </row>
    <row r="332" spans="1:3">
      <c r="A332">
        <v>330</v>
      </c>
      <c r="B332">
        <v>14633119.924255</v>
      </c>
      <c r="C332">
        <v>11217465.3010661</v>
      </c>
    </row>
    <row r="333" spans="1:3">
      <c r="A333">
        <v>331</v>
      </c>
      <c r="B333">
        <v>14615412.8077654</v>
      </c>
      <c r="C333">
        <v>11217465.3010661</v>
      </c>
    </row>
    <row r="334" spans="1:3">
      <c r="A334">
        <v>332</v>
      </c>
      <c r="B334">
        <v>14599514.5963749</v>
      </c>
      <c r="C334">
        <v>11217465.3010661</v>
      </c>
    </row>
    <row r="335" spans="1:3">
      <c r="A335">
        <v>333</v>
      </c>
      <c r="B335">
        <v>14583911.997613</v>
      </c>
      <c r="C335">
        <v>11217465.3010661</v>
      </c>
    </row>
    <row r="336" spans="1:3">
      <c r="A336">
        <v>334</v>
      </c>
      <c r="B336">
        <v>14567176.7089853</v>
      </c>
      <c r="C336">
        <v>11217465.3010661</v>
      </c>
    </row>
    <row r="337" spans="1:3">
      <c r="A337">
        <v>335</v>
      </c>
      <c r="B337">
        <v>14553654.5465561</v>
      </c>
      <c r="C337">
        <v>11217465.3010661</v>
      </c>
    </row>
    <row r="338" spans="1:3">
      <c r="A338">
        <v>336</v>
      </c>
      <c r="B338">
        <v>14536520.4534872</v>
      </c>
      <c r="C338">
        <v>11217465.3010661</v>
      </c>
    </row>
    <row r="339" spans="1:3">
      <c r="A339">
        <v>337</v>
      </c>
      <c r="B339">
        <v>14519535.8099592</v>
      </c>
      <c r="C339">
        <v>11217465.3010661</v>
      </c>
    </row>
    <row r="340" spans="1:3">
      <c r="A340">
        <v>338</v>
      </c>
      <c r="B340">
        <v>14504658.3423338</v>
      </c>
      <c r="C340">
        <v>11217465.3010661</v>
      </c>
    </row>
    <row r="341" spans="1:3">
      <c r="A341">
        <v>339</v>
      </c>
      <c r="B341">
        <v>14488549.68635</v>
      </c>
      <c r="C341">
        <v>11217465.3010661</v>
      </c>
    </row>
    <row r="342" spans="1:3">
      <c r="A342">
        <v>340</v>
      </c>
      <c r="B342">
        <v>14476364.3080964</v>
      </c>
      <c r="C342">
        <v>11217465.3010661</v>
      </c>
    </row>
    <row r="343" spans="1:3">
      <c r="A343">
        <v>341</v>
      </c>
      <c r="B343">
        <v>14459523.2177881</v>
      </c>
      <c r="C343">
        <v>11217465.3010661</v>
      </c>
    </row>
    <row r="344" spans="1:3">
      <c r="A344">
        <v>342</v>
      </c>
      <c r="B344">
        <v>14445089.2153957</v>
      </c>
      <c r="C344">
        <v>11217465.3010661</v>
      </c>
    </row>
    <row r="345" spans="1:3">
      <c r="A345">
        <v>343</v>
      </c>
      <c r="B345">
        <v>14430373.4419466</v>
      </c>
      <c r="C345">
        <v>11217465.3010661</v>
      </c>
    </row>
    <row r="346" spans="1:3">
      <c r="A346">
        <v>344</v>
      </c>
      <c r="B346">
        <v>14415509.2794028</v>
      </c>
      <c r="C346">
        <v>11217465.3010661</v>
      </c>
    </row>
    <row r="347" spans="1:3">
      <c r="A347">
        <v>345</v>
      </c>
      <c r="B347">
        <v>14399276.8549075</v>
      </c>
      <c r="C347">
        <v>11217465.3010661</v>
      </c>
    </row>
    <row r="348" spans="1:3">
      <c r="A348">
        <v>346</v>
      </c>
      <c r="B348">
        <v>14383306.0030362</v>
      </c>
      <c r="C348">
        <v>11217465.3010661</v>
      </c>
    </row>
    <row r="349" spans="1:3">
      <c r="A349">
        <v>347</v>
      </c>
      <c r="B349">
        <v>14369080.3416367</v>
      </c>
      <c r="C349">
        <v>11217465.3010661</v>
      </c>
    </row>
    <row r="350" spans="1:3">
      <c r="A350">
        <v>348</v>
      </c>
      <c r="B350">
        <v>14355220.3385055</v>
      </c>
      <c r="C350">
        <v>11217465.3010661</v>
      </c>
    </row>
    <row r="351" spans="1:3">
      <c r="A351">
        <v>349</v>
      </c>
      <c r="B351">
        <v>14340293.5804831</v>
      </c>
      <c r="C351">
        <v>11217465.3010661</v>
      </c>
    </row>
    <row r="352" spans="1:3">
      <c r="A352">
        <v>350</v>
      </c>
      <c r="B352">
        <v>14327890.8385807</v>
      </c>
      <c r="C352">
        <v>11217465.3010661</v>
      </c>
    </row>
    <row r="353" spans="1:3">
      <c r="A353">
        <v>351</v>
      </c>
      <c r="B353">
        <v>14312480.5354465</v>
      </c>
      <c r="C353">
        <v>11217465.3010661</v>
      </c>
    </row>
    <row r="354" spans="1:3">
      <c r="A354">
        <v>352</v>
      </c>
      <c r="B354">
        <v>14297285.8909125</v>
      </c>
      <c r="C354">
        <v>11217465.3010661</v>
      </c>
    </row>
    <row r="355" spans="1:3">
      <c r="A355">
        <v>353</v>
      </c>
      <c r="B355">
        <v>14283791.9402908</v>
      </c>
      <c r="C355">
        <v>11217465.3010661</v>
      </c>
    </row>
    <row r="356" spans="1:3">
      <c r="A356">
        <v>354</v>
      </c>
      <c r="B356">
        <v>14269091.8062243</v>
      </c>
      <c r="C356">
        <v>11217465.3010661</v>
      </c>
    </row>
    <row r="357" spans="1:3">
      <c r="A357">
        <v>355</v>
      </c>
      <c r="B357">
        <v>14258308.3311477</v>
      </c>
      <c r="C357">
        <v>11217465.3010661</v>
      </c>
    </row>
    <row r="358" spans="1:3">
      <c r="A358">
        <v>356</v>
      </c>
      <c r="B358">
        <v>14242834.6477456</v>
      </c>
      <c r="C358">
        <v>11217465.3010661</v>
      </c>
    </row>
    <row r="359" spans="1:3">
      <c r="A359">
        <v>357</v>
      </c>
      <c r="B359">
        <v>14230131.0779099</v>
      </c>
      <c r="C359">
        <v>11217465.3010661</v>
      </c>
    </row>
    <row r="360" spans="1:3">
      <c r="A360">
        <v>358</v>
      </c>
      <c r="B360">
        <v>14216625.2060887</v>
      </c>
      <c r="C360">
        <v>11217465.3010661</v>
      </c>
    </row>
    <row r="361" spans="1:3">
      <c r="A361">
        <v>359</v>
      </c>
      <c r="B361">
        <v>14203377.3670639</v>
      </c>
      <c r="C361">
        <v>11217465.3010661</v>
      </c>
    </row>
    <row r="362" spans="1:3">
      <c r="A362">
        <v>360</v>
      </c>
      <c r="B362">
        <v>14189128.4356757</v>
      </c>
      <c r="C362">
        <v>11217465.3010661</v>
      </c>
    </row>
    <row r="363" spans="1:3">
      <c r="A363">
        <v>361</v>
      </c>
      <c r="B363">
        <v>14174877.9851884</v>
      </c>
      <c r="C363">
        <v>11217465.3010661</v>
      </c>
    </row>
    <row r="364" spans="1:3">
      <c r="A364">
        <v>362</v>
      </c>
      <c r="B364">
        <v>14161834.4961176</v>
      </c>
      <c r="C364">
        <v>11217465.3010661</v>
      </c>
    </row>
    <row r="365" spans="1:3">
      <c r="A365">
        <v>363</v>
      </c>
      <c r="B365">
        <v>14148829.9661743</v>
      </c>
      <c r="C365">
        <v>11217465.3010661</v>
      </c>
    </row>
    <row r="366" spans="1:3">
      <c r="A366">
        <v>364</v>
      </c>
      <c r="B366">
        <v>14135127.5265672</v>
      </c>
      <c r="C366">
        <v>11217465.3010661</v>
      </c>
    </row>
    <row r="367" spans="1:3">
      <c r="A367">
        <v>365</v>
      </c>
      <c r="B367">
        <v>14124522.5205022</v>
      </c>
      <c r="C367">
        <v>11217465.3010661</v>
      </c>
    </row>
    <row r="368" spans="1:3">
      <c r="A368">
        <v>366</v>
      </c>
      <c r="B368">
        <v>14110628.806671</v>
      </c>
      <c r="C368">
        <v>11217465.3010661</v>
      </c>
    </row>
    <row r="369" spans="1:3">
      <c r="A369">
        <v>367</v>
      </c>
      <c r="B369">
        <v>14096535.4944788</v>
      </c>
      <c r="C369">
        <v>11217465.3010661</v>
      </c>
    </row>
    <row r="370" spans="1:3">
      <c r="A370">
        <v>368</v>
      </c>
      <c r="B370">
        <v>14084214.8192678</v>
      </c>
      <c r="C370">
        <v>11217465.3010661</v>
      </c>
    </row>
    <row r="371" spans="1:3">
      <c r="A371">
        <v>369</v>
      </c>
      <c r="B371">
        <v>14071288.3650973</v>
      </c>
      <c r="C371">
        <v>11217465.3010661</v>
      </c>
    </row>
    <row r="372" spans="1:3">
      <c r="A372">
        <v>370</v>
      </c>
      <c r="B372">
        <v>14061204.7407273</v>
      </c>
      <c r="C372">
        <v>11217465.3010661</v>
      </c>
    </row>
    <row r="373" spans="1:3">
      <c r="A373">
        <v>371</v>
      </c>
      <c r="B373">
        <v>14047589.8129358</v>
      </c>
      <c r="C373">
        <v>11217465.3010661</v>
      </c>
    </row>
    <row r="374" spans="1:3">
      <c r="A374">
        <v>372</v>
      </c>
      <c r="B374">
        <v>14035677.7954845</v>
      </c>
      <c r="C374">
        <v>11217465.3010661</v>
      </c>
    </row>
    <row r="375" spans="1:3">
      <c r="A375">
        <v>373</v>
      </c>
      <c r="B375">
        <v>14024023.8180829</v>
      </c>
      <c r="C375">
        <v>11217465.3010661</v>
      </c>
    </row>
    <row r="376" spans="1:3">
      <c r="A376">
        <v>374</v>
      </c>
      <c r="B376">
        <v>14012005.6705505</v>
      </c>
      <c r="C376">
        <v>11217465.3010661</v>
      </c>
    </row>
    <row r="377" spans="1:3">
      <c r="A377">
        <v>375</v>
      </c>
      <c r="B377">
        <v>13998488.9130206</v>
      </c>
      <c r="C377">
        <v>11217465.3010661</v>
      </c>
    </row>
    <row r="378" spans="1:3">
      <c r="A378">
        <v>376</v>
      </c>
      <c r="B378">
        <v>13985227.336826</v>
      </c>
      <c r="C378">
        <v>11217465.3010661</v>
      </c>
    </row>
    <row r="379" spans="1:3">
      <c r="A379">
        <v>377</v>
      </c>
      <c r="B379">
        <v>13973549.9151545</v>
      </c>
      <c r="C379">
        <v>11217465.3010661</v>
      </c>
    </row>
    <row r="380" spans="1:3">
      <c r="A380">
        <v>378</v>
      </c>
      <c r="B380">
        <v>13962463.3973262</v>
      </c>
      <c r="C380">
        <v>11217465.3010661</v>
      </c>
    </row>
    <row r="381" spans="1:3">
      <c r="A381">
        <v>379</v>
      </c>
      <c r="B381">
        <v>13950325.9610837</v>
      </c>
      <c r="C381">
        <v>11217465.3010661</v>
      </c>
    </row>
    <row r="382" spans="1:3">
      <c r="A382">
        <v>380</v>
      </c>
      <c r="B382">
        <v>13939824.6374592</v>
      </c>
      <c r="C382">
        <v>11217465.3010661</v>
      </c>
    </row>
    <row r="383" spans="1:3">
      <c r="A383">
        <v>381</v>
      </c>
      <c r="B383">
        <v>13927211.1070364</v>
      </c>
      <c r="C383">
        <v>11217465.3010661</v>
      </c>
    </row>
    <row r="384" spans="1:3">
      <c r="A384">
        <v>382</v>
      </c>
      <c r="B384">
        <v>13914977.6019831</v>
      </c>
      <c r="C384">
        <v>11217465.3010661</v>
      </c>
    </row>
    <row r="385" spans="1:3">
      <c r="A385">
        <v>383</v>
      </c>
      <c r="B385">
        <v>13904014.2719247</v>
      </c>
      <c r="C385">
        <v>11217465.3010661</v>
      </c>
    </row>
    <row r="386" spans="1:3">
      <c r="A386">
        <v>384</v>
      </c>
      <c r="B386">
        <v>13891714.9063018</v>
      </c>
      <c r="C386">
        <v>11217465.3010661</v>
      </c>
    </row>
    <row r="387" spans="1:3">
      <c r="A387">
        <v>385</v>
      </c>
      <c r="B387">
        <v>13883041.7017074</v>
      </c>
      <c r="C387">
        <v>11217465.3010661</v>
      </c>
    </row>
    <row r="388" spans="1:3">
      <c r="A388">
        <v>386</v>
      </c>
      <c r="B388">
        <v>13870209.5437954</v>
      </c>
      <c r="C388">
        <v>11217465.3010661</v>
      </c>
    </row>
    <row r="389" spans="1:3">
      <c r="A389">
        <v>387</v>
      </c>
      <c r="B389">
        <v>13859818.3963475</v>
      </c>
      <c r="C389">
        <v>11217465.3010661</v>
      </c>
    </row>
    <row r="390" spans="1:3">
      <c r="A390">
        <v>388</v>
      </c>
      <c r="B390">
        <v>13848370.0237756</v>
      </c>
      <c r="C390">
        <v>11217465.3010661</v>
      </c>
    </row>
    <row r="391" spans="1:3">
      <c r="A391">
        <v>389</v>
      </c>
      <c r="B391">
        <v>13837450.3324498</v>
      </c>
      <c r="C391">
        <v>11217465.3010661</v>
      </c>
    </row>
    <row r="392" spans="1:3">
      <c r="A392">
        <v>390</v>
      </c>
      <c r="B392">
        <v>13826047.0644165</v>
      </c>
      <c r="C392">
        <v>11217465.3010661</v>
      </c>
    </row>
    <row r="393" spans="1:3">
      <c r="A393">
        <v>391</v>
      </c>
      <c r="B393">
        <v>13814477.3040239</v>
      </c>
      <c r="C393">
        <v>11217465.3010661</v>
      </c>
    </row>
    <row r="394" spans="1:3">
      <c r="A394">
        <v>392</v>
      </c>
      <c r="B394">
        <v>13803669.1346932</v>
      </c>
      <c r="C394">
        <v>11217465.3010661</v>
      </c>
    </row>
    <row r="395" spans="1:3">
      <c r="A395">
        <v>393</v>
      </c>
      <c r="B395">
        <v>13792671.3665124</v>
      </c>
      <c r="C395">
        <v>11217465.3010661</v>
      </c>
    </row>
    <row r="396" spans="1:3">
      <c r="A396">
        <v>394</v>
      </c>
      <c r="B396">
        <v>13781298.3475097</v>
      </c>
      <c r="C396">
        <v>11217465.3010661</v>
      </c>
    </row>
    <row r="397" spans="1:3">
      <c r="A397">
        <v>395</v>
      </c>
      <c r="B397">
        <v>13773011.4103319</v>
      </c>
      <c r="C397">
        <v>11217465.3010661</v>
      </c>
    </row>
    <row r="398" spans="1:3">
      <c r="A398">
        <v>396</v>
      </c>
      <c r="B398">
        <v>13761633.491854</v>
      </c>
      <c r="C398">
        <v>11217465.3010661</v>
      </c>
    </row>
    <row r="399" spans="1:3">
      <c r="A399">
        <v>397</v>
      </c>
      <c r="B399">
        <v>13749757.8523885</v>
      </c>
      <c r="C399">
        <v>11217465.3010661</v>
      </c>
    </row>
    <row r="400" spans="1:3">
      <c r="A400">
        <v>398</v>
      </c>
      <c r="B400">
        <v>13739404.62565</v>
      </c>
      <c r="C400">
        <v>11217465.3010661</v>
      </c>
    </row>
    <row r="401" spans="1:3">
      <c r="A401">
        <v>399</v>
      </c>
      <c r="B401">
        <v>13728944.6994459</v>
      </c>
      <c r="C401">
        <v>11217465.3010661</v>
      </c>
    </row>
    <row r="402" spans="1:3">
      <c r="A402">
        <v>400</v>
      </c>
      <c r="B402">
        <v>13720476.794578</v>
      </c>
      <c r="C402">
        <v>11217465.3010661</v>
      </c>
    </row>
    <row r="403" spans="1:3">
      <c r="A403">
        <v>401</v>
      </c>
      <c r="B403">
        <v>13709374.4971959</v>
      </c>
      <c r="C403">
        <v>11217465.3010661</v>
      </c>
    </row>
    <row r="404" spans="1:3">
      <c r="A404">
        <v>402</v>
      </c>
      <c r="B404">
        <v>13699414.3729636</v>
      </c>
      <c r="C404">
        <v>11217465.3010661</v>
      </c>
    </row>
    <row r="405" spans="1:3">
      <c r="A405">
        <v>403</v>
      </c>
      <c r="B405">
        <v>13690184.0277974</v>
      </c>
      <c r="C405">
        <v>11217465.3010661</v>
      </c>
    </row>
    <row r="406" spans="1:3">
      <c r="A406">
        <v>404</v>
      </c>
      <c r="B406">
        <v>13680409.9740772</v>
      </c>
      <c r="C406">
        <v>11217465.3010661</v>
      </c>
    </row>
    <row r="407" spans="1:3">
      <c r="A407">
        <v>405</v>
      </c>
      <c r="B407">
        <v>13668995.0274189</v>
      </c>
      <c r="C407">
        <v>11217465.3010661</v>
      </c>
    </row>
    <row r="408" spans="1:3">
      <c r="A408">
        <v>406</v>
      </c>
      <c r="B408">
        <v>13657829.3990519</v>
      </c>
      <c r="C408">
        <v>11217465.3010661</v>
      </c>
    </row>
    <row r="409" spans="1:3">
      <c r="A409">
        <v>407</v>
      </c>
      <c r="B409">
        <v>13648146.6990079</v>
      </c>
      <c r="C409">
        <v>11217465.3010661</v>
      </c>
    </row>
    <row r="410" spans="1:3">
      <c r="A410">
        <v>408</v>
      </c>
      <c r="B410">
        <v>13639260.0968482</v>
      </c>
      <c r="C410">
        <v>11217465.3010661</v>
      </c>
    </row>
    <row r="411" spans="1:3">
      <c r="A411">
        <v>409</v>
      </c>
      <c r="B411">
        <v>13629331.8323351</v>
      </c>
      <c r="C411">
        <v>11217465.3010661</v>
      </c>
    </row>
    <row r="412" spans="1:3">
      <c r="A412">
        <v>410</v>
      </c>
      <c r="B412">
        <v>13620294.7212414</v>
      </c>
      <c r="C412">
        <v>11217465.3010661</v>
      </c>
    </row>
    <row r="413" spans="1:3">
      <c r="A413">
        <v>411</v>
      </c>
      <c r="B413">
        <v>13609868.4232086</v>
      </c>
      <c r="C413">
        <v>11217465.3010661</v>
      </c>
    </row>
    <row r="414" spans="1:3">
      <c r="A414">
        <v>412</v>
      </c>
      <c r="B414">
        <v>13600002.4030605</v>
      </c>
      <c r="C414">
        <v>11217465.3010661</v>
      </c>
    </row>
    <row r="415" spans="1:3">
      <c r="A415">
        <v>413</v>
      </c>
      <c r="B415">
        <v>13591091.2755516</v>
      </c>
      <c r="C415">
        <v>11217465.3010661</v>
      </c>
    </row>
    <row r="416" spans="1:3">
      <c r="A416">
        <v>414</v>
      </c>
      <c r="B416">
        <v>13580702.6990602</v>
      </c>
      <c r="C416">
        <v>11217465.3010661</v>
      </c>
    </row>
    <row r="417" spans="1:3">
      <c r="A417">
        <v>415</v>
      </c>
      <c r="B417">
        <v>13573742.5932019</v>
      </c>
      <c r="C417">
        <v>11217465.3010661</v>
      </c>
    </row>
    <row r="418" spans="1:3">
      <c r="A418">
        <v>416</v>
      </c>
      <c r="B418">
        <v>13562988.4053052</v>
      </c>
      <c r="C418">
        <v>11217465.3010661</v>
      </c>
    </row>
    <row r="419" spans="1:3">
      <c r="A419">
        <v>417</v>
      </c>
      <c r="B419">
        <v>13554459.6785965</v>
      </c>
      <c r="C419">
        <v>11217465.3010661</v>
      </c>
    </row>
    <row r="420" spans="1:3">
      <c r="A420">
        <v>418</v>
      </c>
      <c r="B420">
        <v>13544605.6980656</v>
      </c>
      <c r="C420">
        <v>11217465.3010661</v>
      </c>
    </row>
    <row r="421" spans="1:3">
      <c r="A421">
        <v>419</v>
      </c>
      <c r="B421">
        <v>13535507.0023614</v>
      </c>
      <c r="C421">
        <v>11217465.3010661</v>
      </c>
    </row>
    <row r="422" spans="1:3">
      <c r="A422">
        <v>420</v>
      </c>
      <c r="B422">
        <v>13526391.3687166</v>
      </c>
      <c r="C422">
        <v>11217465.3010661</v>
      </c>
    </row>
    <row r="423" spans="1:3">
      <c r="A423">
        <v>421</v>
      </c>
      <c r="B423">
        <v>13517003.7879427</v>
      </c>
      <c r="C423">
        <v>11217465.3010661</v>
      </c>
    </row>
    <row r="424" spans="1:3">
      <c r="A424">
        <v>422</v>
      </c>
      <c r="B424">
        <v>13508023.7082243</v>
      </c>
      <c r="C424">
        <v>11217465.3010661</v>
      </c>
    </row>
    <row r="425" spans="1:3">
      <c r="A425">
        <v>423</v>
      </c>
      <c r="B425">
        <v>13498635.0318149</v>
      </c>
      <c r="C425">
        <v>11217465.3010661</v>
      </c>
    </row>
    <row r="426" spans="1:3">
      <c r="A426">
        <v>424</v>
      </c>
      <c r="B426">
        <v>13489126.2346246</v>
      </c>
      <c r="C426">
        <v>11217465.3010661</v>
      </c>
    </row>
    <row r="427" spans="1:3">
      <c r="A427">
        <v>425</v>
      </c>
      <c r="B427">
        <v>13482752.0529024</v>
      </c>
      <c r="C427">
        <v>11217465.3010661</v>
      </c>
    </row>
    <row r="428" spans="1:3">
      <c r="A428">
        <v>426</v>
      </c>
      <c r="B428">
        <v>13473422.5672533</v>
      </c>
      <c r="C428">
        <v>11217465.3010661</v>
      </c>
    </row>
    <row r="429" spans="1:3">
      <c r="A429">
        <v>427</v>
      </c>
      <c r="B429">
        <v>13463327.6563124</v>
      </c>
      <c r="C429">
        <v>11217465.3010661</v>
      </c>
    </row>
    <row r="430" spans="1:3">
      <c r="A430">
        <v>428</v>
      </c>
      <c r="B430">
        <v>13454550.4837403</v>
      </c>
      <c r="C430">
        <v>11217465.3010661</v>
      </c>
    </row>
    <row r="431" spans="1:3">
      <c r="A431">
        <v>429</v>
      </c>
      <c r="B431">
        <v>13446096.4092598</v>
      </c>
      <c r="C431">
        <v>11217465.3010661</v>
      </c>
    </row>
    <row r="432" spans="1:3">
      <c r="A432">
        <v>430</v>
      </c>
      <c r="B432">
        <v>13438922.745075</v>
      </c>
      <c r="C432">
        <v>11217465.3010661</v>
      </c>
    </row>
    <row r="433" spans="1:3">
      <c r="A433">
        <v>431</v>
      </c>
      <c r="B433">
        <v>13429878.4665591</v>
      </c>
      <c r="C433">
        <v>11217465.3010661</v>
      </c>
    </row>
    <row r="434" spans="1:3">
      <c r="A434">
        <v>432</v>
      </c>
      <c r="B434">
        <v>13421508.9450548</v>
      </c>
      <c r="C434">
        <v>11217465.3010661</v>
      </c>
    </row>
    <row r="435" spans="1:3">
      <c r="A435">
        <v>433</v>
      </c>
      <c r="B435">
        <v>13414301.8398565</v>
      </c>
      <c r="C435">
        <v>11217465.3010661</v>
      </c>
    </row>
    <row r="436" spans="1:3">
      <c r="A436">
        <v>434</v>
      </c>
      <c r="B436">
        <v>13406398.2247529</v>
      </c>
      <c r="C436">
        <v>11217465.3010661</v>
      </c>
    </row>
    <row r="437" spans="1:3">
      <c r="A437">
        <v>435</v>
      </c>
      <c r="B437">
        <v>13396699.6687986</v>
      </c>
      <c r="C437">
        <v>11217465.3010661</v>
      </c>
    </row>
    <row r="438" spans="1:3">
      <c r="A438">
        <v>436</v>
      </c>
      <c r="B438">
        <v>13387237.5294449</v>
      </c>
      <c r="C438">
        <v>11217465.3010661</v>
      </c>
    </row>
    <row r="439" spans="1:3">
      <c r="A439">
        <v>437</v>
      </c>
      <c r="B439">
        <v>13379184.90997</v>
      </c>
      <c r="C439">
        <v>11217465.3010661</v>
      </c>
    </row>
    <row r="440" spans="1:3">
      <c r="A440">
        <v>438</v>
      </c>
      <c r="B440">
        <v>13372120.6434368</v>
      </c>
      <c r="C440">
        <v>11217465.3010661</v>
      </c>
    </row>
    <row r="441" spans="1:3">
      <c r="A441">
        <v>439</v>
      </c>
      <c r="B441">
        <v>13364024.8869693</v>
      </c>
      <c r="C441">
        <v>11217465.3010661</v>
      </c>
    </row>
    <row r="442" spans="1:3">
      <c r="A442">
        <v>440</v>
      </c>
      <c r="B442">
        <v>13356158.2410655</v>
      </c>
      <c r="C442">
        <v>11217465.3010661</v>
      </c>
    </row>
    <row r="443" spans="1:3">
      <c r="A443">
        <v>441</v>
      </c>
      <c r="B443">
        <v>13347520.0674115</v>
      </c>
      <c r="C443">
        <v>11217465.3010661</v>
      </c>
    </row>
    <row r="444" spans="1:3">
      <c r="A444">
        <v>442</v>
      </c>
      <c r="B444">
        <v>13339638.0850612</v>
      </c>
      <c r="C444">
        <v>11217465.3010661</v>
      </c>
    </row>
    <row r="445" spans="1:3">
      <c r="A445">
        <v>443</v>
      </c>
      <c r="B445">
        <v>13332473.4127773</v>
      </c>
      <c r="C445">
        <v>11217465.3010661</v>
      </c>
    </row>
    <row r="446" spans="1:3">
      <c r="A446">
        <v>444</v>
      </c>
      <c r="B446">
        <v>13323687.4860853</v>
      </c>
      <c r="C446">
        <v>11217465.3010661</v>
      </c>
    </row>
    <row r="447" spans="1:3">
      <c r="A447">
        <v>445</v>
      </c>
      <c r="B447">
        <v>13318181.3696364</v>
      </c>
      <c r="C447">
        <v>11217465.3010661</v>
      </c>
    </row>
    <row r="448" spans="1:3">
      <c r="A448">
        <v>446</v>
      </c>
      <c r="B448">
        <v>13309152.533121</v>
      </c>
      <c r="C448">
        <v>11217465.3010661</v>
      </c>
    </row>
    <row r="449" spans="1:3">
      <c r="A449">
        <v>447</v>
      </c>
      <c r="B449">
        <v>13302194.9947837</v>
      </c>
      <c r="C449">
        <v>11217465.3010661</v>
      </c>
    </row>
    <row r="450" spans="1:3">
      <c r="A450">
        <v>448</v>
      </c>
      <c r="B450">
        <v>13293637.9871022</v>
      </c>
      <c r="C450">
        <v>11217465.3010661</v>
      </c>
    </row>
    <row r="451" spans="1:3">
      <c r="A451">
        <v>449</v>
      </c>
      <c r="B451">
        <v>13286022.8333454</v>
      </c>
      <c r="C451">
        <v>11217465.3010661</v>
      </c>
    </row>
    <row r="452" spans="1:3">
      <c r="A452">
        <v>450</v>
      </c>
      <c r="B452">
        <v>13278828.0707056</v>
      </c>
      <c r="C452">
        <v>11217465.3010661</v>
      </c>
    </row>
    <row r="453" spans="1:3">
      <c r="A453">
        <v>451</v>
      </c>
      <c r="B453">
        <v>13271303.8360089</v>
      </c>
      <c r="C453">
        <v>11217465.3010661</v>
      </c>
    </row>
    <row r="454" spans="1:3">
      <c r="A454">
        <v>452</v>
      </c>
      <c r="B454">
        <v>13263897.7372843</v>
      </c>
      <c r="C454">
        <v>11217465.3010661</v>
      </c>
    </row>
    <row r="455" spans="1:3">
      <c r="A455">
        <v>453</v>
      </c>
      <c r="B455">
        <v>13255870.1525862</v>
      </c>
      <c r="C455">
        <v>11217465.3010661</v>
      </c>
    </row>
    <row r="456" spans="1:3">
      <c r="A456">
        <v>454</v>
      </c>
      <c r="B456">
        <v>13247927.7012475</v>
      </c>
      <c r="C456">
        <v>11217465.3010661</v>
      </c>
    </row>
    <row r="457" spans="1:3">
      <c r="A457">
        <v>455</v>
      </c>
      <c r="B457">
        <v>13243191.3834521</v>
      </c>
      <c r="C457">
        <v>11217465.3010661</v>
      </c>
    </row>
    <row r="458" spans="1:3">
      <c r="A458">
        <v>456</v>
      </c>
      <c r="B458">
        <v>13235613.2764249</v>
      </c>
      <c r="C458">
        <v>11217465.3010661</v>
      </c>
    </row>
    <row r="459" spans="1:3">
      <c r="A459">
        <v>457</v>
      </c>
      <c r="B459">
        <v>13227025.2423621</v>
      </c>
      <c r="C459">
        <v>11217465.3010661</v>
      </c>
    </row>
    <row r="460" spans="1:3">
      <c r="A460">
        <v>458</v>
      </c>
      <c r="B460">
        <v>13219567.3181258</v>
      </c>
      <c r="C460">
        <v>11217465.3010661</v>
      </c>
    </row>
    <row r="461" spans="1:3">
      <c r="A461">
        <v>459</v>
      </c>
      <c r="B461">
        <v>13212810.7454892</v>
      </c>
      <c r="C461">
        <v>11217465.3010661</v>
      </c>
    </row>
    <row r="462" spans="1:3">
      <c r="A462">
        <v>460</v>
      </c>
      <c r="B462">
        <v>13206716.9403198</v>
      </c>
      <c r="C462">
        <v>11217465.3010661</v>
      </c>
    </row>
    <row r="463" spans="1:3">
      <c r="A463">
        <v>461</v>
      </c>
      <c r="B463">
        <v>13199431.6130346</v>
      </c>
      <c r="C463">
        <v>11217465.3010661</v>
      </c>
    </row>
    <row r="464" spans="1:3">
      <c r="A464">
        <v>462</v>
      </c>
      <c r="B464">
        <v>13192421.7105516</v>
      </c>
      <c r="C464">
        <v>11217465.3010661</v>
      </c>
    </row>
    <row r="465" spans="1:3">
      <c r="A465">
        <v>463</v>
      </c>
      <c r="B465">
        <v>13186971.3261472</v>
      </c>
      <c r="C465">
        <v>11217465.3010661</v>
      </c>
    </row>
    <row r="466" spans="1:3">
      <c r="A466">
        <v>464</v>
      </c>
      <c r="B466">
        <v>13180701.4332773</v>
      </c>
      <c r="C466">
        <v>11217465.3010661</v>
      </c>
    </row>
    <row r="467" spans="1:3">
      <c r="A467">
        <v>465</v>
      </c>
      <c r="B467">
        <v>13172481.9935115</v>
      </c>
      <c r="C467">
        <v>11217465.3010661</v>
      </c>
    </row>
    <row r="468" spans="1:3">
      <c r="A468">
        <v>466</v>
      </c>
      <c r="B468">
        <v>13164473.2780942</v>
      </c>
      <c r="C468">
        <v>11217465.3010661</v>
      </c>
    </row>
    <row r="469" spans="1:3">
      <c r="A469">
        <v>467</v>
      </c>
      <c r="B469">
        <v>13157805.995807</v>
      </c>
      <c r="C469">
        <v>11217465.3010661</v>
      </c>
    </row>
    <row r="470" spans="1:3">
      <c r="A470">
        <v>468</v>
      </c>
      <c r="B470">
        <v>13152301.7782986</v>
      </c>
      <c r="C470">
        <v>11217465.3010661</v>
      </c>
    </row>
    <row r="471" spans="1:3">
      <c r="A471">
        <v>469</v>
      </c>
      <c r="B471">
        <v>13145786.6789284</v>
      </c>
      <c r="C471">
        <v>11217465.3010661</v>
      </c>
    </row>
    <row r="472" spans="1:3">
      <c r="A472">
        <v>470</v>
      </c>
      <c r="B472">
        <v>13138905.4181017</v>
      </c>
      <c r="C472">
        <v>11217465.3010661</v>
      </c>
    </row>
    <row r="473" spans="1:3">
      <c r="A473">
        <v>471</v>
      </c>
      <c r="B473">
        <v>13131783.6925326</v>
      </c>
      <c r="C473">
        <v>11217465.3010661</v>
      </c>
    </row>
    <row r="474" spans="1:3">
      <c r="A474">
        <v>472</v>
      </c>
      <c r="B474">
        <v>13125618.9188334</v>
      </c>
      <c r="C474">
        <v>11217465.3010661</v>
      </c>
    </row>
    <row r="475" spans="1:3">
      <c r="A475">
        <v>473</v>
      </c>
      <c r="B475">
        <v>13119995.5020173</v>
      </c>
      <c r="C475">
        <v>11217465.3010661</v>
      </c>
    </row>
    <row r="476" spans="1:3">
      <c r="A476">
        <v>474</v>
      </c>
      <c r="B476">
        <v>13112617.3353936</v>
      </c>
      <c r="C476">
        <v>11217465.3010661</v>
      </c>
    </row>
    <row r="477" spans="1:3">
      <c r="A477">
        <v>475</v>
      </c>
      <c r="B477">
        <v>13108387.4490776</v>
      </c>
      <c r="C477">
        <v>11217465.3010661</v>
      </c>
    </row>
    <row r="478" spans="1:3">
      <c r="A478">
        <v>476</v>
      </c>
      <c r="B478">
        <v>13100854.4417899</v>
      </c>
      <c r="C478">
        <v>11217465.3010661</v>
      </c>
    </row>
    <row r="479" spans="1:3">
      <c r="A479">
        <v>477</v>
      </c>
      <c r="B479">
        <v>13095268.8020498</v>
      </c>
      <c r="C479">
        <v>11217465.3010661</v>
      </c>
    </row>
    <row r="480" spans="1:3">
      <c r="A480">
        <v>478</v>
      </c>
      <c r="B480">
        <v>13087820.2102327</v>
      </c>
      <c r="C480">
        <v>11217465.3010661</v>
      </c>
    </row>
    <row r="481" spans="1:3">
      <c r="A481">
        <v>479</v>
      </c>
      <c r="B481">
        <v>13081449.9916635</v>
      </c>
      <c r="C481">
        <v>11217465.3010661</v>
      </c>
    </row>
    <row r="482" spans="1:3">
      <c r="A482">
        <v>480</v>
      </c>
      <c r="B482">
        <v>13075900.0942342</v>
      </c>
      <c r="C482">
        <v>11217465.3010661</v>
      </c>
    </row>
    <row r="483" spans="1:3">
      <c r="A483">
        <v>481</v>
      </c>
      <c r="B483">
        <v>13070007.1644529</v>
      </c>
      <c r="C483">
        <v>11217465.3010661</v>
      </c>
    </row>
    <row r="484" spans="1:3">
      <c r="A484">
        <v>482</v>
      </c>
      <c r="B484">
        <v>13064003.2183679</v>
      </c>
      <c r="C484">
        <v>11217465.3010661</v>
      </c>
    </row>
    <row r="485" spans="1:3">
      <c r="A485">
        <v>483</v>
      </c>
      <c r="B485">
        <v>13057178.6357507</v>
      </c>
      <c r="C485">
        <v>11217465.3010661</v>
      </c>
    </row>
    <row r="486" spans="1:3">
      <c r="A486">
        <v>484</v>
      </c>
      <c r="B486">
        <v>13050595.6330987</v>
      </c>
      <c r="C486">
        <v>11217465.3010661</v>
      </c>
    </row>
    <row r="487" spans="1:3">
      <c r="A487">
        <v>485</v>
      </c>
      <c r="B487">
        <v>13047282.4541709</v>
      </c>
      <c r="C487">
        <v>11217465.3010661</v>
      </c>
    </row>
    <row r="488" spans="1:3">
      <c r="A488">
        <v>486</v>
      </c>
      <c r="B488">
        <v>13041241.5591841</v>
      </c>
      <c r="C488">
        <v>11217465.3010661</v>
      </c>
    </row>
    <row r="489" spans="1:3">
      <c r="A489">
        <v>487</v>
      </c>
      <c r="B489">
        <v>13033971.8091676</v>
      </c>
      <c r="C489">
        <v>11217465.3010661</v>
      </c>
    </row>
    <row r="490" spans="1:3">
      <c r="A490">
        <v>488</v>
      </c>
      <c r="B490">
        <v>13027650.9715165</v>
      </c>
      <c r="C490">
        <v>11217465.3010661</v>
      </c>
    </row>
    <row r="491" spans="1:3">
      <c r="A491">
        <v>489</v>
      </c>
      <c r="B491">
        <v>13022348.8548215</v>
      </c>
      <c r="C491">
        <v>11217465.3010661</v>
      </c>
    </row>
    <row r="492" spans="1:3">
      <c r="A492">
        <v>490</v>
      </c>
      <c r="B492">
        <v>13017184.9466826</v>
      </c>
      <c r="C492">
        <v>11217465.3010661</v>
      </c>
    </row>
    <row r="493" spans="1:3">
      <c r="A493">
        <v>491</v>
      </c>
      <c r="B493">
        <v>13011421.4669738</v>
      </c>
      <c r="C493">
        <v>11217465.3010661</v>
      </c>
    </row>
    <row r="494" spans="1:3">
      <c r="A494">
        <v>492</v>
      </c>
      <c r="B494">
        <v>13005603.3473342</v>
      </c>
      <c r="C494">
        <v>11217465.3010661</v>
      </c>
    </row>
    <row r="495" spans="1:3">
      <c r="A495">
        <v>493</v>
      </c>
      <c r="B495">
        <v>13001690.7121041</v>
      </c>
      <c r="C495">
        <v>11217465.3010661</v>
      </c>
    </row>
    <row r="496" spans="1:3">
      <c r="A496">
        <v>494</v>
      </c>
      <c r="B496">
        <v>12996872.311026</v>
      </c>
      <c r="C496">
        <v>11217465.3010661</v>
      </c>
    </row>
    <row r="497" spans="1:3">
      <c r="A497">
        <v>495</v>
      </c>
      <c r="B497">
        <v>12989955.3404681</v>
      </c>
      <c r="C497">
        <v>11217465.3010661</v>
      </c>
    </row>
    <row r="498" spans="1:3">
      <c r="A498">
        <v>496</v>
      </c>
      <c r="B498">
        <v>12983204.9909907</v>
      </c>
      <c r="C498">
        <v>11217465.3010661</v>
      </c>
    </row>
    <row r="499" spans="1:3">
      <c r="A499">
        <v>497</v>
      </c>
      <c r="B499">
        <v>12977723.983403</v>
      </c>
      <c r="C499">
        <v>11217465.3010661</v>
      </c>
    </row>
    <row r="500" spans="1:3">
      <c r="A500">
        <v>498</v>
      </c>
      <c r="B500">
        <v>12973553.2284665</v>
      </c>
      <c r="C500">
        <v>11217465.3010661</v>
      </c>
    </row>
    <row r="501" spans="1:3">
      <c r="A501">
        <v>499</v>
      </c>
      <c r="B501">
        <v>12968405.7559798</v>
      </c>
      <c r="C501">
        <v>11217465.3010661</v>
      </c>
    </row>
    <row r="502" spans="1:3">
      <c r="A502">
        <v>500</v>
      </c>
      <c r="B502">
        <v>12962383.6946481</v>
      </c>
      <c r="C502">
        <v>11217465.3010661</v>
      </c>
    </row>
    <row r="503" spans="1:3">
      <c r="A503">
        <v>501</v>
      </c>
      <c r="B503">
        <v>12956545.0966544</v>
      </c>
      <c r="C503">
        <v>11217465.3010661</v>
      </c>
    </row>
    <row r="504" spans="1:3">
      <c r="A504">
        <v>502</v>
      </c>
      <c r="B504">
        <v>12951850.8039997</v>
      </c>
      <c r="C504">
        <v>11217465.3010661</v>
      </c>
    </row>
    <row r="505" spans="1:3">
      <c r="A505">
        <v>503</v>
      </c>
      <c r="B505">
        <v>12947581.4529417</v>
      </c>
      <c r="C505">
        <v>11217465.3010661</v>
      </c>
    </row>
    <row r="506" spans="1:3">
      <c r="A506">
        <v>504</v>
      </c>
      <c r="B506">
        <v>12941439.7630845</v>
      </c>
      <c r="C506">
        <v>11217465.3010661</v>
      </c>
    </row>
    <row r="507" spans="1:3">
      <c r="A507">
        <v>505</v>
      </c>
      <c r="B507">
        <v>12938328.6381627</v>
      </c>
      <c r="C507">
        <v>11217465.3010661</v>
      </c>
    </row>
    <row r="508" spans="1:3">
      <c r="A508">
        <v>506</v>
      </c>
      <c r="B508">
        <v>12932083.4103181</v>
      </c>
      <c r="C508">
        <v>11217465.3010661</v>
      </c>
    </row>
    <row r="509" spans="1:3">
      <c r="A509">
        <v>507</v>
      </c>
      <c r="B509">
        <v>12927687.9982181</v>
      </c>
      <c r="C509">
        <v>11217465.3010661</v>
      </c>
    </row>
    <row r="510" spans="1:3">
      <c r="A510">
        <v>508</v>
      </c>
      <c r="B510">
        <v>12921193.551681</v>
      </c>
      <c r="C510">
        <v>11217465.3010661</v>
      </c>
    </row>
    <row r="511" spans="1:3">
      <c r="A511">
        <v>509</v>
      </c>
      <c r="B511">
        <v>12915855.320549</v>
      </c>
      <c r="C511">
        <v>11217465.3010661</v>
      </c>
    </row>
    <row r="512" spans="1:3">
      <c r="A512">
        <v>510</v>
      </c>
      <c r="B512">
        <v>12911671.9105853</v>
      </c>
      <c r="C512">
        <v>11217465.3010661</v>
      </c>
    </row>
    <row r="513" spans="1:3">
      <c r="A513">
        <v>511</v>
      </c>
      <c r="B513">
        <v>12907166.8364173</v>
      </c>
      <c r="C513">
        <v>11217465.3010661</v>
      </c>
    </row>
    <row r="514" spans="1:3">
      <c r="A514">
        <v>512</v>
      </c>
      <c r="B514">
        <v>12902385.9910724</v>
      </c>
      <c r="C514">
        <v>11217465.3010661</v>
      </c>
    </row>
    <row r="515" spans="1:3">
      <c r="A515">
        <v>513</v>
      </c>
      <c r="B515">
        <v>12896609.9564499</v>
      </c>
      <c r="C515">
        <v>11217465.3010661</v>
      </c>
    </row>
    <row r="516" spans="1:3">
      <c r="A516">
        <v>514</v>
      </c>
      <c r="B516">
        <v>12891177.3043305</v>
      </c>
      <c r="C516">
        <v>11217465.3010661</v>
      </c>
    </row>
    <row r="517" spans="1:3">
      <c r="A517">
        <v>515</v>
      </c>
      <c r="B517">
        <v>12889063.885649</v>
      </c>
      <c r="C517">
        <v>11217465.3010661</v>
      </c>
    </row>
    <row r="518" spans="1:3">
      <c r="A518">
        <v>516</v>
      </c>
      <c r="B518">
        <v>12884332.2102201</v>
      </c>
      <c r="C518">
        <v>11217465.3010661</v>
      </c>
    </row>
    <row r="519" spans="1:3">
      <c r="A519">
        <v>517</v>
      </c>
      <c r="B519">
        <v>12878174.153534</v>
      </c>
      <c r="C519">
        <v>11217465.3010661</v>
      </c>
    </row>
    <row r="520" spans="1:3">
      <c r="A520">
        <v>518</v>
      </c>
      <c r="B520">
        <v>12872802.4624562</v>
      </c>
      <c r="C520">
        <v>11217465.3010661</v>
      </c>
    </row>
    <row r="521" spans="1:3">
      <c r="A521">
        <v>519</v>
      </c>
      <c r="B521">
        <v>12868689.930055</v>
      </c>
      <c r="C521">
        <v>11217465.3010661</v>
      </c>
    </row>
    <row r="522" spans="1:3">
      <c r="A522">
        <v>520</v>
      </c>
      <c r="B522">
        <v>12864312.1249437</v>
      </c>
      <c r="C522">
        <v>11217465.3010661</v>
      </c>
    </row>
    <row r="523" spans="1:3">
      <c r="A523">
        <v>521</v>
      </c>
      <c r="B523">
        <v>12859798.9994735</v>
      </c>
      <c r="C523">
        <v>11217465.3010661</v>
      </c>
    </row>
    <row r="524" spans="1:3">
      <c r="A524">
        <v>522</v>
      </c>
      <c r="B524">
        <v>12854983.0500608</v>
      </c>
      <c r="C524">
        <v>11217465.3010661</v>
      </c>
    </row>
    <row r="525" spans="1:3">
      <c r="A525">
        <v>523</v>
      </c>
      <c r="B525">
        <v>12852355.5044477</v>
      </c>
      <c r="C525">
        <v>11217465.3010661</v>
      </c>
    </row>
    <row r="526" spans="1:3">
      <c r="A526">
        <v>524</v>
      </c>
      <c r="B526">
        <v>12848773.478792</v>
      </c>
      <c r="C526">
        <v>11217465.3010661</v>
      </c>
    </row>
    <row r="527" spans="1:3">
      <c r="A527">
        <v>525</v>
      </c>
      <c r="B527">
        <v>12842939.455663</v>
      </c>
      <c r="C527">
        <v>11217465.3010661</v>
      </c>
    </row>
    <row r="528" spans="1:3">
      <c r="A528">
        <v>526</v>
      </c>
      <c r="B528">
        <v>12837205.1427626</v>
      </c>
      <c r="C528">
        <v>11217465.3010661</v>
      </c>
    </row>
    <row r="529" spans="1:3">
      <c r="A529">
        <v>527</v>
      </c>
      <c r="B529">
        <v>12832674.7164858</v>
      </c>
      <c r="C529">
        <v>11217465.3010661</v>
      </c>
    </row>
    <row r="530" spans="1:3">
      <c r="A530">
        <v>528</v>
      </c>
      <c r="B530">
        <v>12829574.2174967</v>
      </c>
      <c r="C530">
        <v>11217465.3010661</v>
      </c>
    </row>
    <row r="531" spans="1:3">
      <c r="A531">
        <v>529</v>
      </c>
      <c r="B531">
        <v>12825535.5012295</v>
      </c>
      <c r="C531">
        <v>11217465.3010661</v>
      </c>
    </row>
    <row r="532" spans="1:3">
      <c r="A532">
        <v>530</v>
      </c>
      <c r="B532">
        <v>12820232.3606625</v>
      </c>
      <c r="C532">
        <v>11217465.3010661</v>
      </c>
    </row>
    <row r="533" spans="1:3">
      <c r="A533">
        <v>531</v>
      </c>
      <c r="B533">
        <v>12815396.5809082</v>
      </c>
      <c r="C533">
        <v>11217465.3010661</v>
      </c>
    </row>
    <row r="534" spans="1:3">
      <c r="A534">
        <v>532</v>
      </c>
      <c r="B534">
        <v>12811867.3588684</v>
      </c>
      <c r="C534">
        <v>11217465.3010661</v>
      </c>
    </row>
    <row r="535" spans="1:3">
      <c r="A535">
        <v>533</v>
      </c>
      <c r="B535">
        <v>12808706.2189991</v>
      </c>
      <c r="C535">
        <v>11217465.3010661</v>
      </c>
    </row>
    <row r="536" spans="1:3">
      <c r="A536">
        <v>534</v>
      </c>
      <c r="B536">
        <v>12803561.9158867</v>
      </c>
      <c r="C536">
        <v>11217465.3010661</v>
      </c>
    </row>
    <row r="537" spans="1:3">
      <c r="A537">
        <v>535</v>
      </c>
      <c r="B537">
        <v>12801370.5305142</v>
      </c>
      <c r="C537">
        <v>11217465.3010661</v>
      </c>
    </row>
    <row r="538" spans="1:3">
      <c r="A538">
        <v>536</v>
      </c>
      <c r="B538">
        <v>12796132.6943895</v>
      </c>
      <c r="C538">
        <v>11217465.3010661</v>
      </c>
    </row>
    <row r="539" spans="1:3">
      <c r="A539">
        <v>537</v>
      </c>
      <c r="B539">
        <v>12792691.451242</v>
      </c>
      <c r="C539">
        <v>11217465.3010661</v>
      </c>
    </row>
    <row r="540" spans="1:3">
      <c r="A540">
        <v>538</v>
      </c>
      <c r="B540">
        <v>12786945.0037789</v>
      </c>
      <c r="C540">
        <v>11217465.3010661</v>
      </c>
    </row>
    <row r="541" spans="1:3">
      <c r="A541">
        <v>539</v>
      </c>
      <c r="B541">
        <v>12782385.9480793</v>
      </c>
      <c r="C541">
        <v>11217465.3010661</v>
      </c>
    </row>
    <row r="542" spans="1:3">
      <c r="A542">
        <v>540</v>
      </c>
      <c r="B542">
        <v>12779234.8426645</v>
      </c>
      <c r="C542">
        <v>11217465.3010661</v>
      </c>
    </row>
    <row r="543" spans="1:3">
      <c r="A543">
        <v>541</v>
      </c>
      <c r="B543">
        <v>12775802.0087563</v>
      </c>
      <c r="C543">
        <v>11217465.3010661</v>
      </c>
    </row>
    <row r="544" spans="1:3">
      <c r="A544">
        <v>542</v>
      </c>
      <c r="B544">
        <v>12771990.3431808</v>
      </c>
      <c r="C544">
        <v>11217465.3010661</v>
      </c>
    </row>
    <row r="545" spans="1:3">
      <c r="A545">
        <v>543</v>
      </c>
      <c r="B545">
        <v>12767038.3328498</v>
      </c>
      <c r="C545">
        <v>11217465.3010661</v>
      </c>
    </row>
    <row r="546" spans="1:3">
      <c r="A546">
        <v>544</v>
      </c>
      <c r="B546">
        <v>12762476.8362397</v>
      </c>
      <c r="C546">
        <v>11217465.3010661</v>
      </c>
    </row>
    <row r="547" spans="1:3">
      <c r="A547">
        <v>545</v>
      </c>
      <c r="B547">
        <v>12761293.2574688</v>
      </c>
      <c r="C547">
        <v>11217465.3010661</v>
      </c>
    </row>
    <row r="548" spans="1:3">
      <c r="A548">
        <v>546</v>
      </c>
      <c r="B548">
        <v>12757577.1068194</v>
      </c>
      <c r="C548">
        <v>11217465.3010661</v>
      </c>
    </row>
    <row r="549" spans="1:3">
      <c r="A549">
        <v>547</v>
      </c>
      <c r="B549">
        <v>12752241.0919504</v>
      </c>
      <c r="C549">
        <v>11217465.3010661</v>
      </c>
    </row>
    <row r="550" spans="1:3">
      <c r="A550">
        <v>548</v>
      </c>
      <c r="B550">
        <v>12747569.2930331</v>
      </c>
      <c r="C550">
        <v>11217465.3010661</v>
      </c>
    </row>
    <row r="551" spans="1:3">
      <c r="A551">
        <v>549</v>
      </c>
      <c r="B551">
        <v>12744324.4503786</v>
      </c>
      <c r="C551">
        <v>11217465.3010661</v>
      </c>
    </row>
    <row r="552" spans="1:3">
      <c r="A552">
        <v>550</v>
      </c>
      <c r="B552">
        <v>12740552.975552</v>
      </c>
      <c r="C552">
        <v>11217465.3010661</v>
      </c>
    </row>
    <row r="553" spans="1:3">
      <c r="A553">
        <v>551</v>
      </c>
      <c r="B553">
        <v>12736950.3884426</v>
      </c>
      <c r="C553">
        <v>11217465.3010661</v>
      </c>
    </row>
    <row r="554" spans="1:3">
      <c r="A554">
        <v>552</v>
      </c>
      <c r="B554">
        <v>12732879.8836426</v>
      </c>
      <c r="C554">
        <v>11217465.3010661</v>
      </c>
    </row>
    <row r="555" spans="1:3">
      <c r="A555">
        <v>553</v>
      </c>
      <c r="B555">
        <v>12731230.5700319</v>
      </c>
      <c r="C555">
        <v>11217465.3010661</v>
      </c>
    </row>
    <row r="556" spans="1:3">
      <c r="A556">
        <v>554</v>
      </c>
      <c r="B556">
        <v>12728612.1573332</v>
      </c>
      <c r="C556">
        <v>11217465.3010661</v>
      </c>
    </row>
    <row r="557" spans="1:3">
      <c r="A557">
        <v>555</v>
      </c>
      <c r="B557">
        <v>12723573.025003</v>
      </c>
      <c r="C557">
        <v>11217465.3010661</v>
      </c>
    </row>
    <row r="558" spans="1:3">
      <c r="A558">
        <v>556</v>
      </c>
      <c r="B558">
        <v>12718538.8663585</v>
      </c>
      <c r="C558">
        <v>11217465.3010661</v>
      </c>
    </row>
    <row r="559" spans="1:3">
      <c r="A559">
        <v>557</v>
      </c>
      <c r="B559">
        <v>12714668.5727751</v>
      </c>
      <c r="C559">
        <v>11217465.3010661</v>
      </c>
    </row>
    <row r="560" spans="1:3">
      <c r="A560">
        <v>558</v>
      </c>
      <c r="B560">
        <v>12712338.7010439</v>
      </c>
      <c r="C560">
        <v>11217465.3010661</v>
      </c>
    </row>
    <row r="561" spans="1:3">
      <c r="A561">
        <v>559</v>
      </c>
      <c r="B561">
        <v>12709101.3982415</v>
      </c>
      <c r="C561">
        <v>11217465.3010661</v>
      </c>
    </row>
    <row r="562" spans="1:3">
      <c r="A562">
        <v>560</v>
      </c>
      <c r="B562">
        <v>12704337.3961166</v>
      </c>
      <c r="C562">
        <v>11217465.3010661</v>
      </c>
    </row>
    <row r="563" spans="1:3">
      <c r="A563">
        <v>561</v>
      </c>
      <c r="B563">
        <v>12700182.8208698</v>
      </c>
      <c r="C563">
        <v>11217465.3010661</v>
      </c>
    </row>
    <row r="564" spans="1:3">
      <c r="A564">
        <v>562</v>
      </c>
      <c r="B564">
        <v>12697482.0697521</v>
      </c>
      <c r="C564">
        <v>11217465.3010661</v>
      </c>
    </row>
    <row r="565" spans="1:3">
      <c r="A565">
        <v>563</v>
      </c>
      <c r="B565">
        <v>12695146.8370236</v>
      </c>
      <c r="C565">
        <v>11217465.3010661</v>
      </c>
    </row>
    <row r="566" spans="1:3">
      <c r="A566">
        <v>564</v>
      </c>
      <c r="B566">
        <v>12690712.5839277</v>
      </c>
      <c r="C566">
        <v>11217465.3010661</v>
      </c>
    </row>
    <row r="567" spans="1:3">
      <c r="A567">
        <v>565</v>
      </c>
      <c r="B567">
        <v>12689216.3476417</v>
      </c>
      <c r="C567">
        <v>11217465.3010661</v>
      </c>
    </row>
    <row r="568" spans="1:3">
      <c r="A568">
        <v>566</v>
      </c>
      <c r="B568">
        <v>12684661.1729584</v>
      </c>
      <c r="C568">
        <v>11217465.3010661</v>
      </c>
    </row>
    <row r="569" spans="1:3">
      <c r="A569">
        <v>567</v>
      </c>
      <c r="B569">
        <v>12681908.6002768</v>
      </c>
      <c r="C569">
        <v>11217465.3010661</v>
      </c>
    </row>
    <row r="570" spans="1:3">
      <c r="A570">
        <v>568</v>
      </c>
      <c r="B570">
        <v>12676662.8968012</v>
      </c>
      <c r="C570">
        <v>11217465.3010661</v>
      </c>
    </row>
    <row r="571" spans="1:3">
      <c r="A571">
        <v>569</v>
      </c>
      <c r="B571">
        <v>12672621.0645993</v>
      </c>
      <c r="C571">
        <v>11217465.3010661</v>
      </c>
    </row>
    <row r="572" spans="1:3">
      <c r="A572">
        <v>570</v>
      </c>
      <c r="B572">
        <v>12670185.3316249</v>
      </c>
      <c r="C572">
        <v>11217465.3010661</v>
      </c>
    </row>
    <row r="573" spans="1:3">
      <c r="A573">
        <v>571</v>
      </c>
      <c r="B573">
        <v>12667515.9926297</v>
      </c>
      <c r="C573">
        <v>11217465.3010661</v>
      </c>
    </row>
    <row r="574" spans="1:3">
      <c r="A574">
        <v>572</v>
      </c>
      <c r="B574">
        <v>12664411.8225109</v>
      </c>
      <c r="C574">
        <v>11217465.3010661</v>
      </c>
    </row>
    <row r="575" spans="1:3">
      <c r="A575">
        <v>573</v>
      </c>
      <c r="B575">
        <v>12660045.1243716</v>
      </c>
      <c r="C575">
        <v>11217465.3010661</v>
      </c>
    </row>
    <row r="576" spans="1:3">
      <c r="A576">
        <v>574</v>
      </c>
      <c r="B576">
        <v>12656073.2868666</v>
      </c>
      <c r="C576">
        <v>11217465.3010661</v>
      </c>
    </row>
    <row r="577" spans="1:3">
      <c r="A577">
        <v>575</v>
      </c>
      <c r="B577">
        <v>12655580.3940383</v>
      </c>
      <c r="C577">
        <v>11217465.3010661</v>
      </c>
    </row>
    <row r="578" spans="1:3">
      <c r="A578">
        <v>576</v>
      </c>
      <c r="B578">
        <v>12652618.5607314</v>
      </c>
      <c r="C578">
        <v>11217465.3010661</v>
      </c>
    </row>
    <row r="579" spans="1:3">
      <c r="A579">
        <v>577</v>
      </c>
      <c r="B579">
        <v>12647820.2845824</v>
      </c>
      <c r="C579">
        <v>11217465.3010661</v>
      </c>
    </row>
    <row r="580" spans="1:3">
      <c r="A580">
        <v>578</v>
      </c>
      <c r="B580">
        <v>12643610.9441728</v>
      </c>
      <c r="C580">
        <v>11217465.3010661</v>
      </c>
    </row>
    <row r="581" spans="1:3">
      <c r="A581">
        <v>579</v>
      </c>
      <c r="B581">
        <v>12640962.8342237</v>
      </c>
      <c r="C581">
        <v>11217465.3010661</v>
      </c>
    </row>
    <row r="582" spans="1:3">
      <c r="A582">
        <v>580</v>
      </c>
      <c r="B582">
        <v>12637642.0036344</v>
      </c>
      <c r="C582">
        <v>11217465.3010661</v>
      </c>
    </row>
    <row r="583" spans="1:3">
      <c r="A583">
        <v>581</v>
      </c>
      <c r="B583">
        <v>12634665.5597074</v>
      </c>
      <c r="C583">
        <v>11217465.3010661</v>
      </c>
    </row>
    <row r="584" spans="1:3">
      <c r="A584">
        <v>582</v>
      </c>
      <c r="B584">
        <v>12631112.8731467</v>
      </c>
      <c r="C584">
        <v>11217465.3010661</v>
      </c>
    </row>
    <row r="585" spans="1:3">
      <c r="A585">
        <v>583</v>
      </c>
      <c r="B585">
        <v>12630217.2829453</v>
      </c>
      <c r="C585">
        <v>11217465.3010661</v>
      </c>
    </row>
    <row r="586" spans="1:3">
      <c r="A586">
        <v>584</v>
      </c>
      <c r="B586">
        <v>12628368.2441264</v>
      </c>
      <c r="C586">
        <v>11217465.3010661</v>
      </c>
    </row>
    <row r="587" spans="1:3">
      <c r="A587">
        <v>585</v>
      </c>
      <c r="B587">
        <v>12623904.8961441</v>
      </c>
      <c r="C587">
        <v>11217465.3010661</v>
      </c>
    </row>
    <row r="588" spans="1:3">
      <c r="A588">
        <v>586</v>
      </c>
      <c r="B588">
        <v>12619312.4224233</v>
      </c>
      <c r="C588">
        <v>11217465.3010661</v>
      </c>
    </row>
    <row r="589" spans="1:3">
      <c r="A589">
        <v>587</v>
      </c>
      <c r="B589">
        <v>12615879.7985672</v>
      </c>
      <c r="C589">
        <v>11217465.3010661</v>
      </c>
    </row>
    <row r="590" spans="1:3">
      <c r="A590">
        <v>588</v>
      </c>
      <c r="B590">
        <v>12614127.4293912</v>
      </c>
      <c r="C590">
        <v>11217465.3010661</v>
      </c>
    </row>
    <row r="591" spans="1:3">
      <c r="A591">
        <v>589</v>
      </c>
      <c r="B591">
        <v>12611485.2401067</v>
      </c>
      <c r="C591">
        <v>11217465.3010661</v>
      </c>
    </row>
    <row r="592" spans="1:3">
      <c r="A592">
        <v>590</v>
      </c>
      <c r="B592">
        <v>12607129.8845484</v>
      </c>
      <c r="C592">
        <v>11217465.3010661</v>
      </c>
    </row>
    <row r="593" spans="1:3">
      <c r="A593">
        <v>591</v>
      </c>
      <c r="B593">
        <v>12603437.6758687</v>
      </c>
      <c r="C593">
        <v>11217465.3010661</v>
      </c>
    </row>
    <row r="594" spans="1:3">
      <c r="A594">
        <v>592</v>
      </c>
      <c r="B594">
        <v>12601379.6747633</v>
      </c>
      <c r="C594">
        <v>11217465.3010661</v>
      </c>
    </row>
    <row r="595" spans="1:3">
      <c r="A595">
        <v>593</v>
      </c>
      <c r="B595">
        <v>12599730.4654905</v>
      </c>
      <c r="C595">
        <v>11217465.3010661</v>
      </c>
    </row>
    <row r="596" spans="1:3">
      <c r="A596">
        <v>594</v>
      </c>
      <c r="B596">
        <v>12595835.7128079</v>
      </c>
      <c r="C596">
        <v>11217465.3010661</v>
      </c>
    </row>
    <row r="597" spans="1:3">
      <c r="A597">
        <v>595</v>
      </c>
      <c r="B597">
        <v>12594929.6077011</v>
      </c>
      <c r="C597">
        <v>11217465.3010661</v>
      </c>
    </row>
    <row r="598" spans="1:3">
      <c r="A598">
        <v>596</v>
      </c>
      <c r="B598">
        <v>12590857.8611292</v>
      </c>
      <c r="C598">
        <v>11217465.3010661</v>
      </c>
    </row>
    <row r="599" spans="1:3">
      <c r="A599">
        <v>597</v>
      </c>
      <c r="B599">
        <v>12588660.7371895</v>
      </c>
      <c r="C599">
        <v>11217465.3010661</v>
      </c>
    </row>
    <row r="600" spans="1:3">
      <c r="A600">
        <v>598</v>
      </c>
      <c r="B600">
        <v>12583752.9554209</v>
      </c>
      <c r="C600">
        <v>11217465.3010661</v>
      </c>
    </row>
    <row r="601" spans="1:3">
      <c r="A601">
        <v>599</v>
      </c>
      <c r="B601">
        <v>12580082.1703617</v>
      </c>
      <c r="C601">
        <v>11217465.3010661</v>
      </c>
    </row>
    <row r="602" spans="1:3">
      <c r="A602">
        <v>600</v>
      </c>
      <c r="B602">
        <v>12578239.8036764</v>
      </c>
      <c r="C602">
        <v>11217465.3010661</v>
      </c>
    </row>
    <row r="603" spans="1:3">
      <c r="A603">
        <v>601</v>
      </c>
      <c r="B603">
        <v>12576233.4357347</v>
      </c>
      <c r="C603">
        <v>11217465.3010661</v>
      </c>
    </row>
    <row r="604" spans="1:3">
      <c r="A604">
        <v>602</v>
      </c>
      <c r="B604">
        <v>12573754.6714122</v>
      </c>
      <c r="C604">
        <v>11217465.3010661</v>
      </c>
    </row>
    <row r="605" spans="1:3">
      <c r="A605">
        <v>603</v>
      </c>
      <c r="B605">
        <v>12569877.4333029</v>
      </c>
      <c r="C605">
        <v>11217465.3010661</v>
      </c>
    </row>
    <row r="606" spans="1:3">
      <c r="A606">
        <v>604</v>
      </c>
      <c r="B606">
        <v>12566373.0524045</v>
      </c>
      <c r="C606">
        <v>11217465.3010661</v>
      </c>
    </row>
    <row r="607" spans="1:3">
      <c r="A607">
        <v>605</v>
      </c>
      <c r="B607">
        <v>12566525.1713908</v>
      </c>
      <c r="C607">
        <v>11217465.3010661</v>
      </c>
    </row>
    <row r="608" spans="1:3">
      <c r="A608">
        <v>606</v>
      </c>
      <c r="B608">
        <v>12564288.1299225</v>
      </c>
      <c r="C608">
        <v>11217465.3010661</v>
      </c>
    </row>
    <row r="609" spans="1:3">
      <c r="A609">
        <v>607</v>
      </c>
      <c r="B609">
        <v>12559906.6492785</v>
      </c>
      <c r="C609">
        <v>11217465.3010661</v>
      </c>
    </row>
    <row r="610" spans="1:3">
      <c r="A610">
        <v>608</v>
      </c>
      <c r="B610">
        <v>12556059.2861659</v>
      </c>
      <c r="C610">
        <v>11217465.3010661</v>
      </c>
    </row>
    <row r="611" spans="1:3">
      <c r="A611">
        <v>609</v>
      </c>
      <c r="B611">
        <v>12553942.4306037</v>
      </c>
      <c r="C611">
        <v>11217465.3010661</v>
      </c>
    </row>
    <row r="612" spans="1:3">
      <c r="A612">
        <v>610</v>
      </c>
      <c r="B612">
        <v>12551035.9928712</v>
      </c>
      <c r="C612">
        <v>11217465.3010661</v>
      </c>
    </row>
    <row r="613" spans="1:3">
      <c r="A613">
        <v>611</v>
      </c>
      <c r="B613">
        <v>12548626.7305997</v>
      </c>
      <c r="C613">
        <v>11217465.3010661</v>
      </c>
    </row>
    <row r="614" spans="1:3">
      <c r="A614">
        <v>612</v>
      </c>
      <c r="B614">
        <v>12545524.115768</v>
      </c>
      <c r="C614">
        <v>11217465.3010661</v>
      </c>
    </row>
    <row r="615" spans="1:3">
      <c r="A615">
        <v>613</v>
      </c>
      <c r="B615">
        <v>12545422.993372</v>
      </c>
      <c r="C615">
        <v>11217465.3010661</v>
      </c>
    </row>
    <row r="616" spans="1:3">
      <c r="A616">
        <v>614</v>
      </c>
      <c r="B616">
        <v>12544410.246533</v>
      </c>
      <c r="C616">
        <v>11217465.3010661</v>
      </c>
    </row>
    <row r="617" spans="1:3">
      <c r="A617">
        <v>615</v>
      </c>
      <c r="B617">
        <v>12540526.6362679</v>
      </c>
      <c r="C617">
        <v>11217465.3010661</v>
      </c>
    </row>
    <row r="618" spans="1:3">
      <c r="A618">
        <v>616</v>
      </c>
      <c r="B618">
        <v>12536290.9377866</v>
      </c>
      <c r="C618">
        <v>11217465.3010661</v>
      </c>
    </row>
    <row r="619" spans="1:3">
      <c r="A619">
        <v>617</v>
      </c>
      <c r="B619">
        <v>12533237.6927184</v>
      </c>
      <c r="C619">
        <v>11217465.3010661</v>
      </c>
    </row>
    <row r="620" spans="1:3">
      <c r="A620">
        <v>618</v>
      </c>
      <c r="B620">
        <v>12532101.4570557</v>
      </c>
      <c r="C620">
        <v>11217465.3010661</v>
      </c>
    </row>
    <row r="621" spans="1:3">
      <c r="A621">
        <v>619</v>
      </c>
      <c r="B621">
        <v>12530073.763796</v>
      </c>
      <c r="C621">
        <v>11217465.3010661</v>
      </c>
    </row>
    <row r="622" spans="1:3">
      <c r="A622">
        <v>620</v>
      </c>
      <c r="B622">
        <v>12526111.3479463</v>
      </c>
      <c r="C622">
        <v>11217465.3010661</v>
      </c>
    </row>
    <row r="623" spans="1:3">
      <c r="A623">
        <v>621</v>
      </c>
      <c r="B623">
        <v>12522842.0105651</v>
      </c>
      <c r="C623">
        <v>11217465.3010661</v>
      </c>
    </row>
    <row r="624" spans="1:3">
      <c r="A624">
        <v>622</v>
      </c>
      <c r="B624">
        <v>12521517.7127342</v>
      </c>
      <c r="C624">
        <v>11217465.3010661</v>
      </c>
    </row>
    <row r="625" spans="1:3">
      <c r="A625">
        <v>623</v>
      </c>
      <c r="B625">
        <v>12520693.1749718</v>
      </c>
      <c r="C625">
        <v>11217465.3010661</v>
      </c>
    </row>
    <row r="626" spans="1:3">
      <c r="A626">
        <v>624</v>
      </c>
      <c r="B626">
        <v>12517392.9792528</v>
      </c>
      <c r="C626">
        <v>11217465.3010661</v>
      </c>
    </row>
    <row r="627" spans="1:3">
      <c r="A627">
        <v>625</v>
      </c>
      <c r="B627">
        <v>12517184.7775727</v>
      </c>
      <c r="C627">
        <v>11217465.3010661</v>
      </c>
    </row>
    <row r="628" spans="1:3">
      <c r="A628">
        <v>626</v>
      </c>
      <c r="B628">
        <v>12513605.1585214</v>
      </c>
      <c r="C628">
        <v>11217465.3010661</v>
      </c>
    </row>
    <row r="629" spans="1:3">
      <c r="A629">
        <v>627</v>
      </c>
      <c r="B629">
        <v>12512031.8131821</v>
      </c>
      <c r="C629">
        <v>11217465.3010661</v>
      </c>
    </row>
    <row r="630" spans="1:3">
      <c r="A630">
        <v>628</v>
      </c>
      <c r="B630">
        <v>12507417.2012077</v>
      </c>
      <c r="C630">
        <v>11217465.3010661</v>
      </c>
    </row>
    <row r="631" spans="1:3">
      <c r="A631">
        <v>629</v>
      </c>
      <c r="B631">
        <v>12504096.5782386</v>
      </c>
      <c r="C631">
        <v>11217465.3010661</v>
      </c>
    </row>
    <row r="632" spans="1:3">
      <c r="A632">
        <v>630</v>
      </c>
      <c r="B632">
        <v>12502958.3245677</v>
      </c>
      <c r="C632">
        <v>11217465.3010661</v>
      </c>
    </row>
    <row r="633" spans="1:3">
      <c r="A633">
        <v>631</v>
      </c>
      <c r="B633">
        <v>12501820.6067335</v>
      </c>
      <c r="C633">
        <v>11217465.3010661</v>
      </c>
    </row>
    <row r="634" spans="1:3">
      <c r="A634">
        <v>632</v>
      </c>
      <c r="B634">
        <v>12500167.2039767</v>
      </c>
      <c r="C634">
        <v>11217465.3010661</v>
      </c>
    </row>
    <row r="635" spans="1:3">
      <c r="A635">
        <v>633</v>
      </c>
      <c r="B635">
        <v>12496928.466748</v>
      </c>
      <c r="C635">
        <v>11217465.3010661</v>
      </c>
    </row>
    <row r="636" spans="1:3">
      <c r="A636">
        <v>634</v>
      </c>
      <c r="B636">
        <v>12493969.5245313</v>
      </c>
      <c r="C636">
        <v>11217465.3010661</v>
      </c>
    </row>
    <row r="637" spans="1:3">
      <c r="A637">
        <v>635</v>
      </c>
      <c r="B637">
        <v>12494908.3882259</v>
      </c>
      <c r="C637">
        <v>11217465.3010661</v>
      </c>
    </row>
    <row r="638" spans="1:3">
      <c r="A638">
        <v>636</v>
      </c>
      <c r="B638">
        <v>12495835.8980542</v>
      </c>
      <c r="C638">
        <v>11217465.3010661</v>
      </c>
    </row>
    <row r="639" spans="1:3">
      <c r="A639">
        <v>637</v>
      </c>
      <c r="B639">
        <v>12491468.3298223</v>
      </c>
      <c r="C639">
        <v>11217465.3010661</v>
      </c>
    </row>
    <row r="640" spans="1:3">
      <c r="A640">
        <v>638</v>
      </c>
      <c r="B640">
        <v>12487828.5630844</v>
      </c>
      <c r="C640">
        <v>11217465.3010661</v>
      </c>
    </row>
    <row r="641" spans="1:3">
      <c r="A641">
        <v>639</v>
      </c>
      <c r="B641">
        <v>12486181.1301572</v>
      </c>
      <c r="C641">
        <v>11217465.3010661</v>
      </c>
    </row>
    <row r="642" spans="1:3">
      <c r="A642">
        <v>640</v>
      </c>
      <c r="B642">
        <v>12483763.807273</v>
      </c>
      <c r="C642">
        <v>11217465.3010661</v>
      </c>
    </row>
    <row r="643" spans="1:3">
      <c r="A643">
        <v>641</v>
      </c>
      <c r="B643">
        <v>12484336.9582795</v>
      </c>
      <c r="C643">
        <v>11217465.3010661</v>
      </c>
    </row>
    <row r="644" spans="1:3">
      <c r="A644">
        <v>642</v>
      </c>
      <c r="B644">
        <v>12480933.1135597</v>
      </c>
      <c r="C644">
        <v>11217465.3010661</v>
      </c>
    </row>
    <row r="645" spans="1:3">
      <c r="A645">
        <v>643</v>
      </c>
      <c r="B645">
        <v>12481578.1659968</v>
      </c>
      <c r="C645">
        <v>11217465.3010661</v>
      </c>
    </row>
    <row r="646" spans="1:3">
      <c r="A646">
        <v>644</v>
      </c>
      <c r="B646">
        <v>12481527.5171536</v>
      </c>
      <c r="C646">
        <v>11217465.3010661</v>
      </c>
    </row>
    <row r="647" spans="1:3">
      <c r="A647">
        <v>645</v>
      </c>
      <c r="B647">
        <v>12481567.4635168</v>
      </c>
      <c r="C647">
        <v>11217465.3010661</v>
      </c>
    </row>
    <row r="648" spans="1:3">
      <c r="A648">
        <v>646</v>
      </c>
      <c r="B648">
        <v>12476701.2686214</v>
      </c>
      <c r="C648">
        <v>11217465.3010661</v>
      </c>
    </row>
    <row r="649" spans="1:3">
      <c r="A649">
        <v>647</v>
      </c>
      <c r="B649">
        <v>12474055.9606615</v>
      </c>
      <c r="C649">
        <v>11217465.3010661</v>
      </c>
    </row>
    <row r="650" spans="1:3">
      <c r="A650">
        <v>648</v>
      </c>
      <c r="B650">
        <v>12474458.5658213</v>
      </c>
      <c r="C650">
        <v>11217465.3010661</v>
      </c>
    </row>
    <row r="651" spans="1:3">
      <c r="A651">
        <v>649</v>
      </c>
      <c r="B651">
        <v>12473157.5893217</v>
      </c>
      <c r="C651">
        <v>11217465.3010661</v>
      </c>
    </row>
    <row r="652" spans="1:3">
      <c r="A652">
        <v>650</v>
      </c>
      <c r="B652">
        <v>12472195.9080341</v>
      </c>
      <c r="C652">
        <v>11217465.3010661</v>
      </c>
    </row>
    <row r="653" spans="1:3">
      <c r="A653">
        <v>651</v>
      </c>
      <c r="B653">
        <v>12470538.6677029</v>
      </c>
      <c r="C653">
        <v>11217465.3010661</v>
      </c>
    </row>
    <row r="654" spans="1:3">
      <c r="A654">
        <v>652</v>
      </c>
      <c r="B654">
        <v>12469608.8345889</v>
      </c>
      <c r="C654">
        <v>11217465.3010661</v>
      </c>
    </row>
    <row r="655" spans="1:3">
      <c r="A655">
        <v>653</v>
      </c>
      <c r="B655">
        <v>12471142.2007313</v>
      </c>
      <c r="C655">
        <v>11217465.3010661</v>
      </c>
    </row>
    <row r="656" spans="1:3">
      <c r="A656">
        <v>654</v>
      </c>
      <c r="B656">
        <v>12469546.1301159</v>
      </c>
      <c r="C656">
        <v>11217465.3010661</v>
      </c>
    </row>
    <row r="657" spans="1:3">
      <c r="A657">
        <v>655</v>
      </c>
      <c r="B657">
        <v>12470608.2208109</v>
      </c>
      <c r="C657">
        <v>11217465.3010661</v>
      </c>
    </row>
    <row r="658" spans="1:3">
      <c r="A658">
        <v>656</v>
      </c>
      <c r="B658">
        <v>12470534.6806138</v>
      </c>
      <c r="C658">
        <v>11217465.3010661</v>
      </c>
    </row>
    <row r="659" spans="1:3">
      <c r="A659">
        <v>657</v>
      </c>
      <c r="B659">
        <v>12470997.7132697</v>
      </c>
      <c r="C659">
        <v>11217465.3010661</v>
      </c>
    </row>
    <row r="660" spans="1:3">
      <c r="A660">
        <v>658</v>
      </c>
      <c r="B660">
        <v>12470851.3221133</v>
      </c>
      <c r="C660">
        <v>11217465.3010661</v>
      </c>
    </row>
    <row r="661" spans="1:3">
      <c r="A661">
        <v>659</v>
      </c>
      <c r="B661">
        <v>12469330.9603017</v>
      </c>
      <c r="C661">
        <v>11217465.3010661</v>
      </c>
    </row>
    <row r="662" spans="1:3">
      <c r="A662">
        <v>660</v>
      </c>
      <c r="B662">
        <v>12470162.0540963</v>
      </c>
      <c r="C662">
        <v>11217465.3010661</v>
      </c>
    </row>
    <row r="663" spans="1:3">
      <c r="A663">
        <v>661</v>
      </c>
      <c r="B663">
        <v>12474504.8628728</v>
      </c>
      <c r="C663">
        <v>11217465.3010661</v>
      </c>
    </row>
    <row r="664" spans="1:3">
      <c r="A664">
        <v>662</v>
      </c>
      <c r="B664">
        <v>12468934.9377783</v>
      </c>
      <c r="C664">
        <v>11217465.3010661</v>
      </c>
    </row>
    <row r="665" spans="1:3">
      <c r="A665">
        <v>663</v>
      </c>
      <c r="B665">
        <v>12471168.252665</v>
      </c>
      <c r="C665">
        <v>11217465.3010661</v>
      </c>
    </row>
    <row r="666" spans="1:3">
      <c r="A666">
        <v>664</v>
      </c>
      <c r="B666">
        <v>12470893.7917905</v>
      </c>
      <c r="C666">
        <v>11217465.3010661</v>
      </c>
    </row>
    <row r="667" spans="1:3">
      <c r="A667">
        <v>665</v>
      </c>
      <c r="B667">
        <v>12467237.7362115</v>
      </c>
      <c r="C667">
        <v>11217465.3010661</v>
      </c>
    </row>
    <row r="668" spans="1:3">
      <c r="A668">
        <v>666</v>
      </c>
      <c r="B668">
        <v>12470813.0201915</v>
      </c>
      <c r="C668">
        <v>11217465.3010661</v>
      </c>
    </row>
    <row r="669" spans="1:3">
      <c r="A669">
        <v>667</v>
      </c>
      <c r="B669">
        <v>12472010.0301561</v>
      </c>
      <c r="C669">
        <v>11217465.3010661</v>
      </c>
    </row>
    <row r="670" spans="1:3">
      <c r="A670">
        <v>668</v>
      </c>
      <c r="B670">
        <v>12470331.5044749</v>
      </c>
      <c r="C670">
        <v>11217465.3010661</v>
      </c>
    </row>
    <row r="671" spans="1:3">
      <c r="A671">
        <v>669</v>
      </c>
      <c r="B671">
        <v>12471935.3283625</v>
      </c>
      <c r="C671">
        <v>11217465.3010661</v>
      </c>
    </row>
    <row r="672" spans="1:3">
      <c r="A672">
        <v>670</v>
      </c>
      <c r="B672">
        <v>12469861.1875084</v>
      </c>
      <c r="C672">
        <v>11217465.3010661</v>
      </c>
    </row>
    <row r="673" spans="1:3">
      <c r="A673">
        <v>671</v>
      </c>
      <c r="B673">
        <v>12470835.1584708</v>
      </c>
      <c r="C673">
        <v>11217465.3010661</v>
      </c>
    </row>
    <row r="674" spans="1:3">
      <c r="A674">
        <v>672</v>
      </c>
      <c r="B674">
        <v>12471680.36557</v>
      </c>
      <c r="C674">
        <v>11217465.3010661</v>
      </c>
    </row>
    <row r="675" spans="1:3">
      <c r="A675">
        <v>673</v>
      </c>
      <c r="B675">
        <v>12470762.4361728</v>
      </c>
      <c r="C675">
        <v>11217465.3010661</v>
      </c>
    </row>
    <row r="676" spans="1:3">
      <c r="A676">
        <v>674</v>
      </c>
      <c r="B676">
        <v>12469705.3918844</v>
      </c>
      <c r="C676">
        <v>11217465.3010661</v>
      </c>
    </row>
    <row r="677" spans="1:3">
      <c r="A677">
        <v>675</v>
      </c>
      <c r="B677">
        <v>12470885.0646856</v>
      </c>
      <c r="C677">
        <v>11217465.3010661</v>
      </c>
    </row>
    <row r="678" spans="1:3">
      <c r="A678">
        <v>676</v>
      </c>
      <c r="B678">
        <v>12470047.7354806</v>
      </c>
      <c r="C678">
        <v>11217465.3010661</v>
      </c>
    </row>
    <row r="679" spans="1:3">
      <c r="A679">
        <v>677</v>
      </c>
      <c r="B679">
        <v>12469557.7314463</v>
      </c>
      <c r="C679">
        <v>11217465.3010661</v>
      </c>
    </row>
    <row r="680" spans="1:3">
      <c r="A680">
        <v>678</v>
      </c>
      <c r="B680">
        <v>12470083.3021167</v>
      </c>
      <c r="C680">
        <v>11217465.3010661</v>
      </c>
    </row>
    <row r="681" spans="1:3">
      <c r="A681">
        <v>679</v>
      </c>
      <c r="B681">
        <v>12469891.8107143</v>
      </c>
      <c r="C681">
        <v>11217465.3010661</v>
      </c>
    </row>
    <row r="682" spans="1:3">
      <c r="A682">
        <v>680</v>
      </c>
      <c r="B682">
        <v>12470320.3155729</v>
      </c>
      <c r="C682">
        <v>11217465.3010661</v>
      </c>
    </row>
    <row r="683" spans="1:3">
      <c r="A683">
        <v>681</v>
      </c>
      <c r="B683">
        <v>12471123.9359341</v>
      </c>
      <c r="C683">
        <v>11217465.3010661</v>
      </c>
    </row>
    <row r="684" spans="1:3">
      <c r="A684">
        <v>682</v>
      </c>
      <c r="B684">
        <v>12469586.2305758</v>
      </c>
      <c r="C684">
        <v>11217465.3010661</v>
      </c>
    </row>
    <row r="685" spans="1:3">
      <c r="A685">
        <v>683</v>
      </c>
      <c r="B685">
        <v>12469795.2426446</v>
      </c>
      <c r="C685">
        <v>11217465.3010661</v>
      </c>
    </row>
    <row r="686" spans="1:3">
      <c r="A686">
        <v>684</v>
      </c>
      <c r="B686">
        <v>12469071.2253799</v>
      </c>
      <c r="C686">
        <v>11217465.3010661</v>
      </c>
    </row>
    <row r="687" spans="1:3">
      <c r="A687">
        <v>685</v>
      </c>
      <c r="B687">
        <v>12468663.9532641</v>
      </c>
      <c r="C687">
        <v>11217465.3010661</v>
      </c>
    </row>
    <row r="688" spans="1:3">
      <c r="A688">
        <v>686</v>
      </c>
      <c r="B688">
        <v>12469115.5693284</v>
      </c>
      <c r="C688">
        <v>11217465.3010661</v>
      </c>
    </row>
    <row r="689" spans="1:3">
      <c r="A689">
        <v>687</v>
      </c>
      <c r="B689">
        <v>12469554.0000223</v>
      </c>
      <c r="C689">
        <v>11217465.3010661</v>
      </c>
    </row>
    <row r="690" spans="1:3">
      <c r="A690">
        <v>688</v>
      </c>
      <c r="B690">
        <v>12468758.9445098</v>
      </c>
      <c r="C690">
        <v>11217465.3010661</v>
      </c>
    </row>
    <row r="691" spans="1:3">
      <c r="A691">
        <v>689</v>
      </c>
      <c r="B691">
        <v>12468219.8581508</v>
      </c>
      <c r="C691">
        <v>11217465.3010661</v>
      </c>
    </row>
    <row r="692" spans="1:3">
      <c r="A692">
        <v>690</v>
      </c>
      <c r="B692">
        <v>12468641.4366853</v>
      </c>
      <c r="C692">
        <v>11217465.3010661</v>
      </c>
    </row>
    <row r="693" spans="1:3">
      <c r="A693">
        <v>691</v>
      </c>
      <c r="B693">
        <v>12468394.410625</v>
      </c>
      <c r="C693">
        <v>11217465.3010661</v>
      </c>
    </row>
    <row r="694" spans="1:3">
      <c r="A694">
        <v>692</v>
      </c>
      <c r="B694">
        <v>12468381.1136132</v>
      </c>
      <c r="C694">
        <v>11217465.3010661</v>
      </c>
    </row>
    <row r="695" spans="1:3">
      <c r="A695">
        <v>693</v>
      </c>
      <c r="B695">
        <v>12470785.6583186</v>
      </c>
      <c r="C695">
        <v>11217465.3010661</v>
      </c>
    </row>
    <row r="696" spans="1:3">
      <c r="A696">
        <v>694</v>
      </c>
      <c r="B696">
        <v>12468213.2162383</v>
      </c>
      <c r="C696">
        <v>11217465.3010661</v>
      </c>
    </row>
    <row r="697" spans="1:3">
      <c r="A697">
        <v>695</v>
      </c>
      <c r="B697">
        <v>12467571.3466108</v>
      </c>
      <c r="C697">
        <v>11217465.3010661</v>
      </c>
    </row>
    <row r="698" spans="1:3">
      <c r="A698">
        <v>696</v>
      </c>
      <c r="B698">
        <v>12467239.1261059</v>
      </c>
      <c r="C698">
        <v>11217465.3010661</v>
      </c>
    </row>
    <row r="699" spans="1:3">
      <c r="A699">
        <v>697</v>
      </c>
      <c r="B699">
        <v>12468839.2599121</v>
      </c>
      <c r="C699">
        <v>11217465.3010661</v>
      </c>
    </row>
    <row r="700" spans="1:3">
      <c r="A700">
        <v>698</v>
      </c>
      <c r="B700">
        <v>12467449.2328993</v>
      </c>
      <c r="C700">
        <v>11217465.3010661</v>
      </c>
    </row>
    <row r="701" spans="1:3">
      <c r="A701">
        <v>699</v>
      </c>
      <c r="B701">
        <v>12467684.0228953</v>
      </c>
      <c r="C701">
        <v>11217465.3010661</v>
      </c>
    </row>
    <row r="702" spans="1:3">
      <c r="A702">
        <v>700</v>
      </c>
      <c r="B702">
        <v>12467176.5094403</v>
      </c>
      <c r="C702">
        <v>11217465.3010661</v>
      </c>
    </row>
    <row r="703" spans="1:3">
      <c r="A703">
        <v>701</v>
      </c>
      <c r="B703">
        <v>12467130.0699478</v>
      </c>
      <c r="C703">
        <v>11217465.3010661</v>
      </c>
    </row>
    <row r="704" spans="1:3">
      <c r="A704">
        <v>702</v>
      </c>
      <c r="B704">
        <v>12466836.6328282</v>
      </c>
      <c r="C704">
        <v>11217465.3010661</v>
      </c>
    </row>
    <row r="705" spans="1:3">
      <c r="A705">
        <v>703</v>
      </c>
      <c r="B705">
        <v>12465926.5836062</v>
      </c>
      <c r="C705">
        <v>11217465.3010661</v>
      </c>
    </row>
    <row r="706" spans="1:3">
      <c r="A706">
        <v>704</v>
      </c>
      <c r="B706">
        <v>12466998.2253482</v>
      </c>
      <c r="C706">
        <v>11217465.3010661</v>
      </c>
    </row>
    <row r="707" spans="1:3">
      <c r="A707">
        <v>705</v>
      </c>
      <c r="B707">
        <v>12465352.2255763</v>
      </c>
      <c r="C707">
        <v>11217465.3010661</v>
      </c>
    </row>
    <row r="708" spans="1:3">
      <c r="A708">
        <v>706</v>
      </c>
      <c r="B708">
        <v>12467195.7052095</v>
      </c>
      <c r="C708">
        <v>11217465.3010661</v>
      </c>
    </row>
    <row r="709" spans="1:3">
      <c r="A709">
        <v>707</v>
      </c>
      <c r="B709">
        <v>12465667.707442</v>
      </c>
      <c r="C709">
        <v>11217465.3010661</v>
      </c>
    </row>
    <row r="710" spans="1:3">
      <c r="A710">
        <v>708</v>
      </c>
      <c r="B710">
        <v>12467985.1141033</v>
      </c>
      <c r="C710">
        <v>11217465.3010661</v>
      </c>
    </row>
    <row r="711" spans="1:3">
      <c r="A711">
        <v>709</v>
      </c>
      <c r="B711">
        <v>12467236.5432577</v>
      </c>
      <c r="C711">
        <v>11217465.3010661</v>
      </c>
    </row>
    <row r="712" spans="1:3">
      <c r="A712">
        <v>710</v>
      </c>
      <c r="B712">
        <v>12466946.2027225</v>
      </c>
      <c r="C712">
        <v>11217465.3010661</v>
      </c>
    </row>
    <row r="713" spans="1:3">
      <c r="A713">
        <v>711</v>
      </c>
      <c r="B713">
        <v>12466888.7079363</v>
      </c>
      <c r="C713">
        <v>11217465.3010661</v>
      </c>
    </row>
    <row r="714" spans="1:3">
      <c r="A714">
        <v>712</v>
      </c>
      <c r="B714">
        <v>12467792.3279481</v>
      </c>
      <c r="C714">
        <v>11217465.3010661</v>
      </c>
    </row>
    <row r="715" spans="1:3">
      <c r="A715">
        <v>713</v>
      </c>
      <c r="B715">
        <v>12467042.471975</v>
      </c>
      <c r="C715">
        <v>11217465.3010661</v>
      </c>
    </row>
    <row r="716" spans="1:3">
      <c r="A716">
        <v>714</v>
      </c>
      <c r="B716">
        <v>12467375.2718673</v>
      </c>
      <c r="C716">
        <v>11217465.3010661</v>
      </c>
    </row>
    <row r="717" spans="1:3">
      <c r="A717">
        <v>715</v>
      </c>
      <c r="B717">
        <v>12467193.4209645</v>
      </c>
      <c r="C717">
        <v>11217465.3010661</v>
      </c>
    </row>
    <row r="718" spans="1:3">
      <c r="A718">
        <v>716</v>
      </c>
      <c r="B718">
        <v>12467215.4801674</v>
      </c>
      <c r="C718">
        <v>11217465.3010661</v>
      </c>
    </row>
    <row r="719" spans="1:3">
      <c r="A719">
        <v>717</v>
      </c>
      <c r="B719">
        <v>12467113.2436521</v>
      </c>
      <c r="C719">
        <v>11217465.3010661</v>
      </c>
    </row>
    <row r="720" spans="1:3">
      <c r="A720">
        <v>718</v>
      </c>
      <c r="B720">
        <v>12466650.1155201</v>
      </c>
      <c r="C720">
        <v>11217465.3010661</v>
      </c>
    </row>
    <row r="721" spans="1:3">
      <c r="A721">
        <v>719</v>
      </c>
      <c r="B721">
        <v>12466632.2852194</v>
      </c>
      <c r="C721">
        <v>11217465.3010661</v>
      </c>
    </row>
    <row r="722" spans="1:3">
      <c r="A722">
        <v>720</v>
      </c>
      <c r="B722">
        <v>12466799.4371604</v>
      </c>
      <c r="C722">
        <v>11217465.3010661</v>
      </c>
    </row>
    <row r="723" spans="1:3">
      <c r="A723">
        <v>721</v>
      </c>
      <c r="B723">
        <v>12466475.759587</v>
      </c>
      <c r="C723">
        <v>11217465.3010661</v>
      </c>
    </row>
    <row r="724" spans="1:3">
      <c r="A724">
        <v>722</v>
      </c>
      <c r="B724">
        <v>12466365.604843</v>
      </c>
      <c r="C724">
        <v>11217465.3010661</v>
      </c>
    </row>
    <row r="725" spans="1:3">
      <c r="A725">
        <v>723</v>
      </c>
      <c r="B725">
        <v>12466447.5749753</v>
      </c>
      <c r="C725">
        <v>11217465.3010661</v>
      </c>
    </row>
    <row r="726" spans="1:3">
      <c r="A726">
        <v>724</v>
      </c>
      <c r="B726">
        <v>12466280.0211339</v>
      </c>
      <c r="C726">
        <v>11217465.3010661</v>
      </c>
    </row>
    <row r="727" spans="1:3">
      <c r="A727">
        <v>725</v>
      </c>
      <c r="B727">
        <v>12466400.1296707</v>
      </c>
      <c r="C727">
        <v>11217465.3010661</v>
      </c>
    </row>
    <row r="728" spans="1:3">
      <c r="A728">
        <v>726</v>
      </c>
      <c r="B728">
        <v>12466604.571629</v>
      </c>
      <c r="C728">
        <v>11217465.3010661</v>
      </c>
    </row>
    <row r="729" spans="1:3">
      <c r="A729">
        <v>727</v>
      </c>
      <c r="B729">
        <v>12466674.5922266</v>
      </c>
      <c r="C729">
        <v>11217465.3010661</v>
      </c>
    </row>
    <row r="730" spans="1:3">
      <c r="A730">
        <v>728</v>
      </c>
      <c r="B730">
        <v>12466064.2569093</v>
      </c>
      <c r="C730">
        <v>11217465.3010661</v>
      </c>
    </row>
    <row r="731" spans="1:3">
      <c r="A731">
        <v>729</v>
      </c>
      <c r="B731">
        <v>12465964.4258268</v>
      </c>
      <c r="C731">
        <v>11217465.3010661</v>
      </c>
    </row>
    <row r="732" spans="1:3">
      <c r="A732">
        <v>730</v>
      </c>
      <c r="B732">
        <v>12466039.1409014</v>
      </c>
      <c r="C732">
        <v>11217465.3010661</v>
      </c>
    </row>
    <row r="733" spans="1:3">
      <c r="A733">
        <v>731</v>
      </c>
      <c r="B733">
        <v>12466039.1690255</v>
      </c>
      <c r="C733">
        <v>11217465.3010661</v>
      </c>
    </row>
    <row r="734" spans="1:3">
      <c r="A734">
        <v>732</v>
      </c>
      <c r="B734">
        <v>12466048.1231234</v>
      </c>
      <c r="C734">
        <v>11217465.3010661</v>
      </c>
    </row>
    <row r="735" spans="1:3">
      <c r="A735">
        <v>733</v>
      </c>
      <c r="B735">
        <v>12465844.7099411</v>
      </c>
      <c r="C735">
        <v>11217465.3010661</v>
      </c>
    </row>
    <row r="736" spans="1:3">
      <c r="A736">
        <v>734</v>
      </c>
      <c r="B736">
        <v>12465958.2975738</v>
      </c>
      <c r="C736">
        <v>11217465.3010661</v>
      </c>
    </row>
    <row r="737" spans="1:3">
      <c r="A737">
        <v>735</v>
      </c>
      <c r="B737">
        <v>12465891.1399453</v>
      </c>
      <c r="C737">
        <v>11217465.3010661</v>
      </c>
    </row>
    <row r="738" spans="1:3">
      <c r="A738">
        <v>736</v>
      </c>
      <c r="B738">
        <v>12465909.8562132</v>
      </c>
      <c r="C738">
        <v>11217465.3010661</v>
      </c>
    </row>
    <row r="739" spans="1:3">
      <c r="A739">
        <v>737</v>
      </c>
      <c r="B739">
        <v>12465736.2350939</v>
      </c>
      <c r="C739">
        <v>11217465.3010661</v>
      </c>
    </row>
    <row r="740" spans="1:3">
      <c r="A740">
        <v>738</v>
      </c>
      <c r="B740">
        <v>12465435.7448347</v>
      </c>
      <c r="C740">
        <v>11217465.3010661</v>
      </c>
    </row>
    <row r="741" spans="1:3">
      <c r="A741">
        <v>739</v>
      </c>
      <c r="B741">
        <v>12465385.9750516</v>
      </c>
      <c r="C741">
        <v>11217465.3010661</v>
      </c>
    </row>
    <row r="742" spans="1:3">
      <c r="A742">
        <v>740</v>
      </c>
      <c r="B742">
        <v>12465394.8148275</v>
      </c>
      <c r="C742">
        <v>11217465.3010661</v>
      </c>
    </row>
    <row r="743" spans="1:3">
      <c r="A743">
        <v>741</v>
      </c>
      <c r="B743">
        <v>12465296.8481036</v>
      </c>
      <c r="C743">
        <v>11217465.3010661</v>
      </c>
    </row>
    <row r="744" spans="1:3">
      <c r="A744">
        <v>742</v>
      </c>
      <c r="B744">
        <v>12464938.3858957</v>
      </c>
      <c r="C744">
        <v>11217465.3010661</v>
      </c>
    </row>
    <row r="745" spans="1:3">
      <c r="A745">
        <v>743</v>
      </c>
      <c r="B745">
        <v>12465063.1553234</v>
      </c>
      <c r="C745">
        <v>11217465.3010661</v>
      </c>
    </row>
    <row r="746" spans="1:3">
      <c r="A746">
        <v>744</v>
      </c>
      <c r="B746">
        <v>12465147.6189823</v>
      </c>
      <c r="C746">
        <v>11217465.3010661</v>
      </c>
    </row>
    <row r="747" spans="1:3">
      <c r="A747">
        <v>745</v>
      </c>
      <c r="B747">
        <v>12464917.1223191</v>
      </c>
      <c r="C747">
        <v>11217465.3010661</v>
      </c>
    </row>
    <row r="748" spans="1:3">
      <c r="A748">
        <v>746</v>
      </c>
      <c r="B748">
        <v>12464760.3865695</v>
      </c>
      <c r="C748">
        <v>11217465.3010661</v>
      </c>
    </row>
    <row r="749" spans="1:3">
      <c r="A749">
        <v>747</v>
      </c>
      <c r="B749">
        <v>12464736.526758</v>
      </c>
      <c r="C749">
        <v>11217465.3010661</v>
      </c>
    </row>
    <row r="750" spans="1:3">
      <c r="A750">
        <v>748</v>
      </c>
      <c r="B750">
        <v>12464678.3293722</v>
      </c>
      <c r="C750">
        <v>11217465.3010661</v>
      </c>
    </row>
    <row r="751" spans="1:3">
      <c r="A751">
        <v>749</v>
      </c>
      <c r="B751">
        <v>12464587.9271982</v>
      </c>
      <c r="C751">
        <v>11217465.3010661</v>
      </c>
    </row>
    <row r="752" spans="1:3">
      <c r="A752">
        <v>750</v>
      </c>
      <c r="B752">
        <v>12464544.3370949</v>
      </c>
      <c r="C752">
        <v>11217465.3010661</v>
      </c>
    </row>
    <row r="753" spans="1:3">
      <c r="A753">
        <v>751</v>
      </c>
      <c r="B753">
        <v>12464474.7579785</v>
      </c>
      <c r="C753">
        <v>11217465.3010661</v>
      </c>
    </row>
    <row r="754" spans="1:3">
      <c r="A754">
        <v>752</v>
      </c>
      <c r="B754">
        <v>12464836.0581291</v>
      </c>
      <c r="C754">
        <v>11217465.3010661</v>
      </c>
    </row>
    <row r="755" spans="1:3">
      <c r="A755">
        <v>753</v>
      </c>
      <c r="B755">
        <v>12464975.6741872</v>
      </c>
      <c r="C755">
        <v>11217465.3010661</v>
      </c>
    </row>
    <row r="756" spans="1:3">
      <c r="A756">
        <v>754</v>
      </c>
      <c r="B756">
        <v>12464551.9396779</v>
      </c>
      <c r="C756">
        <v>11217465.3010661</v>
      </c>
    </row>
    <row r="757" spans="1:3">
      <c r="A757">
        <v>755</v>
      </c>
      <c r="B757">
        <v>12464586.3488198</v>
      </c>
      <c r="C757">
        <v>11217465.3010661</v>
      </c>
    </row>
    <row r="758" spans="1:3">
      <c r="A758">
        <v>756</v>
      </c>
      <c r="B758">
        <v>12464596.9994076</v>
      </c>
      <c r="C758">
        <v>11217465.3010661</v>
      </c>
    </row>
    <row r="759" spans="1:3">
      <c r="A759">
        <v>757</v>
      </c>
      <c r="B759">
        <v>12464722.612579</v>
      </c>
      <c r="C759">
        <v>11217465.3010661</v>
      </c>
    </row>
    <row r="760" spans="1:3">
      <c r="A760">
        <v>758</v>
      </c>
      <c r="B760">
        <v>12464246.7939954</v>
      </c>
      <c r="C760">
        <v>11217465.3010661</v>
      </c>
    </row>
    <row r="761" spans="1:3">
      <c r="A761">
        <v>759</v>
      </c>
      <c r="B761">
        <v>12464050.9999286</v>
      </c>
      <c r="C761">
        <v>11217465.3010661</v>
      </c>
    </row>
    <row r="762" spans="1:3">
      <c r="A762">
        <v>760</v>
      </c>
      <c r="B762">
        <v>12464107.98575</v>
      </c>
      <c r="C762">
        <v>11217465.3010661</v>
      </c>
    </row>
    <row r="763" spans="1:3">
      <c r="A763">
        <v>761</v>
      </c>
      <c r="B763">
        <v>12464168.6614877</v>
      </c>
      <c r="C763">
        <v>11217465.3010661</v>
      </c>
    </row>
    <row r="764" spans="1:3">
      <c r="A764">
        <v>762</v>
      </c>
      <c r="B764">
        <v>12464391.3129836</v>
      </c>
      <c r="C764">
        <v>11217465.3010661</v>
      </c>
    </row>
    <row r="765" spans="1:3">
      <c r="A765">
        <v>763</v>
      </c>
      <c r="B765">
        <v>12464372.9409369</v>
      </c>
      <c r="C765">
        <v>11217465.3010661</v>
      </c>
    </row>
    <row r="766" spans="1:3">
      <c r="A766">
        <v>764</v>
      </c>
      <c r="B766">
        <v>12464183.0209738</v>
      </c>
      <c r="C766">
        <v>11217465.3010661</v>
      </c>
    </row>
    <row r="767" spans="1:3">
      <c r="A767">
        <v>765</v>
      </c>
      <c r="B767">
        <v>12464070.1206726</v>
      </c>
      <c r="C767">
        <v>11217465.3010661</v>
      </c>
    </row>
    <row r="768" spans="1:3">
      <c r="A768">
        <v>766</v>
      </c>
      <c r="B768">
        <v>12464151.5020933</v>
      </c>
      <c r="C768">
        <v>11217465.3010661</v>
      </c>
    </row>
    <row r="769" spans="1:3">
      <c r="A769">
        <v>767</v>
      </c>
      <c r="B769">
        <v>12463841.6282739</v>
      </c>
      <c r="C769">
        <v>11217465.3010661</v>
      </c>
    </row>
    <row r="770" spans="1:3">
      <c r="A770">
        <v>768</v>
      </c>
      <c r="B770">
        <v>12463956.323542</v>
      </c>
      <c r="C770">
        <v>11217465.3010661</v>
      </c>
    </row>
    <row r="771" spans="1:3">
      <c r="A771">
        <v>769</v>
      </c>
      <c r="B771">
        <v>12464000.1427944</v>
      </c>
      <c r="C771">
        <v>11217465.3010661</v>
      </c>
    </row>
    <row r="772" spans="1:3">
      <c r="A772">
        <v>770</v>
      </c>
      <c r="B772">
        <v>12464013.5691127</v>
      </c>
      <c r="C772">
        <v>11217465.3010661</v>
      </c>
    </row>
    <row r="773" spans="1:3">
      <c r="A773">
        <v>771</v>
      </c>
      <c r="B773">
        <v>12463710.7952502</v>
      </c>
      <c r="C773">
        <v>11217465.3010661</v>
      </c>
    </row>
    <row r="774" spans="1:3">
      <c r="A774">
        <v>772</v>
      </c>
      <c r="B774">
        <v>12463716.4495699</v>
      </c>
      <c r="C774">
        <v>11217465.3010661</v>
      </c>
    </row>
    <row r="775" spans="1:3">
      <c r="A775">
        <v>773</v>
      </c>
      <c r="B775">
        <v>12464020.0558317</v>
      </c>
      <c r="C775">
        <v>11217465.3010661</v>
      </c>
    </row>
    <row r="776" spans="1:3">
      <c r="A776">
        <v>774</v>
      </c>
      <c r="B776">
        <v>12463623.1305064</v>
      </c>
      <c r="C776">
        <v>11217465.3010661</v>
      </c>
    </row>
    <row r="777" spans="1:3">
      <c r="A777">
        <v>775</v>
      </c>
      <c r="B777">
        <v>12463622.9150165</v>
      </c>
      <c r="C777">
        <v>11217465.3010661</v>
      </c>
    </row>
    <row r="778" spans="1:3">
      <c r="A778">
        <v>776</v>
      </c>
      <c r="B778">
        <v>12463539.9195075</v>
      </c>
      <c r="C778">
        <v>11217465.3010661</v>
      </c>
    </row>
    <row r="779" spans="1:3">
      <c r="A779">
        <v>777</v>
      </c>
      <c r="B779">
        <v>12463734.9557199</v>
      </c>
      <c r="C779">
        <v>11217465.3010661</v>
      </c>
    </row>
    <row r="780" spans="1:3">
      <c r="A780">
        <v>778</v>
      </c>
      <c r="B780">
        <v>12463901.5811334</v>
      </c>
      <c r="C780">
        <v>11217465.3010661</v>
      </c>
    </row>
    <row r="781" spans="1:3">
      <c r="A781">
        <v>779</v>
      </c>
      <c r="B781">
        <v>12463768.5146959</v>
      </c>
      <c r="C781">
        <v>11217465.3010661</v>
      </c>
    </row>
    <row r="782" spans="1:3">
      <c r="A782">
        <v>780</v>
      </c>
      <c r="B782">
        <v>12463895.7905876</v>
      </c>
      <c r="C782">
        <v>11217465.3010661</v>
      </c>
    </row>
    <row r="783" spans="1:3">
      <c r="A783">
        <v>781</v>
      </c>
      <c r="B783">
        <v>12463921.6549488</v>
      </c>
      <c r="C783">
        <v>11217465.3010661</v>
      </c>
    </row>
    <row r="784" spans="1:3">
      <c r="A784">
        <v>782</v>
      </c>
      <c r="B784">
        <v>12463853.7077759</v>
      </c>
      <c r="C784">
        <v>11217465.3010661</v>
      </c>
    </row>
    <row r="785" spans="1:3">
      <c r="A785">
        <v>783</v>
      </c>
      <c r="B785">
        <v>12463827.1332791</v>
      </c>
      <c r="C785">
        <v>11217465.3010661</v>
      </c>
    </row>
    <row r="786" spans="1:3">
      <c r="A786">
        <v>784</v>
      </c>
      <c r="B786">
        <v>12463803.6978515</v>
      </c>
      <c r="C786">
        <v>11217465.3010661</v>
      </c>
    </row>
    <row r="787" spans="1:3">
      <c r="A787">
        <v>785</v>
      </c>
      <c r="B787">
        <v>12463891.4787008</v>
      </c>
      <c r="C787">
        <v>11217465.3010661</v>
      </c>
    </row>
    <row r="788" spans="1:3">
      <c r="A788">
        <v>786</v>
      </c>
      <c r="B788">
        <v>12463843.3725912</v>
      </c>
      <c r="C788">
        <v>11217465.3010661</v>
      </c>
    </row>
    <row r="789" spans="1:3">
      <c r="A789">
        <v>787</v>
      </c>
      <c r="B789">
        <v>12463645.453621</v>
      </c>
      <c r="C789">
        <v>11217465.3010661</v>
      </c>
    </row>
    <row r="790" spans="1:3">
      <c r="A790">
        <v>788</v>
      </c>
      <c r="B790">
        <v>12463627.5739013</v>
      </c>
      <c r="C790">
        <v>11217465.3010661</v>
      </c>
    </row>
    <row r="791" spans="1:3">
      <c r="A791">
        <v>789</v>
      </c>
      <c r="B791">
        <v>12463726.4320835</v>
      </c>
      <c r="C791">
        <v>11217465.3010661</v>
      </c>
    </row>
    <row r="792" spans="1:3">
      <c r="A792">
        <v>790</v>
      </c>
      <c r="B792">
        <v>12463777.4372345</v>
      </c>
      <c r="C792">
        <v>11217465.3010661</v>
      </c>
    </row>
    <row r="793" spans="1:3">
      <c r="A793">
        <v>791</v>
      </c>
      <c r="B793">
        <v>12463585.4453935</v>
      </c>
      <c r="C793">
        <v>11217465.3010661</v>
      </c>
    </row>
    <row r="794" spans="1:3">
      <c r="A794">
        <v>792</v>
      </c>
      <c r="B794">
        <v>12463639.4973046</v>
      </c>
      <c r="C794">
        <v>11217465.3010661</v>
      </c>
    </row>
    <row r="795" spans="1:3">
      <c r="A795">
        <v>793</v>
      </c>
      <c r="B795">
        <v>12463340.7461789</v>
      </c>
      <c r="C795">
        <v>11217465.3010661</v>
      </c>
    </row>
    <row r="796" spans="1:3">
      <c r="A796">
        <v>794</v>
      </c>
      <c r="B796">
        <v>12463402.1928692</v>
      </c>
      <c r="C796">
        <v>11217465.3010661</v>
      </c>
    </row>
    <row r="797" spans="1:3">
      <c r="A797">
        <v>795</v>
      </c>
      <c r="B797">
        <v>12463277.3176717</v>
      </c>
      <c r="C797">
        <v>11217465.3010661</v>
      </c>
    </row>
    <row r="798" spans="1:3">
      <c r="A798">
        <v>796</v>
      </c>
      <c r="B798">
        <v>12463239.8477924</v>
      </c>
      <c r="C798">
        <v>11217465.3010661</v>
      </c>
    </row>
    <row r="799" spans="1:3">
      <c r="A799">
        <v>797</v>
      </c>
      <c r="B799">
        <v>12463237.7222723</v>
      </c>
      <c r="C799">
        <v>11217465.3010661</v>
      </c>
    </row>
    <row r="800" spans="1:3">
      <c r="A800">
        <v>798</v>
      </c>
      <c r="B800">
        <v>12463216.4997773</v>
      </c>
      <c r="C800">
        <v>11217465.3010661</v>
      </c>
    </row>
    <row r="801" spans="1:3">
      <c r="A801">
        <v>799</v>
      </c>
      <c r="B801">
        <v>12463246.6144476</v>
      </c>
      <c r="C801">
        <v>11217465.3010661</v>
      </c>
    </row>
    <row r="802" spans="1:3">
      <c r="A802">
        <v>800</v>
      </c>
      <c r="B802">
        <v>12463275.1960358</v>
      </c>
      <c r="C802">
        <v>11217465.3010661</v>
      </c>
    </row>
    <row r="803" spans="1:3">
      <c r="A803">
        <v>801</v>
      </c>
      <c r="B803">
        <v>12463169.6591474</v>
      </c>
      <c r="C803">
        <v>11217465.3010661</v>
      </c>
    </row>
    <row r="804" spans="1:3">
      <c r="A804">
        <v>802</v>
      </c>
      <c r="B804">
        <v>12463090.58093</v>
      </c>
      <c r="C804">
        <v>11217465.3010661</v>
      </c>
    </row>
    <row r="805" spans="1:3">
      <c r="A805">
        <v>803</v>
      </c>
      <c r="B805">
        <v>12463109.3744126</v>
      </c>
      <c r="C805">
        <v>11217465.3010661</v>
      </c>
    </row>
    <row r="806" spans="1:3">
      <c r="A806">
        <v>804</v>
      </c>
      <c r="B806">
        <v>12462905.2590241</v>
      </c>
      <c r="C806">
        <v>11217465.3010661</v>
      </c>
    </row>
    <row r="807" spans="1:3">
      <c r="A807">
        <v>805</v>
      </c>
      <c r="B807">
        <v>12462902.4947946</v>
      </c>
      <c r="C807">
        <v>11217465.3010661</v>
      </c>
    </row>
    <row r="808" spans="1:3">
      <c r="A808">
        <v>806</v>
      </c>
      <c r="B808">
        <v>12463096.2570531</v>
      </c>
      <c r="C808">
        <v>11217465.3010661</v>
      </c>
    </row>
    <row r="809" spans="1:3">
      <c r="A809">
        <v>807</v>
      </c>
      <c r="B809">
        <v>12462802.7940782</v>
      </c>
      <c r="C809">
        <v>11217465.3010661</v>
      </c>
    </row>
    <row r="810" spans="1:3">
      <c r="A810">
        <v>808</v>
      </c>
      <c r="B810">
        <v>12463015.3470739</v>
      </c>
      <c r="C810">
        <v>11217465.3010661</v>
      </c>
    </row>
    <row r="811" spans="1:3">
      <c r="A811">
        <v>809</v>
      </c>
      <c r="B811">
        <v>12462923.093907</v>
      </c>
      <c r="C811">
        <v>11217465.3010661</v>
      </c>
    </row>
    <row r="812" spans="1:3">
      <c r="A812">
        <v>810</v>
      </c>
      <c r="B812">
        <v>12462982.3672909</v>
      </c>
      <c r="C812">
        <v>11217465.3010661</v>
      </c>
    </row>
    <row r="813" spans="1:3">
      <c r="A813">
        <v>811</v>
      </c>
      <c r="B813">
        <v>12462939.4509907</v>
      </c>
      <c r="C813">
        <v>11217465.3010661</v>
      </c>
    </row>
    <row r="814" spans="1:3">
      <c r="A814">
        <v>812</v>
      </c>
      <c r="B814">
        <v>12462804.3427094</v>
      </c>
      <c r="C814">
        <v>11217465.3010661</v>
      </c>
    </row>
    <row r="815" spans="1:3">
      <c r="A815">
        <v>813</v>
      </c>
      <c r="B815">
        <v>12462814.2325879</v>
      </c>
      <c r="C815">
        <v>11217465.3010661</v>
      </c>
    </row>
    <row r="816" spans="1:3">
      <c r="A816">
        <v>814</v>
      </c>
      <c r="B816">
        <v>12462735.8022447</v>
      </c>
      <c r="C816">
        <v>11217465.3010661</v>
      </c>
    </row>
    <row r="817" spans="1:3">
      <c r="A817">
        <v>815</v>
      </c>
      <c r="B817">
        <v>12462801.079168</v>
      </c>
      <c r="C817">
        <v>11217465.3010661</v>
      </c>
    </row>
    <row r="818" spans="1:3">
      <c r="A818">
        <v>816</v>
      </c>
      <c r="B818">
        <v>12462612.1358975</v>
      </c>
      <c r="C818">
        <v>11217465.3010661</v>
      </c>
    </row>
    <row r="819" spans="1:3">
      <c r="A819">
        <v>817</v>
      </c>
      <c r="B819">
        <v>12462613.41924</v>
      </c>
      <c r="C819">
        <v>11217465.3010661</v>
      </c>
    </row>
    <row r="820" spans="1:3">
      <c r="A820">
        <v>818</v>
      </c>
      <c r="B820">
        <v>12462665.8313646</v>
      </c>
      <c r="C820">
        <v>11217465.3010661</v>
      </c>
    </row>
    <row r="821" spans="1:3">
      <c r="A821">
        <v>819</v>
      </c>
      <c r="B821">
        <v>12462663.5218944</v>
      </c>
      <c r="C821">
        <v>11217465.3010661</v>
      </c>
    </row>
    <row r="822" spans="1:3">
      <c r="A822">
        <v>820</v>
      </c>
      <c r="B822">
        <v>12462633.7406473</v>
      </c>
      <c r="C822">
        <v>11217465.3010661</v>
      </c>
    </row>
    <row r="823" spans="1:3">
      <c r="A823">
        <v>821</v>
      </c>
      <c r="B823">
        <v>12462630.7117306</v>
      </c>
      <c r="C823">
        <v>11217465.3010661</v>
      </c>
    </row>
    <row r="824" spans="1:3">
      <c r="A824">
        <v>822</v>
      </c>
      <c r="B824">
        <v>12462581.7702269</v>
      </c>
      <c r="C824">
        <v>11217465.3010661</v>
      </c>
    </row>
    <row r="825" spans="1:3">
      <c r="A825">
        <v>823</v>
      </c>
      <c r="B825">
        <v>12462537.3755379</v>
      </c>
      <c r="C825">
        <v>11217465.3010661</v>
      </c>
    </row>
    <row r="826" spans="1:3">
      <c r="A826">
        <v>824</v>
      </c>
      <c r="B826">
        <v>12462478.9139526</v>
      </c>
      <c r="C826">
        <v>11217465.3010661</v>
      </c>
    </row>
    <row r="827" spans="1:3">
      <c r="A827">
        <v>825</v>
      </c>
      <c r="B827">
        <v>12462550.2783998</v>
      </c>
      <c r="C827">
        <v>11217465.3010661</v>
      </c>
    </row>
    <row r="828" spans="1:3">
      <c r="A828">
        <v>826</v>
      </c>
      <c r="B828">
        <v>12462519.7618412</v>
      </c>
      <c r="C828">
        <v>11217465.3010661</v>
      </c>
    </row>
    <row r="829" spans="1:3">
      <c r="A829">
        <v>827</v>
      </c>
      <c r="B829">
        <v>12462632.1823352</v>
      </c>
      <c r="C829">
        <v>11217465.3010661</v>
      </c>
    </row>
    <row r="830" spans="1:3">
      <c r="A830">
        <v>828</v>
      </c>
      <c r="B830">
        <v>12462537.249911</v>
      </c>
      <c r="C830">
        <v>11217465.3010661</v>
      </c>
    </row>
    <row r="831" spans="1:3">
      <c r="A831">
        <v>829</v>
      </c>
      <c r="B831">
        <v>12462532.7180143</v>
      </c>
      <c r="C831">
        <v>11217465.3010661</v>
      </c>
    </row>
    <row r="832" spans="1:3">
      <c r="A832">
        <v>830</v>
      </c>
      <c r="B832">
        <v>12462568.4787038</v>
      </c>
      <c r="C832">
        <v>11217465.3010661</v>
      </c>
    </row>
    <row r="833" spans="1:3">
      <c r="A833">
        <v>831</v>
      </c>
      <c r="B833">
        <v>12462564.6711023</v>
      </c>
      <c r="C833">
        <v>11217465.3010661</v>
      </c>
    </row>
    <row r="834" spans="1:3">
      <c r="A834">
        <v>832</v>
      </c>
      <c r="B834">
        <v>12462575.7456389</v>
      </c>
      <c r="C834">
        <v>11217465.3010661</v>
      </c>
    </row>
    <row r="835" spans="1:3">
      <c r="A835">
        <v>833</v>
      </c>
      <c r="B835">
        <v>12462618.8896767</v>
      </c>
      <c r="C835">
        <v>11217465.3010661</v>
      </c>
    </row>
    <row r="836" spans="1:3">
      <c r="A836">
        <v>834</v>
      </c>
      <c r="B836">
        <v>12462639.8759909</v>
      </c>
      <c r="C836">
        <v>11217465.3010661</v>
      </c>
    </row>
    <row r="837" spans="1:3">
      <c r="A837">
        <v>835</v>
      </c>
      <c r="B837">
        <v>12462647.389663</v>
      </c>
      <c r="C837">
        <v>11217465.3010661</v>
      </c>
    </row>
    <row r="838" spans="1:3">
      <c r="A838">
        <v>836</v>
      </c>
      <c r="B838">
        <v>12462650.3997517</v>
      </c>
      <c r="C838">
        <v>11217465.3010661</v>
      </c>
    </row>
    <row r="839" spans="1:3">
      <c r="A839">
        <v>837</v>
      </c>
      <c r="B839">
        <v>12462610.7600264</v>
      </c>
      <c r="C839">
        <v>11217465.3010661</v>
      </c>
    </row>
    <row r="840" spans="1:3">
      <c r="A840">
        <v>838</v>
      </c>
      <c r="B840">
        <v>12462731.8335704</v>
      </c>
      <c r="C840">
        <v>11217465.3010661</v>
      </c>
    </row>
    <row r="841" spans="1:3">
      <c r="A841">
        <v>839</v>
      </c>
      <c r="B841">
        <v>12462605.386176</v>
      </c>
      <c r="C841">
        <v>11217465.3010661</v>
      </c>
    </row>
    <row r="842" spans="1:3">
      <c r="A842">
        <v>840</v>
      </c>
      <c r="B842">
        <v>12462583.7895408</v>
      </c>
      <c r="C842">
        <v>11217465.3010661</v>
      </c>
    </row>
    <row r="843" spans="1:3">
      <c r="A843">
        <v>841</v>
      </c>
      <c r="B843">
        <v>12462579.1034273</v>
      </c>
      <c r="C843">
        <v>11217465.3010661</v>
      </c>
    </row>
    <row r="844" spans="1:3">
      <c r="A844">
        <v>842</v>
      </c>
      <c r="B844">
        <v>12462512.046373</v>
      </c>
      <c r="C844">
        <v>11217465.3010661</v>
      </c>
    </row>
    <row r="845" spans="1:3">
      <c r="A845">
        <v>843</v>
      </c>
      <c r="B845">
        <v>12462609.9547418</v>
      </c>
      <c r="C845">
        <v>11217465.3010661</v>
      </c>
    </row>
    <row r="846" spans="1:3">
      <c r="A846">
        <v>844</v>
      </c>
      <c r="B846">
        <v>12462630.6945567</v>
      </c>
      <c r="C846">
        <v>11217465.3010661</v>
      </c>
    </row>
    <row r="847" spans="1:3">
      <c r="A847">
        <v>845</v>
      </c>
      <c r="B847">
        <v>12462604.7921209</v>
      </c>
      <c r="C847">
        <v>11217465.3010661</v>
      </c>
    </row>
    <row r="848" spans="1:3">
      <c r="A848">
        <v>846</v>
      </c>
      <c r="B848">
        <v>12462578.7948558</v>
      </c>
      <c r="C848">
        <v>11217465.3010661</v>
      </c>
    </row>
    <row r="849" spans="1:3">
      <c r="A849">
        <v>847</v>
      </c>
      <c r="B849">
        <v>12462611.3452253</v>
      </c>
      <c r="C849">
        <v>11217465.3010661</v>
      </c>
    </row>
    <row r="850" spans="1:3">
      <c r="A850">
        <v>848</v>
      </c>
      <c r="B850">
        <v>12462590.6585459</v>
      </c>
      <c r="C850">
        <v>11217465.3010661</v>
      </c>
    </row>
    <row r="851" spans="1:3">
      <c r="A851">
        <v>849</v>
      </c>
      <c r="B851">
        <v>12462656.4038086</v>
      </c>
      <c r="C851">
        <v>11217465.3010661</v>
      </c>
    </row>
    <row r="852" spans="1:3">
      <c r="A852">
        <v>850</v>
      </c>
      <c r="B852">
        <v>12462602.3975938</v>
      </c>
      <c r="C852">
        <v>11217465.3010661</v>
      </c>
    </row>
    <row r="853" spans="1:3">
      <c r="A853">
        <v>851</v>
      </c>
      <c r="B853">
        <v>12462581.1825526</v>
      </c>
      <c r="C853">
        <v>11217465.3010661</v>
      </c>
    </row>
    <row r="854" spans="1:3">
      <c r="A854">
        <v>852</v>
      </c>
      <c r="B854">
        <v>12462570.1474657</v>
      </c>
      <c r="C854">
        <v>11217465.3010661</v>
      </c>
    </row>
    <row r="855" spans="1:3">
      <c r="A855">
        <v>853</v>
      </c>
      <c r="B855">
        <v>12462623.6994523</v>
      </c>
      <c r="C855">
        <v>11217465.3010661</v>
      </c>
    </row>
    <row r="856" spans="1:3">
      <c r="A856">
        <v>854</v>
      </c>
      <c r="B856">
        <v>12462585.6750506</v>
      </c>
      <c r="C856">
        <v>11217465.3010661</v>
      </c>
    </row>
    <row r="857" spans="1:3">
      <c r="A857">
        <v>855</v>
      </c>
      <c r="B857">
        <v>12462527.7557526</v>
      </c>
      <c r="C857">
        <v>11217465.3010661</v>
      </c>
    </row>
    <row r="858" spans="1:3">
      <c r="A858">
        <v>856</v>
      </c>
      <c r="B858">
        <v>12462534.8894872</v>
      </c>
      <c r="C858">
        <v>11217465.3010661</v>
      </c>
    </row>
    <row r="859" spans="1:3">
      <c r="A859">
        <v>857</v>
      </c>
      <c r="B859">
        <v>12462503.3112975</v>
      </c>
      <c r="C859">
        <v>11217465.3010661</v>
      </c>
    </row>
    <row r="860" spans="1:3">
      <c r="A860">
        <v>858</v>
      </c>
      <c r="B860">
        <v>12462510.9178518</v>
      </c>
      <c r="C860">
        <v>11217465.3010661</v>
      </c>
    </row>
    <row r="861" spans="1:3">
      <c r="A861">
        <v>859</v>
      </c>
      <c r="B861">
        <v>12462470.7361103</v>
      </c>
      <c r="C861">
        <v>11217465.3010661</v>
      </c>
    </row>
    <row r="862" spans="1:3">
      <c r="A862">
        <v>860</v>
      </c>
      <c r="B862">
        <v>12462448.1819923</v>
      </c>
      <c r="C862">
        <v>11217465.3010661</v>
      </c>
    </row>
    <row r="863" spans="1:3">
      <c r="A863">
        <v>861</v>
      </c>
      <c r="B863">
        <v>12462398.3362778</v>
      </c>
      <c r="C863">
        <v>11217465.3010661</v>
      </c>
    </row>
    <row r="864" spans="1:3">
      <c r="A864">
        <v>862</v>
      </c>
      <c r="B864">
        <v>12462378.3290768</v>
      </c>
      <c r="C864">
        <v>11217465.3010661</v>
      </c>
    </row>
    <row r="865" spans="1:3">
      <c r="A865">
        <v>863</v>
      </c>
      <c r="B865">
        <v>12462398.2602444</v>
      </c>
      <c r="C865">
        <v>11217465.3010661</v>
      </c>
    </row>
    <row r="866" spans="1:3">
      <c r="A866">
        <v>864</v>
      </c>
      <c r="B866">
        <v>12462375.5087254</v>
      </c>
      <c r="C866">
        <v>11217465.3010661</v>
      </c>
    </row>
    <row r="867" spans="1:3">
      <c r="A867">
        <v>865</v>
      </c>
      <c r="B867">
        <v>12462396.2196876</v>
      </c>
      <c r="C867">
        <v>11217465.3010661</v>
      </c>
    </row>
    <row r="868" spans="1:3">
      <c r="A868">
        <v>866</v>
      </c>
      <c r="B868">
        <v>12462408.8163285</v>
      </c>
      <c r="C868">
        <v>11217465.3010661</v>
      </c>
    </row>
    <row r="869" spans="1:3">
      <c r="A869">
        <v>867</v>
      </c>
      <c r="B869">
        <v>12462381.0201683</v>
      </c>
      <c r="C869">
        <v>11217465.3010661</v>
      </c>
    </row>
    <row r="870" spans="1:3">
      <c r="A870">
        <v>868</v>
      </c>
      <c r="B870">
        <v>12462438.3175294</v>
      </c>
      <c r="C870">
        <v>11217465.3010661</v>
      </c>
    </row>
    <row r="871" spans="1:3">
      <c r="A871">
        <v>869</v>
      </c>
      <c r="B871">
        <v>12462387.9431928</v>
      </c>
      <c r="C871">
        <v>11217465.3010661</v>
      </c>
    </row>
    <row r="872" spans="1:3">
      <c r="A872">
        <v>870</v>
      </c>
      <c r="B872">
        <v>12462435.5460224</v>
      </c>
      <c r="C872">
        <v>11217465.3010661</v>
      </c>
    </row>
    <row r="873" spans="1:3">
      <c r="A873">
        <v>871</v>
      </c>
      <c r="B873">
        <v>12462399.3372876</v>
      </c>
      <c r="C873">
        <v>11217465.3010661</v>
      </c>
    </row>
    <row r="874" spans="1:3">
      <c r="A874">
        <v>872</v>
      </c>
      <c r="B874">
        <v>12462400.0231417</v>
      </c>
      <c r="C874">
        <v>11217465.3010661</v>
      </c>
    </row>
    <row r="875" spans="1:3">
      <c r="A875">
        <v>873</v>
      </c>
      <c r="B875">
        <v>12462387.0100292</v>
      </c>
      <c r="C875">
        <v>11217465.3010661</v>
      </c>
    </row>
    <row r="876" spans="1:3">
      <c r="A876">
        <v>874</v>
      </c>
      <c r="B876">
        <v>12462370.5931629</v>
      </c>
      <c r="C876">
        <v>11217465.3010661</v>
      </c>
    </row>
    <row r="877" spans="1:3">
      <c r="A877">
        <v>875</v>
      </c>
      <c r="B877">
        <v>12462386.1362458</v>
      </c>
      <c r="C877">
        <v>11217465.3010661</v>
      </c>
    </row>
    <row r="878" spans="1:3">
      <c r="A878">
        <v>876</v>
      </c>
      <c r="B878">
        <v>12462449.3127357</v>
      </c>
      <c r="C878">
        <v>11217465.3010661</v>
      </c>
    </row>
    <row r="879" spans="1:3">
      <c r="A879">
        <v>877</v>
      </c>
      <c r="B879">
        <v>12462426.3191216</v>
      </c>
      <c r="C879">
        <v>11217465.3010661</v>
      </c>
    </row>
    <row r="880" spans="1:3">
      <c r="A880">
        <v>878</v>
      </c>
      <c r="B880">
        <v>12462396.3659803</v>
      </c>
      <c r="C880">
        <v>11217465.3010661</v>
      </c>
    </row>
    <row r="881" spans="1:3">
      <c r="A881">
        <v>879</v>
      </c>
      <c r="B881">
        <v>12462388.1174785</v>
      </c>
      <c r="C881">
        <v>11217465.3010661</v>
      </c>
    </row>
    <row r="882" spans="1:3">
      <c r="A882">
        <v>880</v>
      </c>
      <c r="B882">
        <v>12462383.5063058</v>
      </c>
      <c r="C882">
        <v>11217465.3010661</v>
      </c>
    </row>
    <row r="883" spans="1:3">
      <c r="A883">
        <v>881</v>
      </c>
      <c r="B883">
        <v>12462402.6678532</v>
      </c>
      <c r="C883">
        <v>11217465.3010661</v>
      </c>
    </row>
    <row r="884" spans="1:3">
      <c r="A884">
        <v>882</v>
      </c>
      <c r="B884">
        <v>12462383.6922315</v>
      </c>
      <c r="C884">
        <v>11217465.3010661</v>
      </c>
    </row>
    <row r="885" spans="1:3">
      <c r="A885">
        <v>883</v>
      </c>
      <c r="B885">
        <v>12462382.2921583</v>
      </c>
      <c r="C885">
        <v>11217465.3010661</v>
      </c>
    </row>
    <row r="886" spans="1:3">
      <c r="A886">
        <v>884</v>
      </c>
      <c r="B886">
        <v>12462400.2383233</v>
      </c>
      <c r="C886">
        <v>11217465.3010661</v>
      </c>
    </row>
    <row r="887" spans="1:3">
      <c r="A887">
        <v>885</v>
      </c>
      <c r="B887">
        <v>12462434.326487</v>
      </c>
      <c r="C887">
        <v>11217465.3010661</v>
      </c>
    </row>
    <row r="888" spans="1:3">
      <c r="A888">
        <v>886</v>
      </c>
      <c r="B888">
        <v>12462397.112146</v>
      </c>
      <c r="C888">
        <v>11217465.3010661</v>
      </c>
    </row>
    <row r="889" spans="1:3">
      <c r="A889">
        <v>887</v>
      </c>
      <c r="B889">
        <v>12462390.4505372</v>
      </c>
      <c r="C889">
        <v>11217465.3010661</v>
      </c>
    </row>
    <row r="890" spans="1:3">
      <c r="A890">
        <v>888</v>
      </c>
      <c r="B890">
        <v>12462380.6868191</v>
      </c>
      <c r="C890">
        <v>11217465.3010661</v>
      </c>
    </row>
    <row r="891" spans="1:3">
      <c r="A891">
        <v>889</v>
      </c>
      <c r="B891">
        <v>12462375.2532912</v>
      </c>
      <c r="C891">
        <v>11217465.3010661</v>
      </c>
    </row>
    <row r="892" spans="1:3">
      <c r="A892">
        <v>890</v>
      </c>
      <c r="B892">
        <v>12462368.0493021</v>
      </c>
      <c r="C892">
        <v>11217465.3010661</v>
      </c>
    </row>
    <row r="893" spans="1:3">
      <c r="A893">
        <v>891</v>
      </c>
      <c r="B893">
        <v>12462388.0402708</v>
      </c>
      <c r="C893">
        <v>11217465.3010661</v>
      </c>
    </row>
    <row r="894" spans="1:3">
      <c r="A894">
        <v>892</v>
      </c>
      <c r="B894">
        <v>12462388.2186139</v>
      </c>
      <c r="C894">
        <v>11217465.3010661</v>
      </c>
    </row>
    <row r="895" spans="1:3">
      <c r="A895">
        <v>893</v>
      </c>
      <c r="B895">
        <v>12462387.1939972</v>
      </c>
      <c r="C895">
        <v>11217465.3010661</v>
      </c>
    </row>
    <row r="896" spans="1:3">
      <c r="A896">
        <v>894</v>
      </c>
      <c r="B896">
        <v>12462375.8574225</v>
      </c>
      <c r="C896">
        <v>11217465.3010661</v>
      </c>
    </row>
    <row r="897" spans="1:3">
      <c r="A897">
        <v>895</v>
      </c>
      <c r="B897">
        <v>12462360.8843238</v>
      </c>
      <c r="C897">
        <v>11217465.3010661</v>
      </c>
    </row>
    <row r="898" spans="1:3">
      <c r="A898">
        <v>896</v>
      </c>
      <c r="B898">
        <v>12462376.3920843</v>
      </c>
      <c r="C898">
        <v>11217465.3010661</v>
      </c>
    </row>
    <row r="899" spans="1:3">
      <c r="A899">
        <v>897</v>
      </c>
      <c r="B899">
        <v>12462396.9393651</v>
      </c>
      <c r="C899">
        <v>11217465.3010661</v>
      </c>
    </row>
    <row r="900" spans="1:3">
      <c r="A900">
        <v>898</v>
      </c>
      <c r="B900">
        <v>12462368.3635048</v>
      </c>
      <c r="C900">
        <v>11217465.3010661</v>
      </c>
    </row>
    <row r="901" spans="1:3">
      <c r="A901">
        <v>899</v>
      </c>
      <c r="B901">
        <v>12462365.376145</v>
      </c>
      <c r="C901">
        <v>11217465.3010661</v>
      </c>
    </row>
    <row r="902" spans="1:3">
      <c r="A902">
        <v>900</v>
      </c>
      <c r="B902">
        <v>12462370.2838909</v>
      </c>
      <c r="C902">
        <v>11217465.3010661</v>
      </c>
    </row>
    <row r="903" spans="1:3">
      <c r="A903">
        <v>901</v>
      </c>
      <c r="B903">
        <v>12462347.2808335</v>
      </c>
      <c r="C903">
        <v>11217465.3010661</v>
      </c>
    </row>
    <row r="904" spans="1:3">
      <c r="A904">
        <v>902</v>
      </c>
      <c r="B904">
        <v>12462371.4271197</v>
      </c>
      <c r="C904">
        <v>11217465.3010661</v>
      </c>
    </row>
    <row r="905" spans="1:3">
      <c r="A905">
        <v>903</v>
      </c>
      <c r="B905">
        <v>12462395.2513358</v>
      </c>
      <c r="C905">
        <v>11217465.3010661</v>
      </c>
    </row>
    <row r="906" spans="1:3">
      <c r="A906">
        <v>904</v>
      </c>
      <c r="B906">
        <v>12462379.2054044</v>
      </c>
      <c r="C906">
        <v>11217465.3010661</v>
      </c>
    </row>
    <row r="907" spans="1:3">
      <c r="A907">
        <v>905</v>
      </c>
      <c r="B907">
        <v>12462357.6067358</v>
      </c>
      <c r="C907">
        <v>11217465.3010661</v>
      </c>
    </row>
    <row r="908" spans="1:3">
      <c r="A908">
        <v>906</v>
      </c>
      <c r="B908">
        <v>12462375.1896109</v>
      </c>
      <c r="C908">
        <v>11217465.3010661</v>
      </c>
    </row>
    <row r="909" spans="1:3">
      <c r="A909">
        <v>907</v>
      </c>
      <c r="B909">
        <v>12462374.2749837</v>
      </c>
      <c r="C909">
        <v>11217465.3010661</v>
      </c>
    </row>
    <row r="910" spans="1:3">
      <c r="A910">
        <v>908</v>
      </c>
      <c r="B910">
        <v>12462364.6952878</v>
      </c>
      <c r="C910">
        <v>11217465.3010661</v>
      </c>
    </row>
    <row r="911" spans="1:3">
      <c r="A911">
        <v>909</v>
      </c>
      <c r="B911">
        <v>12462360.2396716</v>
      </c>
      <c r="C911">
        <v>11217465.3010661</v>
      </c>
    </row>
    <row r="912" spans="1:3">
      <c r="A912">
        <v>910</v>
      </c>
      <c r="B912">
        <v>12462362.0634443</v>
      </c>
      <c r="C912">
        <v>11217465.3010661</v>
      </c>
    </row>
    <row r="913" spans="1:3">
      <c r="A913">
        <v>911</v>
      </c>
      <c r="B913">
        <v>12462365.564299</v>
      </c>
      <c r="C913">
        <v>11217465.3010661</v>
      </c>
    </row>
    <row r="914" spans="1:3">
      <c r="A914">
        <v>912</v>
      </c>
      <c r="B914">
        <v>12462350.0398919</v>
      </c>
      <c r="C914">
        <v>11217465.3010661</v>
      </c>
    </row>
    <row r="915" spans="1:3">
      <c r="A915">
        <v>913</v>
      </c>
      <c r="B915">
        <v>12462353.3308698</v>
      </c>
      <c r="C915">
        <v>11217465.3010661</v>
      </c>
    </row>
    <row r="916" spans="1:3">
      <c r="A916">
        <v>914</v>
      </c>
      <c r="B916">
        <v>12462353.3924389</v>
      </c>
      <c r="C916">
        <v>11217465.3010661</v>
      </c>
    </row>
    <row r="917" spans="1:3">
      <c r="A917">
        <v>915</v>
      </c>
      <c r="B917">
        <v>12462356.0133187</v>
      </c>
      <c r="C917">
        <v>11217465.3010661</v>
      </c>
    </row>
    <row r="918" spans="1:3">
      <c r="A918">
        <v>916</v>
      </c>
      <c r="B918">
        <v>12462345.7808173</v>
      </c>
      <c r="C918">
        <v>11217465.3010661</v>
      </c>
    </row>
    <row r="919" spans="1:3">
      <c r="A919">
        <v>917</v>
      </c>
      <c r="B919">
        <v>12462342.8428705</v>
      </c>
      <c r="C919">
        <v>11217465.3010661</v>
      </c>
    </row>
    <row r="920" spans="1:3">
      <c r="A920">
        <v>918</v>
      </c>
      <c r="B920">
        <v>12462342.1420749</v>
      </c>
      <c r="C920">
        <v>11217465.3010661</v>
      </c>
    </row>
    <row r="921" spans="1:3">
      <c r="A921">
        <v>919</v>
      </c>
      <c r="B921">
        <v>12462346.5916967</v>
      </c>
      <c r="C921">
        <v>11217465.3010661</v>
      </c>
    </row>
    <row r="922" spans="1:3">
      <c r="A922">
        <v>920</v>
      </c>
      <c r="B922">
        <v>12462345.8753464</v>
      </c>
      <c r="C922">
        <v>11217465.3010661</v>
      </c>
    </row>
    <row r="923" spans="1:3">
      <c r="A923">
        <v>921</v>
      </c>
      <c r="B923">
        <v>12462347.2130888</v>
      </c>
      <c r="C923">
        <v>11217465.3010661</v>
      </c>
    </row>
    <row r="924" spans="1:3">
      <c r="A924">
        <v>922</v>
      </c>
      <c r="B924">
        <v>12462351.783945</v>
      </c>
      <c r="C924">
        <v>11217465.3010661</v>
      </c>
    </row>
    <row r="925" spans="1:3">
      <c r="A925">
        <v>923</v>
      </c>
      <c r="B925">
        <v>12462347.9759609</v>
      </c>
      <c r="C925">
        <v>11217465.3010661</v>
      </c>
    </row>
    <row r="926" spans="1:3">
      <c r="A926">
        <v>924</v>
      </c>
      <c r="B926">
        <v>12462357.3478367</v>
      </c>
      <c r="C926">
        <v>11217465.3010661</v>
      </c>
    </row>
    <row r="927" spans="1:3">
      <c r="A927">
        <v>925</v>
      </c>
      <c r="B927">
        <v>12462342.4970413</v>
      </c>
      <c r="C927">
        <v>11217465.3010661</v>
      </c>
    </row>
    <row r="928" spans="1:3">
      <c r="A928">
        <v>926</v>
      </c>
      <c r="B928">
        <v>12462341.7654614</v>
      </c>
      <c r="C928">
        <v>11217465.3010661</v>
      </c>
    </row>
    <row r="929" spans="1:3">
      <c r="A929">
        <v>927</v>
      </c>
      <c r="B929">
        <v>12462345.2751736</v>
      </c>
      <c r="C929">
        <v>11217465.3010661</v>
      </c>
    </row>
    <row r="930" spans="1:3">
      <c r="A930">
        <v>928</v>
      </c>
      <c r="B930">
        <v>12462341.9142751</v>
      </c>
      <c r="C930">
        <v>11217465.3010661</v>
      </c>
    </row>
    <row r="931" spans="1:3">
      <c r="A931">
        <v>929</v>
      </c>
      <c r="B931">
        <v>12462344.2585801</v>
      </c>
      <c r="C931">
        <v>11217465.3010661</v>
      </c>
    </row>
    <row r="932" spans="1:3">
      <c r="A932">
        <v>930</v>
      </c>
      <c r="B932">
        <v>12462347.9513288</v>
      </c>
      <c r="C932">
        <v>11217465.3010661</v>
      </c>
    </row>
    <row r="933" spans="1:3">
      <c r="A933">
        <v>931</v>
      </c>
      <c r="B933">
        <v>12462344.5397784</v>
      </c>
      <c r="C933">
        <v>11217465.3010661</v>
      </c>
    </row>
    <row r="934" spans="1:3">
      <c r="A934">
        <v>932</v>
      </c>
      <c r="B934">
        <v>12462342.7341464</v>
      </c>
      <c r="C934">
        <v>11217465.3010661</v>
      </c>
    </row>
    <row r="935" spans="1:3">
      <c r="A935">
        <v>933</v>
      </c>
      <c r="B935">
        <v>12462346.7177254</v>
      </c>
      <c r="C935">
        <v>11217465.3010661</v>
      </c>
    </row>
    <row r="936" spans="1:3">
      <c r="A936">
        <v>934</v>
      </c>
      <c r="B936">
        <v>12462345.30002</v>
      </c>
      <c r="C936">
        <v>11217465.3010661</v>
      </c>
    </row>
    <row r="937" spans="1:3">
      <c r="A937">
        <v>935</v>
      </c>
      <c r="B937">
        <v>12462347.4704914</v>
      </c>
      <c r="C937">
        <v>11217465.3010661</v>
      </c>
    </row>
    <row r="938" spans="1:3">
      <c r="A938">
        <v>936</v>
      </c>
      <c r="B938">
        <v>12462345.5201021</v>
      </c>
      <c r="C938">
        <v>11217465.3010661</v>
      </c>
    </row>
    <row r="939" spans="1:3">
      <c r="A939">
        <v>937</v>
      </c>
      <c r="B939">
        <v>12462348.462702</v>
      </c>
      <c r="C939">
        <v>11217465.3010661</v>
      </c>
    </row>
    <row r="940" spans="1:3">
      <c r="A940">
        <v>938</v>
      </c>
      <c r="B940">
        <v>12462347.6133982</v>
      </c>
      <c r="C940">
        <v>11217465.3010661</v>
      </c>
    </row>
    <row r="941" spans="1:3">
      <c r="A941">
        <v>939</v>
      </c>
      <c r="B941">
        <v>12462346.1475906</v>
      </c>
      <c r="C941">
        <v>11217465.3010661</v>
      </c>
    </row>
    <row r="942" spans="1:3">
      <c r="A942">
        <v>940</v>
      </c>
      <c r="B942">
        <v>12462343.6082071</v>
      </c>
      <c r="C942">
        <v>11217465.3010661</v>
      </c>
    </row>
    <row r="943" spans="1:3">
      <c r="A943">
        <v>941</v>
      </c>
      <c r="B943">
        <v>12462348.0751706</v>
      </c>
      <c r="C943">
        <v>11217465.3010661</v>
      </c>
    </row>
    <row r="944" spans="1:3">
      <c r="A944">
        <v>942</v>
      </c>
      <c r="B944">
        <v>12462343.4534091</v>
      </c>
      <c r="C944">
        <v>11217465.3010661</v>
      </c>
    </row>
    <row r="945" spans="1:3">
      <c r="A945">
        <v>943</v>
      </c>
      <c r="B945">
        <v>12462344.3689423</v>
      </c>
      <c r="C945">
        <v>11217465.3010661</v>
      </c>
    </row>
    <row r="946" spans="1:3">
      <c r="A946">
        <v>944</v>
      </c>
      <c r="B946">
        <v>12462343.3030151</v>
      </c>
      <c r="C946">
        <v>11217465.3010661</v>
      </c>
    </row>
    <row r="947" spans="1:3">
      <c r="A947">
        <v>945</v>
      </c>
      <c r="B947">
        <v>12462336.1982688</v>
      </c>
      <c r="C947">
        <v>11217465.3010661</v>
      </c>
    </row>
    <row r="948" spans="1:3">
      <c r="A948">
        <v>946</v>
      </c>
      <c r="B948">
        <v>12462335.1833485</v>
      </c>
      <c r="C948">
        <v>11217465.3010661</v>
      </c>
    </row>
    <row r="949" spans="1:3">
      <c r="A949">
        <v>947</v>
      </c>
      <c r="B949">
        <v>12462341.5118064</v>
      </c>
      <c r="C949">
        <v>11217465.3010661</v>
      </c>
    </row>
    <row r="950" spans="1:3">
      <c r="A950">
        <v>948</v>
      </c>
      <c r="B950">
        <v>12462334.4283223</v>
      </c>
      <c r="C950">
        <v>11217465.3010661</v>
      </c>
    </row>
    <row r="951" spans="1:3">
      <c r="A951">
        <v>949</v>
      </c>
      <c r="B951">
        <v>12462338.7544242</v>
      </c>
      <c r="C951">
        <v>11217465.3010661</v>
      </c>
    </row>
    <row r="952" spans="1:3">
      <c r="A952">
        <v>950</v>
      </c>
      <c r="B952">
        <v>12462334.6254967</v>
      </c>
      <c r="C952">
        <v>11217465.3010661</v>
      </c>
    </row>
    <row r="953" spans="1:3">
      <c r="A953">
        <v>951</v>
      </c>
      <c r="B953">
        <v>12462332.8220635</v>
      </c>
      <c r="C953">
        <v>11217465.3010661</v>
      </c>
    </row>
    <row r="954" spans="1:3">
      <c r="A954">
        <v>952</v>
      </c>
      <c r="B954">
        <v>12462334.5121466</v>
      </c>
      <c r="C954">
        <v>11217465.3010661</v>
      </c>
    </row>
    <row r="955" spans="1:3">
      <c r="A955">
        <v>953</v>
      </c>
      <c r="B955">
        <v>12462333.9199921</v>
      </c>
      <c r="C955">
        <v>11217465.3010661</v>
      </c>
    </row>
    <row r="956" spans="1:3">
      <c r="A956">
        <v>954</v>
      </c>
      <c r="B956">
        <v>12462333.7450712</v>
      </c>
      <c r="C956">
        <v>11217465.3010661</v>
      </c>
    </row>
    <row r="957" spans="1:3">
      <c r="A957">
        <v>955</v>
      </c>
      <c r="B957">
        <v>12462331.9261664</v>
      </c>
      <c r="C957">
        <v>11217465.3010661</v>
      </c>
    </row>
    <row r="958" spans="1:3">
      <c r="A958">
        <v>956</v>
      </c>
      <c r="B958">
        <v>12462334.1769446</v>
      </c>
      <c r="C958">
        <v>11217465.3010661</v>
      </c>
    </row>
    <row r="959" spans="1:3">
      <c r="A959">
        <v>957</v>
      </c>
      <c r="B959">
        <v>12462332.5402488</v>
      </c>
      <c r="C959">
        <v>11217465.3010661</v>
      </c>
    </row>
    <row r="960" spans="1:3">
      <c r="A960">
        <v>958</v>
      </c>
      <c r="B960">
        <v>12462331.2776267</v>
      </c>
      <c r="C960">
        <v>11217465.3010661</v>
      </c>
    </row>
    <row r="961" spans="1:3">
      <c r="A961">
        <v>959</v>
      </c>
      <c r="B961">
        <v>12462334.1657849</v>
      </c>
      <c r="C961">
        <v>11217465.3010661</v>
      </c>
    </row>
    <row r="962" spans="1:3">
      <c r="A962">
        <v>960</v>
      </c>
      <c r="B962">
        <v>12462336.6170178</v>
      </c>
      <c r="C962">
        <v>11217465.3010661</v>
      </c>
    </row>
    <row r="963" spans="1:3">
      <c r="A963">
        <v>961</v>
      </c>
      <c r="B963">
        <v>12462336.2649482</v>
      </c>
      <c r="C963">
        <v>11217465.3010661</v>
      </c>
    </row>
    <row r="964" spans="1:3">
      <c r="A964">
        <v>962</v>
      </c>
      <c r="B964">
        <v>12462337.2721569</v>
      </c>
      <c r="C964">
        <v>11217465.3010661</v>
      </c>
    </row>
    <row r="965" spans="1:3">
      <c r="A965">
        <v>963</v>
      </c>
      <c r="B965">
        <v>12462334.8652112</v>
      </c>
      <c r="C965">
        <v>11217465.3010661</v>
      </c>
    </row>
    <row r="966" spans="1:3">
      <c r="A966">
        <v>964</v>
      </c>
      <c r="B966">
        <v>12462335.1125577</v>
      </c>
      <c r="C966">
        <v>11217465.3010661</v>
      </c>
    </row>
    <row r="967" spans="1:3">
      <c r="A967">
        <v>965</v>
      </c>
      <c r="B967">
        <v>12462335.8175005</v>
      </c>
      <c r="C967">
        <v>11217465.3010661</v>
      </c>
    </row>
    <row r="968" spans="1:3">
      <c r="A968">
        <v>966</v>
      </c>
      <c r="B968">
        <v>12462337.4737271</v>
      </c>
      <c r="C968">
        <v>11217465.3010661</v>
      </c>
    </row>
    <row r="969" spans="1:3">
      <c r="A969">
        <v>967</v>
      </c>
      <c r="B969">
        <v>12462337.8483245</v>
      </c>
      <c r="C969">
        <v>11217465.3010661</v>
      </c>
    </row>
    <row r="970" spans="1:3">
      <c r="A970">
        <v>968</v>
      </c>
      <c r="B970">
        <v>12462340.0447274</v>
      </c>
      <c r="C970">
        <v>11217465.3010661</v>
      </c>
    </row>
    <row r="971" spans="1:3">
      <c r="A971">
        <v>969</v>
      </c>
      <c r="B971">
        <v>12462341.5170288</v>
      </c>
      <c r="C971">
        <v>11217465.3010661</v>
      </c>
    </row>
    <row r="972" spans="1:3">
      <c r="A972">
        <v>970</v>
      </c>
      <c r="B972">
        <v>12462342.9564392</v>
      </c>
      <c r="C972">
        <v>11217465.3010661</v>
      </c>
    </row>
    <row r="973" spans="1:3">
      <c r="A973">
        <v>971</v>
      </c>
      <c r="B973">
        <v>12462343.9743344</v>
      </c>
      <c r="C973">
        <v>11217465.3010661</v>
      </c>
    </row>
    <row r="974" spans="1:3">
      <c r="A974">
        <v>972</v>
      </c>
      <c r="B974">
        <v>12462341.7281816</v>
      </c>
      <c r="C974">
        <v>11217465.3010661</v>
      </c>
    </row>
    <row r="975" spans="1:3">
      <c r="A975">
        <v>973</v>
      </c>
      <c r="B975">
        <v>12462341.6643433</v>
      </c>
      <c r="C975">
        <v>11217465.3010661</v>
      </c>
    </row>
    <row r="976" spans="1:3">
      <c r="A976">
        <v>974</v>
      </c>
      <c r="B976">
        <v>12462341.3174522</v>
      </c>
      <c r="C976">
        <v>11217465.3010661</v>
      </c>
    </row>
    <row r="977" spans="1:3">
      <c r="A977">
        <v>975</v>
      </c>
      <c r="B977">
        <v>12462342.84251</v>
      </c>
      <c r="C977">
        <v>11217465.3010661</v>
      </c>
    </row>
    <row r="978" spans="1:3">
      <c r="A978">
        <v>976</v>
      </c>
      <c r="B978">
        <v>12462342.7770547</v>
      </c>
      <c r="C978">
        <v>11217465.3010661</v>
      </c>
    </row>
    <row r="979" spans="1:3">
      <c r="A979">
        <v>977</v>
      </c>
      <c r="B979">
        <v>12462344.1299033</v>
      </c>
      <c r="C979">
        <v>11217465.3010661</v>
      </c>
    </row>
    <row r="980" spans="1:3">
      <c r="A980">
        <v>978</v>
      </c>
      <c r="B980">
        <v>12462342.2886256</v>
      </c>
      <c r="C980">
        <v>11217465.3010661</v>
      </c>
    </row>
    <row r="981" spans="1:3">
      <c r="A981">
        <v>979</v>
      </c>
      <c r="B981">
        <v>12462342.5493304</v>
      </c>
      <c r="C981">
        <v>11217465.3010661</v>
      </c>
    </row>
    <row r="982" spans="1:3">
      <c r="A982">
        <v>980</v>
      </c>
      <c r="B982">
        <v>12462340.5576839</v>
      </c>
      <c r="C982">
        <v>11217465.3010661</v>
      </c>
    </row>
    <row r="983" spans="1:3">
      <c r="A983">
        <v>981</v>
      </c>
      <c r="B983">
        <v>12462345.2587504</v>
      </c>
      <c r="C983">
        <v>11217465.3010661</v>
      </c>
    </row>
    <row r="984" spans="1:3">
      <c r="A984">
        <v>982</v>
      </c>
      <c r="B984">
        <v>12462342.8399098</v>
      </c>
      <c r="C984">
        <v>11217465.3010661</v>
      </c>
    </row>
    <row r="985" spans="1:3">
      <c r="A985">
        <v>983</v>
      </c>
      <c r="B985">
        <v>12462343.4393187</v>
      </c>
      <c r="C985">
        <v>11217465.3010661</v>
      </c>
    </row>
    <row r="986" spans="1:3">
      <c r="A986">
        <v>984</v>
      </c>
      <c r="B986">
        <v>12462342.7995271</v>
      </c>
      <c r="C986">
        <v>11217465.3010661</v>
      </c>
    </row>
    <row r="987" spans="1:3">
      <c r="A987">
        <v>985</v>
      </c>
      <c r="B987">
        <v>12462342.3324365</v>
      </c>
      <c r="C987">
        <v>11217465.3010661</v>
      </c>
    </row>
    <row r="988" spans="1:3">
      <c r="A988">
        <v>986</v>
      </c>
      <c r="B988">
        <v>12462343.397703</v>
      </c>
      <c r="C988">
        <v>11217465.3010661</v>
      </c>
    </row>
    <row r="989" spans="1:3">
      <c r="A989">
        <v>987</v>
      </c>
      <c r="B989">
        <v>12462343.0447453</v>
      </c>
      <c r="C989">
        <v>11217465.3010661</v>
      </c>
    </row>
    <row r="990" spans="1:3">
      <c r="A990">
        <v>988</v>
      </c>
      <c r="B990">
        <v>12462344.8793197</v>
      </c>
      <c r="C990">
        <v>11217465.3010661</v>
      </c>
    </row>
    <row r="991" spans="1:3">
      <c r="A991">
        <v>989</v>
      </c>
      <c r="B991">
        <v>12462343.0000903</v>
      </c>
      <c r="C991">
        <v>11217465.3010661</v>
      </c>
    </row>
    <row r="992" spans="1:3">
      <c r="A992">
        <v>990</v>
      </c>
      <c r="B992">
        <v>12462344.1788783</v>
      </c>
      <c r="C992">
        <v>11217465.3010661</v>
      </c>
    </row>
    <row r="993" spans="1:3">
      <c r="A993">
        <v>991</v>
      </c>
      <c r="B993">
        <v>12462344.1473527</v>
      </c>
      <c r="C993">
        <v>11217465.3010661</v>
      </c>
    </row>
    <row r="994" spans="1:3">
      <c r="A994">
        <v>992</v>
      </c>
      <c r="B994">
        <v>12462344.0736628</v>
      </c>
      <c r="C994">
        <v>11217465.3010661</v>
      </c>
    </row>
    <row r="995" spans="1:3">
      <c r="A995">
        <v>993</v>
      </c>
      <c r="B995">
        <v>12462343.7396544</v>
      </c>
      <c r="C995">
        <v>11217465.3010661</v>
      </c>
    </row>
    <row r="996" spans="1:3">
      <c r="A996">
        <v>994</v>
      </c>
      <c r="B996">
        <v>12462344.3357774</v>
      </c>
      <c r="C996">
        <v>11217465.3010661</v>
      </c>
    </row>
    <row r="997" spans="1:3">
      <c r="A997">
        <v>995</v>
      </c>
      <c r="B997">
        <v>12462345.1675613</v>
      </c>
      <c r="C997">
        <v>11217465.3010661</v>
      </c>
    </row>
    <row r="998" spans="1:3">
      <c r="A998">
        <v>996</v>
      </c>
      <c r="B998">
        <v>12462343.3724487</v>
      </c>
      <c r="C998">
        <v>11217465.3010661</v>
      </c>
    </row>
    <row r="999" spans="1:3">
      <c r="A999">
        <v>997</v>
      </c>
      <c r="B999">
        <v>12462343.7087497</v>
      </c>
      <c r="C999">
        <v>11217465.3010661</v>
      </c>
    </row>
    <row r="1000" spans="1:3">
      <c r="A1000">
        <v>998</v>
      </c>
      <c r="B1000">
        <v>12462344.5548395</v>
      </c>
      <c r="C1000">
        <v>11217465.3010661</v>
      </c>
    </row>
    <row r="1001" spans="1:3">
      <c r="A1001">
        <v>999</v>
      </c>
      <c r="B1001">
        <v>12462344.7279647</v>
      </c>
      <c r="C1001">
        <v>11217465.3010661</v>
      </c>
    </row>
    <row r="1002" spans="1:3">
      <c r="A1002">
        <v>1000</v>
      </c>
      <c r="B1002">
        <v>12462344.0279825</v>
      </c>
      <c r="C1002">
        <v>11217465.3010661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0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31310.9560963745</v>
      </c>
      <c r="C2">
        <v>41804.6196566775</v>
      </c>
      <c r="D2">
        <v>6172.87013850498</v>
      </c>
      <c r="E2">
        <v>2090.23098283388</v>
      </c>
    </row>
    <row r="3" spans="1:5">
      <c r="A3">
        <v>1</v>
      </c>
      <c r="B3">
        <v>31310.9560963745</v>
      </c>
      <c r="C3">
        <v>41804.6196566775</v>
      </c>
      <c r="D3">
        <v>24984.9489840098</v>
      </c>
      <c r="E3">
        <v>20902.3098283388</v>
      </c>
    </row>
    <row r="4" spans="1:5">
      <c r="A4">
        <v>2</v>
      </c>
      <c r="B4">
        <v>31310.9560963745</v>
      </c>
      <c r="C4">
        <v>41804.6196566775</v>
      </c>
      <c r="D4">
        <v>24688.4261199804</v>
      </c>
      <c r="E4">
        <v>20605.7869643093</v>
      </c>
    </row>
    <row r="5" spans="1:5">
      <c r="A5">
        <v>3</v>
      </c>
      <c r="B5">
        <v>31310.9560963745</v>
      </c>
      <c r="C5">
        <v>41804.6196566775</v>
      </c>
      <c r="D5">
        <v>24389.5953391124</v>
      </c>
      <c r="E5">
        <v>20306.9561834413</v>
      </c>
    </row>
    <row r="6" spans="1:5">
      <c r="A6">
        <v>4</v>
      </c>
      <c r="B6">
        <v>31310.9560963745</v>
      </c>
      <c r="C6">
        <v>41804.6196566775</v>
      </c>
      <c r="D6">
        <v>24089.0112333755</v>
      </c>
      <c r="E6">
        <v>20006.3720777045</v>
      </c>
    </row>
    <row r="7" spans="1:5">
      <c r="A7">
        <v>5</v>
      </c>
      <c r="B7">
        <v>31310.9560963745</v>
      </c>
      <c r="C7">
        <v>41804.6196566775</v>
      </c>
      <c r="D7">
        <v>23787.1097994089</v>
      </c>
      <c r="E7">
        <v>19704.4706437378</v>
      </c>
    </row>
    <row r="8" spans="1:5">
      <c r="A8">
        <v>6</v>
      </c>
      <c r="B8">
        <v>31310.9560963745</v>
      </c>
      <c r="C8">
        <v>41804.6196566775</v>
      </c>
      <c r="D8">
        <v>23484.2473150559</v>
      </c>
      <c r="E8">
        <v>19401.6081593848</v>
      </c>
    </row>
    <row r="9" spans="1:5">
      <c r="A9">
        <v>7</v>
      </c>
      <c r="B9">
        <v>31310.9560963745</v>
      </c>
      <c r="C9">
        <v>41804.6196566775</v>
      </c>
      <c r="D9">
        <v>23180.7268419837</v>
      </c>
      <c r="E9">
        <v>19098.0876863126</v>
      </c>
    </row>
    <row r="10" spans="1:5">
      <c r="A10">
        <v>8</v>
      </c>
      <c r="B10">
        <v>31310.9560963745</v>
      </c>
      <c r="C10">
        <v>41804.6196566775</v>
      </c>
      <c r="D10">
        <v>22876.817368141</v>
      </c>
      <c r="E10">
        <v>18794.1782124699</v>
      </c>
    </row>
    <row r="11" spans="1:5">
      <c r="A11">
        <v>9</v>
      </c>
      <c r="B11">
        <v>31310.9560963745</v>
      </c>
      <c r="C11">
        <v>41804.6196566775</v>
      </c>
      <c r="D11">
        <v>22572.7686421084</v>
      </c>
      <c r="E11">
        <v>18490.1294864373</v>
      </c>
    </row>
    <row r="12" spans="1:5">
      <c r="A12">
        <v>10</v>
      </c>
      <c r="B12">
        <v>31310.9560963745</v>
      </c>
      <c r="C12">
        <v>41804.6196566775</v>
      </c>
      <c r="D12">
        <v>22268.8237222993</v>
      </c>
      <c r="E12">
        <v>18186.1845666281</v>
      </c>
    </row>
    <row r="13" spans="1:5">
      <c r="A13">
        <v>11</v>
      </c>
      <c r="B13">
        <v>31310.9560963745</v>
      </c>
      <c r="C13">
        <v>41804.6196566775</v>
      </c>
      <c r="D13">
        <v>21974.1695561338</v>
      </c>
      <c r="E13">
        <v>17891.5304004626</v>
      </c>
    </row>
    <row r="14" spans="1:5">
      <c r="A14">
        <v>12</v>
      </c>
      <c r="B14">
        <v>31310.9560963745</v>
      </c>
      <c r="C14">
        <v>41804.6196566775</v>
      </c>
      <c r="D14">
        <v>21680.5699786489</v>
      </c>
      <c r="E14">
        <v>17597.9308229777</v>
      </c>
    </row>
    <row r="15" spans="1:5">
      <c r="A15">
        <v>13</v>
      </c>
      <c r="B15">
        <v>31310.9560963745</v>
      </c>
      <c r="C15">
        <v>41804.6196566775</v>
      </c>
      <c r="D15">
        <v>21388.7036285274</v>
      </c>
      <c r="E15">
        <v>17306.0644728562</v>
      </c>
    </row>
    <row r="16" spans="1:5">
      <c r="A16">
        <v>14</v>
      </c>
      <c r="B16">
        <v>31310.9560963745</v>
      </c>
      <c r="C16">
        <v>41804.6196566775</v>
      </c>
      <c r="D16">
        <v>21099.4096750101</v>
      </c>
      <c r="E16">
        <v>17016.7705193389</v>
      </c>
    </row>
    <row r="17" spans="1:5">
      <c r="A17">
        <v>15</v>
      </c>
      <c r="B17">
        <v>31310.9560963745</v>
      </c>
      <c r="C17">
        <v>41804.6196566775</v>
      </c>
      <c r="D17">
        <v>14533.7940698405</v>
      </c>
      <c r="E17">
        <v>10451.1549141694</v>
      </c>
    </row>
    <row r="18" spans="1:5">
      <c r="A18">
        <v>16</v>
      </c>
      <c r="B18">
        <v>31310.9560963745</v>
      </c>
      <c r="C18">
        <v>41804.6196566775</v>
      </c>
      <c r="D18">
        <v>12310.2204596701</v>
      </c>
      <c r="E18">
        <v>8227.581303999</v>
      </c>
    </row>
    <row r="19" spans="1:5">
      <c r="A19">
        <v>17</v>
      </c>
      <c r="B19">
        <v>31310.9560963745</v>
      </c>
      <c r="C19">
        <v>41804.6196566775</v>
      </c>
      <c r="D19">
        <v>11647.2579461665</v>
      </c>
      <c r="E19">
        <v>7564.61879049537</v>
      </c>
    </row>
    <row r="20" spans="1:5">
      <c r="A20">
        <v>18</v>
      </c>
      <c r="B20">
        <v>31310.9560963745</v>
      </c>
      <c r="C20">
        <v>41804.6196566775</v>
      </c>
      <c r="D20">
        <v>11153.2460564071</v>
      </c>
      <c r="E20">
        <v>7070.60690073599</v>
      </c>
    </row>
    <row r="21" spans="1:5">
      <c r="A21">
        <v>19</v>
      </c>
      <c r="B21">
        <v>31310.9560963745</v>
      </c>
      <c r="C21">
        <v>41804.6196566775</v>
      </c>
      <c r="D21">
        <v>11104.5469563641</v>
      </c>
      <c r="E21">
        <v>7021.90780069292</v>
      </c>
    </row>
    <row r="22" spans="1:5">
      <c r="A22">
        <v>20</v>
      </c>
      <c r="B22">
        <v>31310.9560963745</v>
      </c>
      <c r="C22">
        <v>41804.6196566775</v>
      </c>
      <c r="D22">
        <v>10729.8198583775</v>
      </c>
      <c r="E22">
        <v>6647.18070270639</v>
      </c>
    </row>
    <row r="23" spans="1:5">
      <c r="A23">
        <v>21</v>
      </c>
      <c r="B23">
        <v>31310.9560963745</v>
      </c>
      <c r="C23">
        <v>41804.6196566775</v>
      </c>
      <c r="D23">
        <v>10679.6951150878</v>
      </c>
      <c r="E23">
        <v>6597.05595941669</v>
      </c>
    </row>
    <row r="24" spans="1:5">
      <c r="A24">
        <v>22</v>
      </c>
      <c r="B24">
        <v>31310.9560963745</v>
      </c>
      <c r="C24">
        <v>41804.6196566775</v>
      </c>
      <c r="D24">
        <v>10385.0280397403</v>
      </c>
      <c r="E24">
        <v>6302.38888406916</v>
      </c>
    </row>
    <row r="25" spans="1:5">
      <c r="A25">
        <v>23</v>
      </c>
      <c r="B25">
        <v>31310.9560963745</v>
      </c>
      <c r="C25">
        <v>41804.6196566775</v>
      </c>
      <c r="D25">
        <v>10333.7665818517</v>
      </c>
      <c r="E25">
        <v>6251.12742618053</v>
      </c>
    </row>
    <row r="26" spans="1:5">
      <c r="A26">
        <v>24</v>
      </c>
      <c r="B26">
        <v>31310.9560963745</v>
      </c>
      <c r="C26">
        <v>41804.6196566775</v>
      </c>
      <c r="D26">
        <v>10090.5434394021</v>
      </c>
      <c r="E26">
        <v>6007.90428373102</v>
      </c>
    </row>
    <row r="27" spans="1:5">
      <c r="A27">
        <v>25</v>
      </c>
      <c r="B27">
        <v>31310.9560963745</v>
      </c>
      <c r="C27">
        <v>41804.6196566775</v>
      </c>
      <c r="D27">
        <v>10038.7929690724</v>
      </c>
      <c r="E27">
        <v>5956.15381340126</v>
      </c>
    </row>
    <row r="28" spans="1:5">
      <c r="A28">
        <v>26</v>
      </c>
      <c r="B28">
        <v>31310.9560963745</v>
      </c>
      <c r="C28">
        <v>41804.6196566775</v>
      </c>
      <c r="D28">
        <v>9839.24966906748</v>
      </c>
      <c r="E28">
        <v>5756.61051339635</v>
      </c>
    </row>
    <row r="29" spans="1:5">
      <c r="A29">
        <v>27</v>
      </c>
      <c r="B29">
        <v>31310.9560963745</v>
      </c>
      <c r="C29">
        <v>41804.6196566775</v>
      </c>
      <c r="D29">
        <v>9787.27795160396</v>
      </c>
      <c r="E29">
        <v>5704.63879593282</v>
      </c>
    </row>
    <row r="30" spans="1:5">
      <c r="A30">
        <v>28</v>
      </c>
      <c r="B30">
        <v>31310.9560963745</v>
      </c>
      <c r="C30">
        <v>41804.6196566775</v>
      </c>
      <c r="D30">
        <v>9621.8840851947</v>
      </c>
      <c r="E30">
        <v>5539.24492952356</v>
      </c>
    </row>
    <row r="31" spans="1:5">
      <c r="A31">
        <v>29</v>
      </c>
      <c r="B31">
        <v>31310.9560963745</v>
      </c>
      <c r="C31">
        <v>41804.6196566775</v>
      </c>
      <c r="D31">
        <v>9578.0420598956</v>
      </c>
      <c r="E31">
        <v>5495.4029042245</v>
      </c>
    </row>
    <row r="32" spans="1:5">
      <c r="A32">
        <v>30</v>
      </c>
      <c r="B32">
        <v>31310.9560963745</v>
      </c>
      <c r="C32">
        <v>41804.6196566775</v>
      </c>
      <c r="D32">
        <v>9285.73295919285</v>
      </c>
      <c r="E32">
        <v>5203.09380352175</v>
      </c>
    </row>
    <row r="33" spans="1:5">
      <c r="A33">
        <v>31</v>
      </c>
      <c r="B33">
        <v>31310.9560963745</v>
      </c>
      <c r="C33">
        <v>41804.6196566775</v>
      </c>
      <c r="D33">
        <v>8874.04224019996</v>
      </c>
      <c r="E33">
        <v>4791.40308452882</v>
      </c>
    </row>
    <row r="34" spans="1:5">
      <c r="A34">
        <v>32</v>
      </c>
      <c r="B34">
        <v>31310.9560963745</v>
      </c>
      <c r="C34">
        <v>41804.6196566775</v>
      </c>
      <c r="D34">
        <v>8666.37027138071</v>
      </c>
      <c r="E34">
        <v>4583.73111570958</v>
      </c>
    </row>
    <row r="35" spans="1:5">
      <c r="A35">
        <v>33</v>
      </c>
      <c r="B35">
        <v>31310.9560963745</v>
      </c>
      <c r="C35">
        <v>41804.6196566775</v>
      </c>
      <c r="D35">
        <v>8490.66906713464</v>
      </c>
      <c r="E35">
        <v>4408.02991146351</v>
      </c>
    </row>
    <row r="36" spans="1:5">
      <c r="A36">
        <v>34</v>
      </c>
      <c r="B36">
        <v>31310.9560963745</v>
      </c>
      <c r="C36">
        <v>41804.6196566775</v>
      </c>
      <c r="D36">
        <v>8393.06667296154</v>
      </c>
      <c r="E36">
        <v>4310.42751729041</v>
      </c>
    </row>
    <row r="37" spans="1:5">
      <c r="A37">
        <v>35</v>
      </c>
      <c r="B37">
        <v>31310.9560963745</v>
      </c>
      <c r="C37">
        <v>41804.6196566775</v>
      </c>
      <c r="D37">
        <v>8370.23623938441</v>
      </c>
      <c r="E37">
        <v>4287.59708371328</v>
      </c>
    </row>
    <row r="38" spans="1:5">
      <c r="A38">
        <v>36</v>
      </c>
      <c r="B38">
        <v>31310.9560963745</v>
      </c>
      <c r="C38">
        <v>41804.6196566775</v>
      </c>
      <c r="D38">
        <v>8264.48350699487</v>
      </c>
      <c r="E38">
        <v>4181.84435132373</v>
      </c>
    </row>
    <row r="39" spans="1:5">
      <c r="A39">
        <v>37</v>
      </c>
      <c r="B39">
        <v>31310.9560963745</v>
      </c>
      <c r="C39">
        <v>41804.6196566775</v>
      </c>
      <c r="D39">
        <v>8144.95470062944</v>
      </c>
      <c r="E39">
        <v>4062.31554495831</v>
      </c>
    </row>
    <row r="40" spans="1:5">
      <c r="A40">
        <v>38</v>
      </c>
      <c r="B40">
        <v>31310.9560963745</v>
      </c>
      <c r="C40">
        <v>41804.6196566775</v>
      </c>
      <c r="D40">
        <v>8018.12325937815</v>
      </c>
      <c r="E40">
        <v>3935.48410370701</v>
      </c>
    </row>
    <row r="41" spans="1:5">
      <c r="A41">
        <v>39</v>
      </c>
      <c r="B41">
        <v>31310.9560963745</v>
      </c>
      <c r="C41">
        <v>41804.6196566775</v>
      </c>
      <c r="D41">
        <v>8053.34361530918</v>
      </c>
      <c r="E41">
        <v>3970.70445963806</v>
      </c>
    </row>
    <row r="42" spans="1:5">
      <c r="A42">
        <v>40</v>
      </c>
      <c r="B42">
        <v>31310.9560963745</v>
      </c>
      <c r="C42">
        <v>41804.6196566775</v>
      </c>
      <c r="D42">
        <v>7923.88198724625</v>
      </c>
      <c r="E42">
        <v>3841.24283157514</v>
      </c>
    </row>
    <row r="43" spans="1:5">
      <c r="A43">
        <v>41</v>
      </c>
      <c r="B43">
        <v>31310.9560963745</v>
      </c>
      <c r="C43">
        <v>41804.6196566775</v>
      </c>
      <c r="D43">
        <v>7833.76642682798</v>
      </c>
      <c r="E43">
        <v>3751.12727115687</v>
      </c>
    </row>
    <row r="44" spans="1:5">
      <c r="A44">
        <v>42</v>
      </c>
      <c r="B44">
        <v>31310.9560963745</v>
      </c>
      <c r="C44">
        <v>41804.6196566775</v>
      </c>
      <c r="D44">
        <v>7866.65374985724</v>
      </c>
      <c r="E44">
        <v>3784.01459418613</v>
      </c>
    </row>
    <row r="45" spans="1:5">
      <c r="A45">
        <v>43</v>
      </c>
      <c r="B45">
        <v>31310.9560963745</v>
      </c>
      <c r="C45">
        <v>41804.6196566775</v>
      </c>
      <c r="D45">
        <v>7758.5470225426</v>
      </c>
      <c r="E45">
        <v>3675.90786687148</v>
      </c>
    </row>
    <row r="46" spans="1:5">
      <c r="A46">
        <v>44</v>
      </c>
      <c r="B46">
        <v>31310.9560963745</v>
      </c>
      <c r="C46">
        <v>41804.6196566775</v>
      </c>
      <c r="D46">
        <v>7734.89226339568</v>
      </c>
      <c r="E46">
        <v>3652.25310772455</v>
      </c>
    </row>
    <row r="47" spans="1:5">
      <c r="A47">
        <v>45</v>
      </c>
      <c r="B47">
        <v>31310.9560963745</v>
      </c>
      <c r="C47">
        <v>41804.6196566775</v>
      </c>
      <c r="D47">
        <v>7540.48698407729</v>
      </c>
      <c r="E47">
        <v>3457.84782840616</v>
      </c>
    </row>
    <row r="48" spans="1:5">
      <c r="A48">
        <v>46</v>
      </c>
      <c r="B48">
        <v>31310.9560963745</v>
      </c>
      <c r="C48">
        <v>41804.6196566775</v>
      </c>
      <c r="D48">
        <v>7409.15057527127</v>
      </c>
      <c r="E48">
        <v>3326.51141960016</v>
      </c>
    </row>
    <row r="49" spans="1:5">
      <c r="A49">
        <v>47</v>
      </c>
      <c r="B49">
        <v>31310.9560963745</v>
      </c>
      <c r="C49">
        <v>41804.6196566775</v>
      </c>
      <c r="D49">
        <v>7284.62190484224</v>
      </c>
      <c r="E49">
        <v>3201.98274917113</v>
      </c>
    </row>
    <row r="50" spans="1:5">
      <c r="A50">
        <v>48</v>
      </c>
      <c r="B50">
        <v>31310.9560963745</v>
      </c>
      <c r="C50">
        <v>41804.6196566775</v>
      </c>
      <c r="D50">
        <v>7156.07216833226</v>
      </c>
      <c r="E50">
        <v>3073.43301266112</v>
      </c>
    </row>
    <row r="51" spans="1:5">
      <c r="A51">
        <v>49</v>
      </c>
      <c r="B51">
        <v>31310.9560963745</v>
      </c>
      <c r="C51">
        <v>41804.6196566775</v>
      </c>
      <c r="D51">
        <v>7114.55369531596</v>
      </c>
      <c r="E51">
        <v>3031.91453964484</v>
      </c>
    </row>
    <row r="52" spans="1:5">
      <c r="A52">
        <v>50</v>
      </c>
      <c r="B52">
        <v>31310.9560963745</v>
      </c>
      <c r="C52">
        <v>41804.6196566775</v>
      </c>
      <c r="D52">
        <v>7105.58612450589</v>
      </c>
      <c r="E52">
        <v>3022.94696883476</v>
      </c>
    </row>
    <row r="53" spans="1:5">
      <c r="A53">
        <v>51</v>
      </c>
      <c r="B53">
        <v>31310.9560963745</v>
      </c>
      <c r="C53">
        <v>41804.6196566775</v>
      </c>
      <c r="D53">
        <v>6991.53603737724</v>
      </c>
      <c r="E53">
        <v>2908.89688170612</v>
      </c>
    </row>
    <row r="54" spans="1:5">
      <c r="A54">
        <v>52</v>
      </c>
      <c r="B54">
        <v>31310.9560963745</v>
      </c>
      <c r="C54">
        <v>41804.6196566775</v>
      </c>
      <c r="D54">
        <v>6886.37778391862</v>
      </c>
      <c r="E54">
        <v>2803.73862824749</v>
      </c>
    </row>
    <row r="55" spans="1:5">
      <c r="A55">
        <v>53</v>
      </c>
      <c r="B55">
        <v>31310.9560963745</v>
      </c>
      <c r="C55">
        <v>41804.6196566775</v>
      </c>
      <c r="D55">
        <v>6864.41286063244</v>
      </c>
      <c r="E55">
        <v>2781.77370496132</v>
      </c>
    </row>
    <row r="56" spans="1:5">
      <c r="A56">
        <v>54</v>
      </c>
      <c r="B56">
        <v>31310.9560963745</v>
      </c>
      <c r="C56">
        <v>41804.6196566775</v>
      </c>
      <c r="D56">
        <v>6858.67609018686</v>
      </c>
      <c r="E56">
        <v>2776.03693451573</v>
      </c>
    </row>
    <row r="57" spans="1:5">
      <c r="A57">
        <v>55</v>
      </c>
      <c r="B57">
        <v>31310.9560963745</v>
      </c>
      <c r="C57">
        <v>41804.6196566775</v>
      </c>
      <c r="D57">
        <v>6846.02287791489</v>
      </c>
      <c r="E57">
        <v>2763.38372224376</v>
      </c>
    </row>
    <row r="58" spans="1:5">
      <c r="A58">
        <v>56</v>
      </c>
      <c r="B58">
        <v>31310.9560963745</v>
      </c>
      <c r="C58">
        <v>41804.6196566775</v>
      </c>
      <c r="D58">
        <v>6760.42878887152</v>
      </c>
      <c r="E58">
        <v>2677.7896332004</v>
      </c>
    </row>
    <row r="59" spans="1:5">
      <c r="A59">
        <v>57</v>
      </c>
      <c r="B59">
        <v>31310.9560963745</v>
      </c>
      <c r="C59">
        <v>41804.6196566775</v>
      </c>
      <c r="D59">
        <v>6710.10193159582</v>
      </c>
      <c r="E59">
        <v>2627.46277592469</v>
      </c>
    </row>
    <row r="60" spans="1:5">
      <c r="A60">
        <v>58</v>
      </c>
      <c r="B60">
        <v>31310.9560963745</v>
      </c>
      <c r="C60">
        <v>41804.6196566775</v>
      </c>
      <c r="D60">
        <v>6703.44681585098</v>
      </c>
      <c r="E60">
        <v>2620.80766017987</v>
      </c>
    </row>
    <row r="61" spans="1:5">
      <c r="A61">
        <v>59</v>
      </c>
      <c r="B61">
        <v>31310.9560963745</v>
      </c>
      <c r="C61">
        <v>41804.6196566775</v>
      </c>
      <c r="D61">
        <v>6690.73244826896</v>
      </c>
      <c r="E61">
        <v>2608.09329259785</v>
      </c>
    </row>
    <row r="62" spans="1:5">
      <c r="A62">
        <v>60</v>
      </c>
      <c r="B62">
        <v>31310.9560963745</v>
      </c>
      <c r="C62">
        <v>41804.6196566775</v>
      </c>
      <c r="D62">
        <v>6605.32941374083</v>
      </c>
      <c r="E62">
        <v>2522.6902580697</v>
      </c>
    </row>
    <row r="63" spans="1:5">
      <c r="A63">
        <v>61</v>
      </c>
      <c r="B63">
        <v>31310.9560963745</v>
      </c>
      <c r="C63">
        <v>41804.6196566775</v>
      </c>
      <c r="D63">
        <v>6510.36777402836</v>
      </c>
      <c r="E63">
        <v>2427.72861835724</v>
      </c>
    </row>
    <row r="64" spans="1:5">
      <c r="A64">
        <v>62</v>
      </c>
      <c r="B64">
        <v>31310.9560963745</v>
      </c>
      <c r="C64">
        <v>41804.6196566775</v>
      </c>
      <c r="D64">
        <v>6437.97973798183</v>
      </c>
      <c r="E64">
        <v>2355.34058231071</v>
      </c>
    </row>
    <row r="65" spans="1:5">
      <c r="A65">
        <v>63</v>
      </c>
      <c r="B65">
        <v>31310.9560963745</v>
      </c>
      <c r="C65">
        <v>41804.6196566775</v>
      </c>
      <c r="D65">
        <v>6365.27508400612</v>
      </c>
      <c r="E65">
        <v>2282.63592833501</v>
      </c>
    </row>
    <row r="66" spans="1:5">
      <c r="A66">
        <v>64</v>
      </c>
      <c r="B66">
        <v>31310.9560963745</v>
      </c>
      <c r="C66">
        <v>41804.6196566775</v>
      </c>
      <c r="D66">
        <v>6322.34757410607</v>
      </c>
      <c r="E66">
        <v>2239.70841843495</v>
      </c>
    </row>
    <row r="67" spans="1:5">
      <c r="A67">
        <v>65</v>
      </c>
      <c r="B67">
        <v>31310.9560963745</v>
      </c>
      <c r="C67">
        <v>41804.6196566775</v>
      </c>
      <c r="D67">
        <v>6281.82282205334</v>
      </c>
      <c r="E67">
        <v>2199.18366638222</v>
      </c>
    </row>
    <row r="68" spans="1:5">
      <c r="A68">
        <v>66</v>
      </c>
      <c r="B68">
        <v>31310.9560963745</v>
      </c>
      <c r="C68">
        <v>41804.6196566775</v>
      </c>
      <c r="D68">
        <v>6232.25401992384</v>
      </c>
      <c r="E68">
        <v>2149.61486425272</v>
      </c>
    </row>
    <row r="69" spans="1:5">
      <c r="A69">
        <v>67</v>
      </c>
      <c r="B69">
        <v>31310.9560963745</v>
      </c>
      <c r="C69">
        <v>41804.6196566775</v>
      </c>
      <c r="D69">
        <v>6174.86926886794</v>
      </c>
      <c r="E69">
        <v>2092.23011319681</v>
      </c>
    </row>
    <row r="70" spans="1:5">
      <c r="A70">
        <v>68</v>
      </c>
      <c r="B70">
        <v>31310.9560963745</v>
      </c>
      <c r="C70">
        <v>41804.6196566775</v>
      </c>
      <c r="D70">
        <v>6127.4254107035</v>
      </c>
      <c r="E70">
        <v>2044.78625503239</v>
      </c>
    </row>
    <row r="71" spans="1:5">
      <c r="A71">
        <v>69</v>
      </c>
      <c r="B71">
        <v>31310.9560963745</v>
      </c>
      <c r="C71">
        <v>41804.6196566775</v>
      </c>
      <c r="D71">
        <v>6106.96617078599</v>
      </c>
      <c r="E71">
        <v>2024.32701511486</v>
      </c>
    </row>
    <row r="72" spans="1:5">
      <c r="A72">
        <v>70</v>
      </c>
      <c r="B72">
        <v>31310.9560963745</v>
      </c>
      <c r="C72">
        <v>41804.6196566775</v>
      </c>
      <c r="D72">
        <v>6113.01650710099</v>
      </c>
      <c r="E72">
        <v>2030.37735142986</v>
      </c>
    </row>
    <row r="73" spans="1:5">
      <c r="A73">
        <v>71</v>
      </c>
      <c r="B73">
        <v>31310.9560963745</v>
      </c>
      <c r="C73">
        <v>41804.6196566775</v>
      </c>
      <c r="D73">
        <v>6056.35310280414</v>
      </c>
      <c r="E73">
        <v>1973.71394713301</v>
      </c>
    </row>
    <row r="74" spans="1:5">
      <c r="A74">
        <v>72</v>
      </c>
      <c r="B74">
        <v>31310.9560963745</v>
      </c>
      <c r="C74">
        <v>41804.6196566775</v>
      </c>
      <c r="D74">
        <v>6032.1865677527</v>
      </c>
      <c r="E74">
        <v>1949.54741208157</v>
      </c>
    </row>
    <row r="75" spans="1:5">
      <c r="A75">
        <v>73</v>
      </c>
      <c r="B75">
        <v>31310.9560963745</v>
      </c>
      <c r="C75">
        <v>41804.6196566775</v>
      </c>
      <c r="D75">
        <v>6014.04379820787</v>
      </c>
      <c r="E75">
        <v>1931.40464253675</v>
      </c>
    </row>
    <row r="76" spans="1:5">
      <c r="A76">
        <v>74</v>
      </c>
      <c r="B76">
        <v>31310.9560963745</v>
      </c>
      <c r="C76">
        <v>41804.6196566775</v>
      </c>
      <c r="D76">
        <v>6018.15220337541</v>
      </c>
      <c r="E76">
        <v>1935.51304770427</v>
      </c>
    </row>
    <row r="77" spans="1:5">
      <c r="A77">
        <v>75</v>
      </c>
      <c r="B77">
        <v>31310.9560963745</v>
      </c>
      <c r="C77">
        <v>41804.6196566775</v>
      </c>
      <c r="D77">
        <v>5962.00840922169</v>
      </c>
      <c r="E77">
        <v>1879.36925355056</v>
      </c>
    </row>
    <row r="78" spans="1:5">
      <c r="A78">
        <v>76</v>
      </c>
      <c r="B78">
        <v>31310.9560963745</v>
      </c>
      <c r="C78">
        <v>41804.6196566775</v>
      </c>
      <c r="D78">
        <v>5921.04829031589</v>
      </c>
      <c r="E78">
        <v>1838.40913464478</v>
      </c>
    </row>
    <row r="79" spans="1:5">
      <c r="A79">
        <v>77</v>
      </c>
      <c r="B79">
        <v>31310.9560963745</v>
      </c>
      <c r="C79">
        <v>41804.6196566775</v>
      </c>
      <c r="D79">
        <v>5881.17243499656</v>
      </c>
      <c r="E79">
        <v>1798.53327932544</v>
      </c>
    </row>
    <row r="80" spans="1:5">
      <c r="A80">
        <v>78</v>
      </c>
      <c r="B80">
        <v>31310.9560963745</v>
      </c>
      <c r="C80">
        <v>41804.6196566775</v>
      </c>
      <c r="D80">
        <v>5835.82247979387</v>
      </c>
      <c r="E80">
        <v>1753.18332412275</v>
      </c>
    </row>
    <row r="81" spans="1:5">
      <c r="A81">
        <v>79</v>
      </c>
      <c r="B81">
        <v>31310.9560963745</v>
      </c>
      <c r="C81">
        <v>41804.6196566775</v>
      </c>
      <c r="D81">
        <v>5815.21964916199</v>
      </c>
      <c r="E81">
        <v>1732.58049349087</v>
      </c>
    </row>
    <row r="82" spans="1:5">
      <c r="A82">
        <v>80</v>
      </c>
      <c r="B82">
        <v>31310.9560963745</v>
      </c>
      <c r="C82">
        <v>41804.6196566775</v>
      </c>
      <c r="D82">
        <v>5792.96216534056</v>
      </c>
      <c r="E82">
        <v>1710.32300966943</v>
      </c>
    </row>
    <row r="83" spans="1:5">
      <c r="A83">
        <v>81</v>
      </c>
      <c r="B83">
        <v>31310.9560963745</v>
      </c>
      <c r="C83">
        <v>41804.6196566775</v>
      </c>
      <c r="D83">
        <v>5751.64593191809</v>
      </c>
      <c r="E83">
        <v>1669.00677624697</v>
      </c>
    </row>
    <row r="84" spans="1:5">
      <c r="A84">
        <v>82</v>
      </c>
      <c r="B84">
        <v>31310.9560963745</v>
      </c>
      <c r="C84">
        <v>41804.6196566775</v>
      </c>
      <c r="D84">
        <v>5709.58709035776</v>
      </c>
      <c r="E84">
        <v>1626.94793468662</v>
      </c>
    </row>
    <row r="85" spans="1:5">
      <c r="A85">
        <v>83</v>
      </c>
      <c r="B85">
        <v>31310.9560963745</v>
      </c>
      <c r="C85">
        <v>41804.6196566775</v>
      </c>
      <c r="D85">
        <v>5693.62500998529</v>
      </c>
      <c r="E85">
        <v>1610.98585431416</v>
      </c>
    </row>
    <row r="86" spans="1:5">
      <c r="A86">
        <v>84</v>
      </c>
      <c r="B86">
        <v>31310.9560963745</v>
      </c>
      <c r="C86">
        <v>41804.6196566775</v>
      </c>
      <c r="D86">
        <v>5689.13356488085</v>
      </c>
      <c r="E86">
        <v>1606.49440920973</v>
      </c>
    </row>
    <row r="87" spans="1:5">
      <c r="A87">
        <v>85</v>
      </c>
      <c r="B87">
        <v>31310.9560963745</v>
      </c>
      <c r="C87">
        <v>41804.6196566775</v>
      </c>
      <c r="D87">
        <v>5686.20698304887</v>
      </c>
      <c r="E87">
        <v>1603.56782737774</v>
      </c>
    </row>
    <row r="88" spans="1:5">
      <c r="A88">
        <v>86</v>
      </c>
      <c r="B88">
        <v>31310.9560963745</v>
      </c>
      <c r="C88">
        <v>41804.6196566775</v>
      </c>
      <c r="D88">
        <v>5655.29118314731</v>
      </c>
      <c r="E88">
        <v>1572.65202747618</v>
      </c>
    </row>
    <row r="89" spans="1:5">
      <c r="A89">
        <v>87</v>
      </c>
      <c r="B89">
        <v>31310.9560963745</v>
      </c>
      <c r="C89">
        <v>41804.6196566775</v>
      </c>
      <c r="D89">
        <v>5634.63258203424</v>
      </c>
      <c r="E89">
        <v>1551.99342636311</v>
      </c>
    </row>
    <row r="90" spans="1:5">
      <c r="A90">
        <v>88</v>
      </c>
      <c r="B90">
        <v>31310.9560963745</v>
      </c>
      <c r="C90">
        <v>41804.6196566775</v>
      </c>
      <c r="D90">
        <v>5631.35530689881</v>
      </c>
      <c r="E90">
        <v>1548.71615122767</v>
      </c>
    </row>
    <row r="91" spans="1:5">
      <c r="A91">
        <v>89</v>
      </c>
      <c r="B91">
        <v>31310.9560963745</v>
      </c>
      <c r="C91">
        <v>41804.6196566775</v>
      </c>
      <c r="D91">
        <v>5634.97421409626</v>
      </c>
      <c r="E91">
        <v>1552.33505842513</v>
      </c>
    </row>
    <row r="92" spans="1:5">
      <c r="A92">
        <v>90</v>
      </c>
      <c r="B92">
        <v>31310.9560963745</v>
      </c>
      <c r="C92">
        <v>41804.6196566775</v>
      </c>
      <c r="D92">
        <v>5600.9822478965</v>
      </c>
      <c r="E92">
        <v>1518.34309222538</v>
      </c>
    </row>
    <row r="93" spans="1:5">
      <c r="A93">
        <v>91</v>
      </c>
      <c r="B93">
        <v>31310.9560963745</v>
      </c>
      <c r="C93">
        <v>41804.6196566775</v>
      </c>
      <c r="D93">
        <v>5566.92515786306</v>
      </c>
      <c r="E93">
        <v>1484.28600219193</v>
      </c>
    </row>
    <row r="94" spans="1:5">
      <c r="A94">
        <v>92</v>
      </c>
      <c r="B94">
        <v>31310.9560963745</v>
      </c>
      <c r="C94">
        <v>41804.6196566775</v>
      </c>
      <c r="D94">
        <v>5539.02544507127</v>
      </c>
      <c r="E94">
        <v>1456.38628940015</v>
      </c>
    </row>
    <row r="95" spans="1:5">
      <c r="A95">
        <v>93</v>
      </c>
      <c r="B95">
        <v>31310.9560963745</v>
      </c>
      <c r="C95">
        <v>41804.6196566775</v>
      </c>
      <c r="D95">
        <v>5508.9412900623</v>
      </c>
      <c r="E95">
        <v>1426.30213439118</v>
      </c>
    </row>
    <row r="96" spans="1:5">
      <c r="A96">
        <v>94</v>
      </c>
      <c r="B96">
        <v>31310.9560963745</v>
      </c>
      <c r="C96">
        <v>41804.6196566775</v>
      </c>
      <c r="D96">
        <v>5488.86931700696</v>
      </c>
      <c r="E96">
        <v>1406.23016133583</v>
      </c>
    </row>
    <row r="97" spans="1:5">
      <c r="A97">
        <v>95</v>
      </c>
      <c r="B97">
        <v>31310.9560963745</v>
      </c>
      <c r="C97">
        <v>41804.6196566775</v>
      </c>
      <c r="D97">
        <v>5469.65149166277</v>
      </c>
      <c r="E97">
        <v>1387.01233599164</v>
      </c>
    </row>
    <row r="98" spans="1:5">
      <c r="A98">
        <v>96</v>
      </c>
      <c r="B98">
        <v>31310.9560963745</v>
      </c>
      <c r="C98">
        <v>41804.6196566775</v>
      </c>
      <c r="D98">
        <v>5446.91426551543</v>
      </c>
      <c r="E98">
        <v>1364.27510984432</v>
      </c>
    </row>
    <row r="99" spans="1:5">
      <c r="A99">
        <v>97</v>
      </c>
      <c r="B99">
        <v>31310.9560963745</v>
      </c>
      <c r="C99">
        <v>41804.6196566775</v>
      </c>
      <c r="D99">
        <v>5420.96765524003</v>
      </c>
      <c r="E99">
        <v>1338.3284995689</v>
      </c>
    </row>
    <row r="100" spans="1:5">
      <c r="A100">
        <v>98</v>
      </c>
      <c r="B100">
        <v>31310.9560963745</v>
      </c>
      <c r="C100">
        <v>41804.6196566775</v>
      </c>
      <c r="D100">
        <v>5398.22160280074</v>
      </c>
      <c r="E100">
        <v>1315.58244712962</v>
      </c>
    </row>
    <row r="101" spans="1:5">
      <c r="A101">
        <v>99</v>
      </c>
      <c r="B101">
        <v>31310.9560963745</v>
      </c>
      <c r="C101">
        <v>41804.6196566775</v>
      </c>
      <c r="D101">
        <v>5388.21273232756</v>
      </c>
      <c r="E101">
        <v>1305.57357665643</v>
      </c>
    </row>
    <row r="102" spans="1:5">
      <c r="A102">
        <v>100</v>
      </c>
      <c r="B102">
        <v>31310.9560963745</v>
      </c>
      <c r="C102">
        <v>41804.6196566775</v>
      </c>
      <c r="D102">
        <v>5391.10362836457</v>
      </c>
      <c r="E102">
        <v>1308.46447269343</v>
      </c>
    </row>
    <row r="103" spans="1:5">
      <c r="A103">
        <v>101</v>
      </c>
      <c r="B103">
        <v>31310.9560963745</v>
      </c>
      <c r="C103">
        <v>41804.6196566775</v>
      </c>
      <c r="D103">
        <v>5364.53256192475</v>
      </c>
      <c r="E103">
        <v>1281.89340625363</v>
      </c>
    </row>
    <row r="104" spans="1:5">
      <c r="A104">
        <v>102</v>
      </c>
      <c r="B104">
        <v>31310.9560963745</v>
      </c>
      <c r="C104">
        <v>41804.6196566775</v>
      </c>
      <c r="D104">
        <v>5352.201442705</v>
      </c>
      <c r="E104">
        <v>1269.56228703388</v>
      </c>
    </row>
    <row r="105" spans="1:5">
      <c r="A105">
        <v>103</v>
      </c>
      <c r="B105">
        <v>31310.9560963745</v>
      </c>
      <c r="C105">
        <v>41804.6196566775</v>
      </c>
      <c r="D105">
        <v>5343.8432630546</v>
      </c>
      <c r="E105">
        <v>1261.20410738348</v>
      </c>
    </row>
    <row r="106" spans="1:5">
      <c r="A106">
        <v>104</v>
      </c>
      <c r="B106">
        <v>31310.9560963745</v>
      </c>
      <c r="C106">
        <v>41804.6196566775</v>
      </c>
      <c r="D106">
        <v>5342.51414186183</v>
      </c>
      <c r="E106">
        <v>1259.87498619071</v>
      </c>
    </row>
    <row r="107" spans="1:5">
      <c r="A107">
        <v>105</v>
      </c>
      <c r="B107">
        <v>31310.9560963745</v>
      </c>
      <c r="C107">
        <v>41804.6196566775</v>
      </c>
      <c r="D107">
        <v>5319.38080730165</v>
      </c>
      <c r="E107">
        <v>1236.74165163053</v>
      </c>
    </row>
    <row r="108" spans="1:5">
      <c r="A108">
        <v>106</v>
      </c>
      <c r="B108">
        <v>31310.9560963745</v>
      </c>
      <c r="C108">
        <v>41804.6196566775</v>
      </c>
      <c r="D108">
        <v>5300.60652111112</v>
      </c>
      <c r="E108">
        <v>1217.96736543999</v>
      </c>
    </row>
    <row r="109" spans="1:5">
      <c r="A109">
        <v>107</v>
      </c>
      <c r="B109">
        <v>31310.9560963745</v>
      </c>
      <c r="C109">
        <v>41804.6196566775</v>
      </c>
      <c r="D109">
        <v>5282.38824422828</v>
      </c>
      <c r="E109">
        <v>1199.74908855715</v>
      </c>
    </row>
    <row r="110" spans="1:5">
      <c r="A110">
        <v>108</v>
      </c>
      <c r="B110">
        <v>31310.9560963745</v>
      </c>
      <c r="C110">
        <v>41804.6196566775</v>
      </c>
      <c r="D110">
        <v>5261.3201812581</v>
      </c>
      <c r="E110">
        <v>1178.68102558698</v>
      </c>
    </row>
    <row r="111" spans="1:5">
      <c r="A111">
        <v>109</v>
      </c>
      <c r="B111">
        <v>31310.9560963745</v>
      </c>
      <c r="C111">
        <v>41804.6196566775</v>
      </c>
      <c r="D111">
        <v>5250.35910396893</v>
      </c>
      <c r="E111">
        <v>1167.71994829779</v>
      </c>
    </row>
    <row r="112" spans="1:5">
      <c r="A112">
        <v>110</v>
      </c>
      <c r="B112">
        <v>31310.9560963745</v>
      </c>
      <c r="C112">
        <v>41804.6196566775</v>
      </c>
      <c r="D112">
        <v>5239.16744335309</v>
      </c>
      <c r="E112">
        <v>1156.52828768197</v>
      </c>
    </row>
    <row r="113" spans="1:5">
      <c r="A113">
        <v>111</v>
      </c>
      <c r="B113">
        <v>31310.9560963745</v>
      </c>
      <c r="C113">
        <v>41804.6196566775</v>
      </c>
      <c r="D113">
        <v>5219.58414898211</v>
      </c>
      <c r="E113">
        <v>1136.94499331098</v>
      </c>
    </row>
    <row r="114" spans="1:5">
      <c r="A114">
        <v>112</v>
      </c>
      <c r="B114">
        <v>31310.9560963745</v>
      </c>
      <c r="C114">
        <v>41804.6196566775</v>
      </c>
      <c r="D114">
        <v>5198.79851988413</v>
      </c>
      <c r="E114">
        <v>1116.159364213</v>
      </c>
    </row>
    <row r="115" spans="1:5">
      <c r="A115">
        <v>113</v>
      </c>
      <c r="B115">
        <v>31310.9560963745</v>
      </c>
      <c r="C115">
        <v>41804.6196566775</v>
      </c>
      <c r="D115">
        <v>5188.54965629783</v>
      </c>
      <c r="E115">
        <v>1105.9105006267</v>
      </c>
    </row>
    <row r="116" spans="1:5">
      <c r="A116">
        <v>114</v>
      </c>
      <c r="B116">
        <v>31310.9560963745</v>
      </c>
      <c r="C116">
        <v>41804.6196566775</v>
      </c>
      <c r="D116">
        <v>5185.36978986533</v>
      </c>
      <c r="E116">
        <v>1102.7306341942</v>
      </c>
    </row>
    <row r="117" spans="1:5">
      <c r="A117">
        <v>115</v>
      </c>
      <c r="B117">
        <v>31310.9560963745</v>
      </c>
      <c r="C117">
        <v>41804.6196566775</v>
      </c>
      <c r="D117">
        <v>5184.03077052562</v>
      </c>
      <c r="E117">
        <v>1101.3916148545</v>
      </c>
    </row>
    <row r="118" spans="1:5">
      <c r="A118">
        <v>116</v>
      </c>
      <c r="B118">
        <v>31310.9560963745</v>
      </c>
      <c r="C118">
        <v>41804.6196566775</v>
      </c>
      <c r="D118">
        <v>5168.15032433906</v>
      </c>
      <c r="E118">
        <v>1085.51116866794</v>
      </c>
    </row>
    <row r="119" spans="1:5">
      <c r="A119">
        <v>117</v>
      </c>
      <c r="B119">
        <v>31310.9560963745</v>
      </c>
      <c r="C119">
        <v>41804.6196566775</v>
      </c>
      <c r="D119">
        <v>5156.96027644682</v>
      </c>
      <c r="E119">
        <v>1074.32112077569</v>
      </c>
    </row>
    <row r="120" spans="1:5">
      <c r="A120">
        <v>118</v>
      </c>
      <c r="B120">
        <v>31310.9560963745</v>
      </c>
      <c r="C120">
        <v>41804.6196566775</v>
      </c>
      <c r="D120">
        <v>5154.92020144826</v>
      </c>
      <c r="E120">
        <v>1072.28104577713</v>
      </c>
    </row>
    <row r="121" spans="1:5">
      <c r="A121">
        <v>119</v>
      </c>
      <c r="B121">
        <v>31310.9560963745</v>
      </c>
      <c r="C121">
        <v>41804.6196566775</v>
      </c>
      <c r="D121">
        <v>5156.59535257333</v>
      </c>
      <c r="E121">
        <v>1073.95619690221</v>
      </c>
    </row>
    <row r="122" spans="1:5">
      <c r="A122">
        <v>120</v>
      </c>
      <c r="B122">
        <v>31310.9560963745</v>
      </c>
      <c r="C122">
        <v>41804.6196566775</v>
      </c>
      <c r="D122">
        <v>5139.73613204071</v>
      </c>
      <c r="E122">
        <v>1057.09697636959</v>
      </c>
    </row>
    <row r="123" spans="1:5">
      <c r="A123">
        <v>121</v>
      </c>
      <c r="B123">
        <v>31310.9560963745</v>
      </c>
      <c r="C123">
        <v>41804.6196566775</v>
      </c>
      <c r="D123">
        <v>5122.77896572782</v>
      </c>
      <c r="E123">
        <v>1040.1398100567</v>
      </c>
    </row>
    <row r="124" spans="1:5">
      <c r="A124">
        <v>122</v>
      </c>
      <c r="B124">
        <v>31310.9560963745</v>
      </c>
      <c r="C124">
        <v>41804.6196566775</v>
      </c>
      <c r="D124">
        <v>5108.4434197444</v>
      </c>
      <c r="E124">
        <v>1025.80426407328</v>
      </c>
    </row>
    <row r="125" spans="1:5">
      <c r="A125">
        <v>123</v>
      </c>
      <c r="B125">
        <v>31310.9560963745</v>
      </c>
      <c r="C125">
        <v>41804.6196566775</v>
      </c>
      <c r="D125">
        <v>5092.88944820319</v>
      </c>
      <c r="E125">
        <v>1010.25029253207</v>
      </c>
    </row>
    <row r="126" spans="1:5">
      <c r="A126">
        <v>124</v>
      </c>
      <c r="B126">
        <v>31310.9560963745</v>
      </c>
      <c r="C126">
        <v>41804.6196566775</v>
      </c>
      <c r="D126">
        <v>5085.5305955214</v>
      </c>
      <c r="E126">
        <v>1002.89143985028</v>
      </c>
    </row>
    <row r="127" spans="1:5">
      <c r="A127">
        <v>125</v>
      </c>
      <c r="B127">
        <v>31310.9560963745</v>
      </c>
      <c r="C127">
        <v>41804.6196566775</v>
      </c>
      <c r="D127">
        <v>5074.37503735189</v>
      </c>
      <c r="E127">
        <v>991.735881680754</v>
      </c>
    </row>
    <row r="128" spans="1:5">
      <c r="A128">
        <v>126</v>
      </c>
      <c r="B128">
        <v>31310.9560963745</v>
      </c>
      <c r="C128">
        <v>41804.6196566775</v>
      </c>
      <c r="D128">
        <v>5063.91922620734</v>
      </c>
      <c r="E128">
        <v>981.280070536211</v>
      </c>
    </row>
    <row r="129" spans="1:5">
      <c r="A129">
        <v>127</v>
      </c>
      <c r="B129">
        <v>31310.9560963745</v>
      </c>
      <c r="C129">
        <v>41804.6196566775</v>
      </c>
      <c r="D129">
        <v>5051.92479387889</v>
      </c>
      <c r="E129">
        <v>969.285638207767</v>
      </c>
    </row>
    <row r="130" spans="1:5">
      <c r="A130">
        <v>128</v>
      </c>
      <c r="B130">
        <v>31310.9560963745</v>
      </c>
      <c r="C130">
        <v>41804.6196566775</v>
      </c>
      <c r="D130">
        <v>5036.86631993388</v>
      </c>
      <c r="E130">
        <v>954.227164262749</v>
      </c>
    </row>
    <row r="131" spans="1:5">
      <c r="A131">
        <v>129</v>
      </c>
      <c r="B131">
        <v>31310.9560963745</v>
      </c>
      <c r="C131">
        <v>41804.6196566775</v>
      </c>
      <c r="D131">
        <v>5026.70143957688</v>
      </c>
      <c r="E131">
        <v>944.062283905764</v>
      </c>
    </row>
    <row r="132" spans="1:5">
      <c r="A132">
        <v>130</v>
      </c>
      <c r="B132">
        <v>31310.9560963745</v>
      </c>
      <c r="C132">
        <v>41804.6196566775</v>
      </c>
      <c r="D132">
        <v>5020.92998718321</v>
      </c>
      <c r="E132">
        <v>938.290831512085</v>
      </c>
    </row>
    <row r="133" spans="1:5">
      <c r="A133">
        <v>131</v>
      </c>
      <c r="B133">
        <v>31310.9560963745</v>
      </c>
      <c r="C133">
        <v>41804.6196566775</v>
      </c>
      <c r="D133">
        <v>5022.31713194753</v>
      </c>
      <c r="E133">
        <v>939.677976276408</v>
      </c>
    </row>
    <row r="134" spans="1:5">
      <c r="A134">
        <v>132</v>
      </c>
      <c r="B134">
        <v>31310.9560963745</v>
      </c>
      <c r="C134">
        <v>41804.6196566775</v>
      </c>
      <c r="D134">
        <v>5008.7938297015</v>
      </c>
      <c r="E134">
        <v>926.154674030377</v>
      </c>
    </row>
    <row r="135" spans="1:5">
      <c r="A135">
        <v>133</v>
      </c>
      <c r="B135">
        <v>31310.9560963745</v>
      </c>
      <c r="C135">
        <v>41804.6196566775</v>
      </c>
      <c r="D135">
        <v>4999.0909203236</v>
      </c>
      <c r="E135">
        <v>916.451764652466</v>
      </c>
    </row>
    <row r="136" spans="1:5">
      <c r="A136">
        <v>134</v>
      </c>
      <c r="B136">
        <v>31310.9560963745</v>
      </c>
      <c r="C136">
        <v>41804.6196566775</v>
      </c>
      <c r="D136">
        <v>4990.21491929383</v>
      </c>
      <c r="E136">
        <v>907.575763622708</v>
      </c>
    </row>
    <row r="137" spans="1:5">
      <c r="A137">
        <v>135</v>
      </c>
      <c r="B137">
        <v>31310.9560963745</v>
      </c>
      <c r="C137">
        <v>41804.6196566775</v>
      </c>
      <c r="D137">
        <v>4979.32045826871</v>
      </c>
      <c r="E137">
        <v>896.68130259758</v>
      </c>
    </row>
    <row r="138" spans="1:5">
      <c r="A138">
        <v>136</v>
      </c>
      <c r="B138">
        <v>31310.9560963745</v>
      </c>
      <c r="C138">
        <v>41804.6196566775</v>
      </c>
      <c r="D138">
        <v>4969.08011711858</v>
      </c>
      <c r="E138">
        <v>886.44096144746</v>
      </c>
    </row>
    <row r="139" spans="1:5">
      <c r="A139">
        <v>137</v>
      </c>
      <c r="B139">
        <v>31310.9560963745</v>
      </c>
      <c r="C139">
        <v>41804.6196566775</v>
      </c>
      <c r="D139">
        <v>4959.23061629356</v>
      </c>
      <c r="E139">
        <v>876.591460622441</v>
      </c>
    </row>
    <row r="140" spans="1:5">
      <c r="A140">
        <v>138</v>
      </c>
      <c r="B140">
        <v>31310.9560963745</v>
      </c>
      <c r="C140">
        <v>41804.6196566775</v>
      </c>
      <c r="D140">
        <v>4947.82175760533</v>
      </c>
      <c r="E140">
        <v>865.18260193422</v>
      </c>
    </row>
    <row r="141" spans="1:5">
      <c r="A141">
        <v>139</v>
      </c>
      <c r="B141">
        <v>31310.9560963745</v>
      </c>
      <c r="C141">
        <v>41804.6196566775</v>
      </c>
      <c r="D141">
        <v>4937.82853093067</v>
      </c>
      <c r="E141">
        <v>855.18937525955</v>
      </c>
    </row>
    <row r="142" spans="1:5">
      <c r="A142">
        <v>140</v>
      </c>
      <c r="B142">
        <v>31310.9560963745</v>
      </c>
      <c r="C142">
        <v>41804.6196566775</v>
      </c>
      <c r="D142">
        <v>4931.04364994323</v>
      </c>
      <c r="E142">
        <v>848.404494272101</v>
      </c>
    </row>
    <row r="143" spans="1:5">
      <c r="A143">
        <v>141</v>
      </c>
      <c r="B143">
        <v>31310.9560963745</v>
      </c>
      <c r="C143">
        <v>41804.6196566775</v>
      </c>
      <c r="D143">
        <v>4924.43581803103</v>
      </c>
      <c r="E143">
        <v>841.796662359904</v>
      </c>
    </row>
    <row r="144" spans="1:5">
      <c r="A144">
        <v>142</v>
      </c>
      <c r="B144">
        <v>31310.9560963745</v>
      </c>
      <c r="C144">
        <v>41804.6196566775</v>
      </c>
      <c r="D144">
        <v>4913.54125171129</v>
      </c>
      <c r="E144">
        <v>830.902096040167</v>
      </c>
    </row>
    <row r="145" spans="1:5">
      <c r="A145">
        <v>143</v>
      </c>
      <c r="B145">
        <v>31310.9560963745</v>
      </c>
      <c r="C145">
        <v>41804.6196566775</v>
      </c>
      <c r="D145">
        <v>4903.31270538733</v>
      </c>
      <c r="E145">
        <v>820.673549716215</v>
      </c>
    </row>
    <row r="146" spans="1:5">
      <c r="A146">
        <v>144</v>
      </c>
      <c r="B146">
        <v>31310.9560963745</v>
      </c>
      <c r="C146">
        <v>41804.6196566775</v>
      </c>
      <c r="D146">
        <v>4895.64717935604</v>
      </c>
      <c r="E146">
        <v>813.008023684914</v>
      </c>
    </row>
    <row r="147" spans="1:5">
      <c r="A147">
        <v>145</v>
      </c>
      <c r="B147">
        <v>31310.9560963745</v>
      </c>
      <c r="C147">
        <v>41804.6196566775</v>
      </c>
      <c r="D147">
        <v>4888.09968939738</v>
      </c>
      <c r="E147">
        <v>805.460533726261</v>
      </c>
    </row>
    <row r="148" spans="1:5">
      <c r="A148">
        <v>146</v>
      </c>
      <c r="B148">
        <v>31310.9560963745</v>
      </c>
      <c r="C148">
        <v>41804.6196566775</v>
      </c>
      <c r="D148">
        <v>4882.58205380532</v>
      </c>
      <c r="E148">
        <v>799.942898134196</v>
      </c>
    </row>
    <row r="149" spans="1:5">
      <c r="A149">
        <v>147</v>
      </c>
      <c r="B149">
        <v>31310.9560963745</v>
      </c>
      <c r="C149">
        <v>41804.6196566775</v>
      </c>
      <c r="D149">
        <v>4874.43150226914</v>
      </c>
      <c r="E149">
        <v>791.792346598019</v>
      </c>
    </row>
    <row r="150" spans="1:5">
      <c r="A150">
        <v>148</v>
      </c>
      <c r="B150">
        <v>31310.9560963745</v>
      </c>
      <c r="C150">
        <v>41804.6196566775</v>
      </c>
      <c r="D150">
        <v>4869.19220230267</v>
      </c>
      <c r="E150">
        <v>786.553046631544</v>
      </c>
    </row>
    <row r="151" spans="1:5">
      <c r="A151">
        <v>149</v>
      </c>
      <c r="B151">
        <v>31310.9560963745</v>
      </c>
      <c r="C151">
        <v>41804.6196566775</v>
      </c>
      <c r="D151">
        <v>4865.60004815016</v>
      </c>
      <c r="E151">
        <v>782.960892479027</v>
      </c>
    </row>
    <row r="152" spans="1:5">
      <c r="A152">
        <v>150</v>
      </c>
      <c r="B152">
        <v>31310.9560963745</v>
      </c>
      <c r="C152">
        <v>41804.6196566775</v>
      </c>
      <c r="D152">
        <v>4857.3571066512</v>
      </c>
      <c r="E152">
        <v>774.717950980078</v>
      </c>
    </row>
    <row r="153" spans="1:5">
      <c r="A153">
        <v>151</v>
      </c>
      <c r="B153">
        <v>31310.9560963745</v>
      </c>
      <c r="C153">
        <v>41804.6196566775</v>
      </c>
      <c r="D153">
        <v>4848.08155534712</v>
      </c>
      <c r="E153">
        <v>765.442399675997</v>
      </c>
    </row>
    <row r="154" spans="1:5">
      <c r="A154">
        <v>152</v>
      </c>
      <c r="B154">
        <v>31310.9560963745</v>
      </c>
      <c r="C154">
        <v>41804.6196566775</v>
      </c>
      <c r="D154">
        <v>4840.25723678251</v>
      </c>
      <c r="E154">
        <v>757.618081111384</v>
      </c>
    </row>
    <row r="155" spans="1:5">
      <c r="A155">
        <v>153</v>
      </c>
      <c r="B155">
        <v>31310.9560963745</v>
      </c>
      <c r="C155">
        <v>41804.6196566775</v>
      </c>
      <c r="D155">
        <v>4831.6514317722</v>
      </c>
      <c r="E155">
        <v>749.012276101073</v>
      </c>
    </row>
    <row r="156" spans="1:5">
      <c r="A156">
        <v>154</v>
      </c>
      <c r="B156">
        <v>31310.9560963745</v>
      </c>
      <c r="C156">
        <v>41804.6196566775</v>
      </c>
      <c r="D156">
        <v>4827.40555833956</v>
      </c>
      <c r="E156">
        <v>744.766402668444</v>
      </c>
    </row>
    <row r="157" spans="1:5">
      <c r="A157">
        <v>155</v>
      </c>
      <c r="B157">
        <v>31310.9560963745</v>
      </c>
      <c r="C157">
        <v>41804.6196566775</v>
      </c>
      <c r="D157">
        <v>4821.18247002534</v>
      </c>
      <c r="E157">
        <v>738.543314354215</v>
      </c>
    </row>
    <row r="158" spans="1:5">
      <c r="A158">
        <v>156</v>
      </c>
      <c r="B158">
        <v>31310.9560963745</v>
      </c>
      <c r="C158">
        <v>41804.6196566775</v>
      </c>
      <c r="D158">
        <v>4815.45259097783</v>
      </c>
      <c r="E158">
        <v>732.813435306709</v>
      </c>
    </row>
    <row r="159" spans="1:5">
      <c r="A159">
        <v>157</v>
      </c>
      <c r="B159">
        <v>31310.9560963745</v>
      </c>
      <c r="C159">
        <v>41804.6196566775</v>
      </c>
      <c r="D159">
        <v>4809.03975823142</v>
      </c>
      <c r="E159">
        <v>726.400602560289</v>
      </c>
    </row>
    <row r="160" spans="1:5">
      <c r="A160">
        <v>158</v>
      </c>
      <c r="B160">
        <v>31310.9560963745</v>
      </c>
      <c r="C160">
        <v>41804.6196566775</v>
      </c>
      <c r="D160">
        <v>4800.58961748923</v>
      </c>
      <c r="E160">
        <v>717.9504618181</v>
      </c>
    </row>
    <row r="161" spans="1:5">
      <c r="A161">
        <v>159</v>
      </c>
      <c r="B161">
        <v>31310.9560963745</v>
      </c>
      <c r="C161">
        <v>41804.6196566775</v>
      </c>
      <c r="D161">
        <v>4797.7300815443</v>
      </c>
      <c r="E161">
        <v>715.090925873179</v>
      </c>
    </row>
    <row r="162" spans="1:5">
      <c r="A162">
        <v>160</v>
      </c>
      <c r="B162">
        <v>31310.9560963745</v>
      </c>
      <c r="C162">
        <v>41804.6196566775</v>
      </c>
      <c r="D162">
        <v>4794.32428744886</v>
      </c>
      <c r="E162">
        <v>711.685131777741</v>
      </c>
    </row>
    <row r="163" spans="1:5">
      <c r="A163">
        <v>161</v>
      </c>
      <c r="B163">
        <v>31310.9560963745</v>
      </c>
      <c r="C163">
        <v>41804.6196566775</v>
      </c>
      <c r="D163">
        <v>4788.00712618112</v>
      </c>
      <c r="E163">
        <v>705.367970509999</v>
      </c>
    </row>
    <row r="164" spans="1:5">
      <c r="A164">
        <v>162</v>
      </c>
      <c r="B164">
        <v>31310.9560963745</v>
      </c>
      <c r="C164">
        <v>41804.6196566775</v>
      </c>
      <c r="D164">
        <v>4782.91978753974</v>
      </c>
      <c r="E164">
        <v>700.280631868619</v>
      </c>
    </row>
    <row r="165" spans="1:5">
      <c r="A165">
        <v>163</v>
      </c>
      <c r="B165">
        <v>31310.9560963745</v>
      </c>
      <c r="C165">
        <v>41804.6196566775</v>
      </c>
      <c r="D165">
        <v>4775.90149977823</v>
      </c>
      <c r="E165">
        <v>693.262344107102</v>
      </c>
    </row>
    <row r="166" spans="1:5">
      <c r="A166">
        <v>164</v>
      </c>
      <c r="B166">
        <v>31310.9560963745</v>
      </c>
      <c r="C166">
        <v>41804.6196566775</v>
      </c>
      <c r="D166">
        <v>4770.03741112687</v>
      </c>
      <c r="E166">
        <v>687.398255455745</v>
      </c>
    </row>
    <row r="167" spans="1:5">
      <c r="A167">
        <v>165</v>
      </c>
      <c r="B167">
        <v>31310.9560963745</v>
      </c>
      <c r="C167">
        <v>41804.6196566775</v>
      </c>
      <c r="D167">
        <v>4764.74872142736</v>
      </c>
      <c r="E167">
        <v>682.109565756229</v>
      </c>
    </row>
    <row r="168" spans="1:5">
      <c r="A168">
        <v>166</v>
      </c>
      <c r="B168">
        <v>31310.9560963745</v>
      </c>
      <c r="C168">
        <v>41804.6196566775</v>
      </c>
      <c r="D168">
        <v>4758.53250230773</v>
      </c>
      <c r="E168">
        <v>675.893346636615</v>
      </c>
    </row>
    <row r="169" spans="1:5">
      <c r="A169">
        <v>167</v>
      </c>
      <c r="B169">
        <v>31310.9560963745</v>
      </c>
      <c r="C169">
        <v>41804.6196566775</v>
      </c>
      <c r="D169">
        <v>4752.81562222451</v>
      </c>
      <c r="E169">
        <v>670.176466553389</v>
      </c>
    </row>
    <row r="170" spans="1:5">
      <c r="A170">
        <v>168</v>
      </c>
      <c r="B170">
        <v>31310.9560963745</v>
      </c>
      <c r="C170">
        <v>41804.6196566775</v>
      </c>
      <c r="D170">
        <v>4747.38165392525</v>
      </c>
      <c r="E170">
        <v>664.742498254116</v>
      </c>
    </row>
    <row r="171" spans="1:5">
      <c r="A171">
        <v>169</v>
      </c>
      <c r="B171">
        <v>31310.9560963745</v>
      </c>
      <c r="C171">
        <v>41804.6196566775</v>
      </c>
      <c r="D171">
        <v>4741.01703600432</v>
      </c>
      <c r="E171">
        <v>658.377880333184</v>
      </c>
    </row>
    <row r="172" spans="1:5">
      <c r="A172">
        <v>170</v>
      </c>
      <c r="B172">
        <v>31310.9560963745</v>
      </c>
      <c r="C172">
        <v>41804.6196566775</v>
      </c>
      <c r="D172">
        <v>4735.28790240274</v>
      </c>
      <c r="E172">
        <v>652.648746731616</v>
      </c>
    </row>
    <row r="173" spans="1:5">
      <c r="A173">
        <v>171</v>
      </c>
      <c r="B173">
        <v>31310.9560963745</v>
      </c>
      <c r="C173">
        <v>41804.6196566775</v>
      </c>
      <c r="D173">
        <v>4731.50503318328</v>
      </c>
      <c r="E173">
        <v>648.865877512148</v>
      </c>
    </row>
    <row r="174" spans="1:5">
      <c r="A174">
        <v>172</v>
      </c>
      <c r="B174">
        <v>31310.9560963745</v>
      </c>
      <c r="C174">
        <v>41804.6196566775</v>
      </c>
      <c r="D174">
        <v>4725.54758902412</v>
      </c>
      <c r="E174">
        <v>642.908433352991</v>
      </c>
    </row>
    <row r="175" spans="1:5">
      <c r="A175">
        <v>173</v>
      </c>
      <c r="B175">
        <v>31310.9560963745</v>
      </c>
      <c r="C175">
        <v>41804.6196566775</v>
      </c>
      <c r="D175">
        <v>4719.30535001325</v>
      </c>
      <c r="E175">
        <v>636.666194342117</v>
      </c>
    </row>
    <row r="176" spans="1:5">
      <c r="A176">
        <v>174</v>
      </c>
      <c r="B176">
        <v>31310.9560963745</v>
      </c>
      <c r="C176">
        <v>41804.6196566775</v>
      </c>
      <c r="D176">
        <v>4716.00864730464</v>
      </c>
      <c r="E176">
        <v>633.369491633524</v>
      </c>
    </row>
    <row r="177" spans="1:5">
      <c r="A177">
        <v>175</v>
      </c>
      <c r="B177">
        <v>31310.9560963745</v>
      </c>
      <c r="C177">
        <v>41804.6196566775</v>
      </c>
      <c r="D177">
        <v>4711.45156522126</v>
      </c>
      <c r="E177">
        <v>628.812409550135</v>
      </c>
    </row>
    <row r="178" spans="1:5">
      <c r="A178">
        <v>176</v>
      </c>
      <c r="B178">
        <v>31310.9560963745</v>
      </c>
      <c r="C178">
        <v>41804.6196566775</v>
      </c>
      <c r="D178">
        <v>4706.1631089337</v>
      </c>
      <c r="E178">
        <v>623.523953262578</v>
      </c>
    </row>
    <row r="179" spans="1:5">
      <c r="A179">
        <v>177</v>
      </c>
      <c r="B179">
        <v>31310.9560963745</v>
      </c>
      <c r="C179">
        <v>41804.6196566775</v>
      </c>
      <c r="D179">
        <v>4701.00476779317</v>
      </c>
      <c r="E179">
        <v>618.365612122048</v>
      </c>
    </row>
    <row r="180" spans="1:5">
      <c r="A180">
        <v>178</v>
      </c>
      <c r="B180">
        <v>31310.9560963745</v>
      </c>
      <c r="C180">
        <v>41804.6196566775</v>
      </c>
      <c r="D180">
        <v>4697.03281685784</v>
      </c>
      <c r="E180">
        <v>614.393661186706</v>
      </c>
    </row>
    <row r="181" spans="1:5">
      <c r="A181">
        <v>179</v>
      </c>
      <c r="B181">
        <v>31310.9560963745</v>
      </c>
      <c r="C181">
        <v>41804.6196566775</v>
      </c>
      <c r="D181">
        <v>4691.89119079521</v>
      </c>
      <c r="E181">
        <v>609.252035124082</v>
      </c>
    </row>
    <row r="182" spans="1:5">
      <c r="A182">
        <v>180</v>
      </c>
      <c r="B182">
        <v>31310.9560963745</v>
      </c>
      <c r="C182">
        <v>41804.6196566775</v>
      </c>
      <c r="D182">
        <v>4689.09285162322</v>
      </c>
      <c r="E182">
        <v>606.453695952101</v>
      </c>
    </row>
    <row r="183" spans="1:5">
      <c r="A183">
        <v>181</v>
      </c>
      <c r="B183">
        <v>31310.9560963745</v>
      </c>
      <c r="C183">
        <v>41804.6196566775</v>
      </c>
      <c r="D183">
        <v>4686.7174312865</v>
      </c>
      <c r="E183">
        <v>604.078275615382</v>
      </c>
    </row>
    <row r="184" spans="1:5">
      <c r="A184">
        <v>182</v>
      </c>
      <c r="B184">
        <v>31310.9560963745</v>
      </c>
      <c r="C184">
        <v>41804.6196566775</v>
      </c>
      <c r="D184">
        <v>4681.7198836268</v>
      </c>
      <c r="E184">
        <v>599.080727955678</v>
      </c>
    </row>
    <row r="185" spans="1:5">
      <c r="A185">
        <v>183</v>
      </c>
      <c r="B185">
        <v>31310.9560963745</v>
      </c>
      <c r="C185">
        <v>41804.6196566775</v>
      </c>
      <c r="D185">
        <v>4676.14073504746</v>
      </c>
      <c r="E185">
        <v>593.501579376338</v>
      </c>
    </row>
    <row r="186" spans="1:5">
      <c r="A186">
        <v>184</v>
      </c>
      <c r="B186">
        <v>31310.9560963745</v>
      </c>
      <c r="C186">
        <v>41804.6196566775</v>
      </c>
      <c r="D186">
        <v>4671.44370852481</v>
      </c>
      <c r="E186">
        <v>588.804552853698</v>
      </c>
    </row>
    <row r="187" spans="1:5">
      <c r="A187">
        <v>185</v>
      </c>
      <c r="B187">
        <v>31310.9560963745</v>
      </c>
      <c r="C187">
        <v>41804.6196566775</v>
      </c>
      <c r="D187">
        <v>4666.25569661168</v>
      </c>
      <c r="E187">
        <v>583.616540940555</v>
      </c>
    </row>
    <row r="188" spans="1:5">
      <c r="A188">
        <v>186</v>
      </c>
      <c r="B188">
        <v>31310.9560963745</v>
      </c>
      <c r="C188">
        <v>41804.6196566775</v>
      </c>
      <c r="D188">
        <v>4663.75146730053</v>
      </c>
      <c r="E188">
        <v>581.112311629403</v>
      </c>
    </row>
    <row r="189" spans="1:5">
      <c r="A189">
        <v>187</v>
      </c>
      <c r="B189">
        <v>31310.9560963745</v>
      </c>
      <c r="C189">
        <v>41804.6196566775</v>
      </c>
      <c r="D189">
        <v>4660.04909209884</v>
      </c>
      <c r="E189">
        <v>577.409936427707</v>
      </c>
    </row>
    <row r="190" spans="1:5">
      <c r="A190">
        <v>188</v>
      </c>
      <c r="B190">
        <v>31310.9560963745</v>
      </c>
      <c r="C190">
        <v>41804.6196566775</v>
      </c>
      <c r="D190">
        <v>4654.66933446073</v>
      </c>
      <c r="E190">
        <v>572.030178789601</v>
      </c>
    </row>
    <row r="191" spans="1:5">
      <c r="A191">
        <v>189</v>
      </c>
      <c r="B191">
        <v>31310.9560963745</v>
      </c>
      <c r="C191">
        <v>41804.6196566775</v>
      </c>
      <c r="D191">
        <v>4650.99824678819</v>
      </c>
      <c r="E191">
        <v>568.359091117065</v>
      </c>
    </row>
    <row r="192" spans="1:5">
      <c r="A192">
        <v>190</v>
      </c>
      <c r="B192">
        <v>31310.9560963745</v>
      </c>
      <c r="C192">
        <v>41804.6196566775</v>
      </c>
      <c r="D192">
        <v>4648.12161821171</v>
      </c>
      <c r="E192">
        <v>565.482462540583</v>
      </c>
    </row>
    <row r="193" spans="1:5">
      <c r="A193">
        <v>191</v>
      </c>
      <c r="B193">
        <v>31310.9560963745</v>
      </c>
      <c r="C193">
        <v>41804.6196566775</v>
      </c>
      <c r="D193">
        <v>4645.39657928324</v>
      </c>
      <c r="E193">
        <v>562.757423612105</v>
      </c>
    </row>
    <row r="194" spans="1:5">
      <c r="A194">
        <v>192</v>
      </c>
      <c r="B194">
        <v>31310.9560963745</v>
      </c>
      <c r="C194">
        <v>41804.6196566775</v>
      </c>
      <c r="D194">
        <v>4642.34631050203</v>
      </c>
      <c r="E194">
        <v>559.707154830903</v>
      </c>
    </row>
    <row r="195" spans="1:5">
      <c r="A195">
        <v>193</v>
      </c>
      <c r="B195">
        <v>31310.9560963745</v>
      </c>
      <c r="C195">
        <v>41804.6196566775</v>
      </c>
      <c r="D195">
        <v>4637.77931272504</v>
      </c>
      <c r="E195">
        <v>555.140157053915</v>
      </c>
    </row>
    <row r="196" spans="1:5">
      <c r="A196">
        <v>194</v>
      </c>
      <c r="B196">
        <v>31310.9560963745</v>
      </c>
      <c r="C196">
        <v>41804.6196566775</v>
      </c>
      <c r="D196">
        <v>4633.89277597392</v>
      </c>
      <c r="E196">
        <v>551.253620302794</v>
      </c>
    </row>
    <row r="197" spans="1:5">
      <c r="A197">
        <v>195</v>
      </c>
      <c r="B197">
        <v>31310.9560963745</v>
      </c>
      <c r="C197">
        <v>41804.6196566775</v>
      </c>
      <c r="D197">
        <v>4629.04058916848</v>
      </c>
      <c r="E197">
        <v>546.401433497346</v>
      </c>
    </row>
    <row r="198" spans="1:5">
      <c r="A198">
        <v>196</v>
      </c>
      <c r="B198">
        <v>31310.9560963745</v>
      </c>
      <c r="C198">
        <v>41804.6196566775</v>
      </c>
      <c r="D198">
        <v>4627.3704444419</v>
      </c>
      <c r="E198">
        <v>544.731288770779</v>
      </c>
    </row>
    <row r="199" spans="1:5">
      <c r="A199">
        <v>197</v>
      </c>
      <c r="B199">
        <v>31310.9560963745</v>
      </c>
      <c r="C199">
        <v>41804.6196566775</v>
      </c>
      <c r="D199">
        <v>4623.76560896773</v>
      </c>
      <c r="E199">
        <v>541.126453296611</v>
      </c>
    </row>
    <row r="200" spans="1:5">
      <c r="A200">
        <v>198</v>
      </c>
      <c r="B200">
        <v>31310.9560963745</v>
      </c>
      <c r="C200">
        <v>41804.6196566775</v>
      </c>
      <c r="D200">
        <v>4619.73653268845</v>
      </c>
      <c r="E200">
        <v>537.097377017332</v>
      </c>
    </row>
    <row r="201" spans="1:5">
      <c r="A201">
        <v>199</v>
      </c>
      <c r="B201">
        <v>31310.9560963745</v>
      </c>
      <c r="C201">
        <v>41804.6196566775</v>
      </c>
      <c r="D201">
        <v>4616.12801081698</v>
      </c>
      <c r="E201">
        <v>533.488855145852</v>
      </c>
    </row>
    <row r="202" spans="1:5">
      <c r="A202">
        <v>200</v>
      </c>
      <c r="B202">
        <v>31310.9560963745</v>
      </c>
      <c r="C202">
        <v>41804.6196566775</v>
      </c>
      <c r="D202">
        <v>4612.76886926212</v>
      </c>
      <c r="E202">
        <v>530.129713590994</v>
      </c>
    </row>
    <row r="203" spans="1:5">
      <c r="A203">
        <v>201</v>
      </c>
      <c r="B203">
        <v>31310.9560963745</v>
      </c>
      <c r="C203">
        <v>41804.6196566775</v>
      </c>
      <c r="D203">
        <v>4608.37096015803</v>
      </c>
      <c r="E203">
        <v>525.731804486906</v>
      </c>
    </row>
    <row r="204" spans="1:5">
      <c r="A204">
        <v>202</v>
      </c>
      <c r="B204">
        <v>31310.9560963745</v>
      </c>
      <c r="C204">
        <v>41804.6196566775</v>
      </c>
      <c r="D204">
        <v>4606.16514788962</v>
      </c>
      <c r="E204">
        <v>523.525992218496</v>
      </c>
    </row>
    <row r="205" spans="1:5">
      <c r="A205">
        <v>203</v>
      </c>
      <c r="B205">
        <v>31310.9560963745</v>
      </c>
      <c r="C205">
        <v>41804.6196566775</v>
      </c>
      <c r="D205">
        <v>4601.85358554033</v>
      </c>
      <c r="E205">
        <v>519.214429869212</v>
      </c>
    </row>
    <row r="206" spans="1:5">
      <c r="A206">
        <v>204</v>
      </c>
      <c r="B206">
        <v>31310.9560963745</v>
      </c>
      <c r="C206">
        <v>41804.6196566775</v>
      </c>
      <c r="D206">
        <v>4599.94140853399</v>
      </c>
      <c r="E206">
        <v>517.30225286287</v>
      </c>
    </row>
    <row r="207" spans="1:5">
      <c r="A207">
        <v>205</v>
      </c>
      <c r="B207">
        <v>31310.9560963745</v>
      </c>
      <c r="C207">
        <v>41804.6196566775</v>
      </c>
      <c r="D207">
        <v>4597.44232159455</v>
      </c>
      <c r="E207">
        <v>514.803165923432</v>
      </c>
    </row>
    <row r="208" spans="1:5">
      <c r="A208">
        <v>206</v>
      </c>
      <c r="B208">
        <v>31310.9560963745</v>
      </c>
      <c r="C208">
        <v>41804.6196566775</v>
      </c>
      <c r="D208">
        <v>4594.71508364861</v>
      </c>
      <c r="E208">
        <v>512.075927977488</v>
      </c>
    </row>
    <row r="209" spans="1:5">
      <c r="A209">
        <v>207</v>
      </c>
      <c r="B209">
        <v>31310.9560963745</v>
      </c>
      <c r="C209">
        <v>41804.6196566775</v>
      </c>
      <c r="D209">
        <v>4591.23829973777</v>
      </c>
      <c r="E209">
        <v>508.599144066651</v>
      </c>
    </row>
    <row r="210" spans="1:5">
      <c r="A210">
        <v>208</v>
      </c>
      <c r="B210">
        <v>31310.9560963745</v>
      </c>
      <c r="C210">
        <v>41804.6196566775</v>
      </c>
      <c r="D210">
        <v>4587.3578546911</v>
      </c>
      <c r="E210">
        <v>504.718699019982</v>
      </c>
    </row>
    <row r="211" spans="1:5">
      <c r="A211">
        <v>209</v>
      </c>
      <c r="B211">
        <v>31310.9560963745</v>
      </c>
      <c r="C211">
        <v>41804.6196566775</v>
      </c>
      <c r="D211">
        <v>4583.64204685758</v>
      </c>
      <c r="E211">
        <v>501.002891186448</v>
      </c>
    </row>
    <row r="212" spans="1:5">
      <c r="A212">
        <v>210</v>
      </c>
      <c r="B212">
        <v>31310.9560963745</v>
      </c>
      <c r="C212">
        <v>41804.6196566775</v>
      </c>
      <c r="D212">
        <v>4580.60403001485</v>
      </c>
      <c r="E212">
        <v>497.964874343728</v>
      </c>
    </row>
    <row r="213" spans="1:5">
      <c r="A213">
        <v>211</v>
      </c>
      <c r="B213">
        <v>31310.9560963745</v>
      </c>
      <c r="C213">
        <v>41804.6196566775</v>
      </c>
      <c r="D213">
        <v>4577.02082258535</v>
      </c>
      <c r="E213">
        <v>494.381666914227</v>
      </c>
    </row>
    <row r="214" spans="1:5">
      <c r="A214">
        <v>212</v>
      </c>
      <c r="B214">
        <v>31310.9560963745</v>
      </c>
      <c r="C214">
        <v>41804.6196566775</v>
      </c>
      <c r="D214">
        <v>4575.16588148157</v>
      </c>
      <c r="E214">
        <v>492.526725810449</v>
      </c>
    </row>
    <row r="215" spans="1:5">
      <c r="A215">
        <v>213</v>
      </c>
      <c r="B215">
        <v>31310.9560963745</v>
      </c>
      <c r="C215">
        <v>41804.6196566775</v>
      </c>
      <c r="D215">
        <v>4571.75990180944</v>
      </c>
      <c r="E215">
        <v>489.12074613832</v>
      </c>
    </row>
    <row r="216" spans="1:5">
      <c r="A216">
        <v>214</v>
      </c>
      <c r="B216">
        <v>31310.9560963745</v>
      </c>
      <c r="C216">
        <v>41804.6196566775</v>
      </c>
      <c r="D216">
        <v>4568.06314161432</v>
      </c>
      <c r="E216">
        <v>485.423985943196</v>
      </c>
    </row>
    <row r="217" spans="1:5">
      <c r="A217">
        <v>215</v>
      </c>
      <c r="B217">
        <v>31310.9560963745</v>
      </c>
      <c r="C217">
        <v>41804.6196566775</v>
      </c>
      <c r="D217">
        <v>4565.02516650164</v>
      </c>
      <c r="E217">
        <v>482.386010830505</v>
      </c>
    </row>
    <row r="218" spans="1:5">
      <c r="A218">
        <v>216</v>
      </c>
      <c r="B218">
        <v>31310.9560963745</v>
      </c>
      <c r="C218">
        <v>41804.6196566775</v>
      </c>
      <c r="D218">
        <v>4562.22251944838</v>
      </c>
      <c r="E218">
        <v>479.583363777259</v>
      </c>
    </row>
    <row r="219" spans="1:5">
      <c r="A219">
        <v>217</v>
      </c>
      <c r="B219">
        <v>31310.9560963745</v>
      </c>
      <c r="C219">
        <v>41804.6196566775</v>
      </c>
      <c r="D219">
        <v>4559.93975725295</v>
      </c>
      <c r="E219">
        <v>477.300601581832</v>
      </c>
    </row>
    <row r="220" spans="1:5">
      <c r="A220">
        <v>218</v>
      </c>
      <c r="B220">
        <v>31310.9560963745</v>
      </c>
      <c r="C220">
        <v>41804.6196566775</v>
      </c>
      <c r="D220">
        <v>4556.35876670922</v>
      </c>
      <c r="E220">
        <v>473.719611038082</v>
      </c>
    </row>
    <row r="221" spans="1:5">
      <c r="A221">
        <v>219</v>
      </c>
      <c r="B221">
        <v>31310.9560963745</v>
      </c>
      <c r="C221">
        <v>41804.6196566775</v>
      </c>
      <c r="D221">
        <v>4554.49344579441</v>
      </c>
      <c r="E221">
        <v>471.854290123281</v>
      </c>
    </row>
    <row r="222" spans="1:5">
      <c r="A222">
        <v>220</v>
      </c>
      <c r="B222">
        <v>31310.9560963745</v>
      </c>
      <c r="C222">
        <v>41804.6196566775</v>
      </c>
      <c r="D222">
        <v>4551.38895747259</v>
      </c>
      <c r="E222">
        <v>468.749801801461</v>
      </c>
    </row>
    <row r="223" spans="1:5">
      <c r="A223">
        <v>221</v>
      </c>
      <c r="B223">
        <v>31310.9560963745</v>
      </c>
      <c r="C223">
        <v>41804.6196566775</v>
      </c>
      <c r="D223">
        <v>4548.46634894667</v>
      </c>
      <c r="E223">
        <v>465.82719327555</v>
      </c>
    </row>
    <row r="224" spans="1:5">
      <c r="A224">
        <v>222</v>
      </c>
      <c r="B224">
        <v>31310.9560963745</v>
      </c>
      <c r="C224">
        <v>41804.6196566775</v>
      </c>
      <c r="D224">
        <v>4546.10179280634</v>
      </c>
      <c r="E224">
        <v>463.462637135212</v>
      </c>
    </row>
    <row r="225" spans="1:5">
      <c r="A225">
        <v>223</v>
      </c>
      <c r="B225">
        <v>31310.9560963745</v>
      </c>
      <c r="C225">
        <v>41804.6196566775</v>
      </c>
      <c r="D225">
        <v>4543.8545262108</v>
      </c>
      <c r="E225">
        <v>461.215370539672</v>
      </c>
    </row>
    <row r="226" spans="1:5">
      <c r="A226">
        <v>224</v>
      </c>
      <c r="B226">
        <v>31310.9560963745</v>
      </c>
      <c r="C226">
        <v>41804.6196566775</v>
      </c>
      <c r="D226">
        <v>4541.45899943577</v>
      </c>
      <c r="E226">
        <v>458.819843764643</v>
      </c>
    </row>
    <row r="227" spans="1:5">
      <c r="A227">
        <v>225</v>
      </c>
      <c r="B227">
        <v>31310.9560963745</v>
      </c>
      <c r="C227">
        <v>41804.6196566775</v>
      </c>
      <c r="D227">
        <v>4538.06741433257</v>
      </c>
      <c r="E227">
        <v>455.42825866144</v>
      </c>
    </row>
    <row r="228" spans="1:5">
      <c r="A228">
        <v>226</v>
      </c>
      <c r="B228">
        <v>31310.9560963745</v>
      </c>
      <c r="C228">
        <v>41804.6196566775</v>
      </c>
      <c r="D228">
        <v>4535.21286651084</v>
      </c>
      <c r="E228">
        <v>452.573710839715</v>
      </c>
    </row>
    <row r="229" spans="1:5">
      <c r="A229">
        <v>227</v>
      </c>
      <c r="B229">
        <v>31310.9560963745</v>
      </c>
      <c r="C229">
        <v>41804.6196566775</v>
      </c>
      <c r="D229">
        <v>4532.54435326143</v>
      </c>
      <c r="E229">
        <v>449.905197590303</v>
      </c>
    </row>
    <row r="230" spans="1:5">
      <c r="A230">
        <v>228</v>
      </c>
      <c r="B230">
        <v>31310.9560963745</v>
      </c>
      <c r="C230">
        <v>41804.6196566775</v>
      </c>
      <c r="D230">
        <v>4529.6622193626</v>
      </c>
      <c r="E230">
        <v>447.023063691471</v>
      </c>
    </row>
    <row r="231" spans="1:5">
      <c r="A231">
        <v>229</v>
      </c>
      <c r="B231">
        <v>31310.9560963745</v>
      </c>
      <c r="C231">
        <v>41804.6196566775</v>
      </c>
      <c r="D231">
        <v>4527.11886673131</v>
      </c>
      <c r="E231">
        <v>444.479711060183</v>
      </c>
    </row>
    <row r="232" spans="1:5">
      <c r="A232">
        <v>230</v>
      </c>
      <c r="B232">
        <v>31310.9560963745</v>
      </c>
      <c r="C232">
        <v>41804.6196566775</v>
      </c>
      <c r="D232">
        <v>4524.78043556222</v>
      </c>
      <c r="E232">
        <v>442.141279891104</v>
      </c>
    </row>
    <row r="233" spans="1:5">
      <c r="A233">
        <v>231</v>
      </c>
      <c r="B233">
        <v>31310.9560963745</v>
      </c>
      <c r="C233">
        <v>41804.6196566775</v>
      </c>
      <c r="D233">
        <v>4521.70211451687</v>
      </c>
      <c r="E233">
        <v>439.062958845755</v>
      </c>
    </row>
    <row r="234" spans="1:5">
      <c r="A234">
        <v>232</v>
      </c>
      <c r="B234">
        <v>31310.9560963745</v>
      </c>
      <c r="C234">
        <v>41804.6196566775</v>
      </c>
      <c r="D234">
        <v>4520.21954827408</v>
      </c>
      <c r="E234">
        <v>437.580392602959</v>
      </c>
    </row>
    <row r="235" spans="1:5">
      <c r="A235">
        <v>233</v>
      </c>
      <c r="B235">
        <v>31310.9560963745</v>
      </c>
      <c r="C235">
        <v>41804.6196566775</v>
      </c>
      <c r="D235">
        <v>4517.13671506057</v>
      </c>
      <c r="E235">
        <v>434.49755938946</v>
      </c>
    </row>
    <row r="236" spans="1:5">
      <c r="A236">
        <v>234</v>
      </c>
      <c r="B236">
        <v>31310.9560963745</v>
      </c>
      <c r="C236">
        <v>41804.6196566775</v>
      </c>
      <c r="D236">
        <v>4515.70922381903</v>
      </c>
      <c r="E236">
        <v>433.070068147902</v>
      </c>
    </row>
    <row r="237" spans="1:5">
      <c r="A237">
        <v>235</v>
      </c>
      <c r="B237">
        <v>31310.9560963745</v>
      </c>
      <c r="C237">
        <v>41804.6196566775</v>
      </c>
      <c r="D237">
        <v>4513.91560557914</v>
      </c>
      <c r="E237">
        <v>431.276449908023</v>
      </c>
    </row>
    <row r="238" spans="1:5">
      <c r="A238">
        <v>236</v>
      </c>
      <c r="B238">
        <v>31310.9560963745</v>
      </c>
      <c r="C238">
        <v>41804.6196566775</v>
      </c>
      <c r="D238">
        <v>4512.26817047509</v>
      </c>
      <c r="E238">
        <v>429.629014803976</v>
      </c>
    </row>
    <row r="239" spans="1:5">
      <c r="A239">
        <v>237</v>
      </c>
      <c r="B239">
        <v>31310.9560963745</v>
      </c>
      <c r="C239">
        <v>41804.6196566775</v>
      </c>
      <c r="D239">
        <v>4510.28337129449</v>
      </c>
      <c r="E239">
        <v>427.644215623373</v>
      </c>
    </row>
    <row r="240" spans="1:5">
      <c r="A240">
        <v>238</v>
      </c>
      <c r="B240">
        <v>31310.9560963745</v>
      </c>
      <c r="C240">
        <v>41804.6196566775</v>
      </c>
      <c r="D240">
        <v>4508.18261074748</v>
      </c>
      <c r="E240">
        <v>425.543455076361</v>
      </c>
    </row>
    <row r="241" spans="1:5">
      <c r="A241">
        <v>239</v>
      </c>
      <c r="B241">
        <v>31310.9560963745</v>
      </c>
      <c r="C241">
        <v>41804.6196566775</v>
      </c>
      <c r="D241">
        <v>4505.63167688998</v>
      </c>
      <c r="E241">
        <v>422.992521218855</v>
      </c>
    </row>
    <row r="242" spans="1:5">
      <c r="A242">
        <v>240</v>
      </c>
      <c r="B242">
        <v>31310.9560963745</v>
      </c>
      <c r="C242">
        <v>41804.6196566775</v>
      </c>
      <c r="D242">
        <v>4502.87707550544</v>
      </c>
      <c r="E242">
        <v>420.23791983431</v>
      </c>
    </row>
    <row r="243" spans="1:5">
      <c r="A243">
        <v>241</v>
      </c>
      <c r="B243">
        <v>31310.9560963745</v>
      </c>
      <c r="C243">
        <v>41804.6196566775</v>
      </c>
      <c r="D243">
        <v>4500.12346858934</v>
      </c>
      <c r="E243">
        <v>417.484312918211</v>
      </c>
    </row>
    <row r="244" spans="1:5">
      <c r="A244">
        <v>242</v>
      </c>
      <c r="B244">
        <v>31310.9560963745</v>
      </c>
      <c r="C244">
        <v>41804.6196566775</v>
      </c>
      <c r="D244">
        <v>4498.75425159725</v>
      </c>
      <c r="E244">
        <v>416.115095926129</v>
      </c>
    </row>
    <row r="245" spans="1:5">
      <c r="A245">
        <v>243</v>
      </c>
      <c r="B245">
        <v>31310.9560963745</v>
      </c>
      <c r="C245">
        <v>41804.6196566775</v>
      </c>
      <c r="D245">
        <v>4497.4226160297</v>
      </c>
      <c r="E245">
        <v>414.783460358574</v>
      </c>
    </row>
    <row r="246" spans="1:5">
      <c r="A246">
        <v>244</v>
      </c>
      <c r="B246">
        <v>31310.9560963745</v>
      </c>
      <c r="C246">
        <v>41804.6196566775</v>
      </c>
      <c r="D246">
        <v>4495.01812588124</v>
      </c>
      <c r="E246">
        <v>412.378970210115</v>
      </c>
    </row>
    <row r="247" spans="1:5">
      <c r="A247">
        <v>245</v>
      </c>
      <c r="B247">
        <v>31310.9560963745</v>
      </c>
      <c r="C247">
        <v>41804.6196566775</v>
      </c>
      <c r="D247">
        <v>4492.35671202018</v>
      </c>
      <c r="E247">
        <v>409.717556349063</v>
      </c>
    </row>
    <row r="248" spans="1:5">
      <c r="A248">
        <v>246</v>
      </c>
      <c r="B248">
        <v>31310.9560963745</v>
      </c>
      <c r="C248">
        <v>41804.6196566775</v>
      </c>
      <c r="D248">
        <v>4490.06513647594</v>
      </c>
      <c r="E248">
        <v>407.425980804797</v>
      </c>
    </row>
    <row r="249" spans="1:5">
      <c r="A249">
        <v>247</v>
      </c>
      <c r="B249">
        <v>31310.9560963745</v>
      </c>
      <c r="C249">
        <v>41804.6196566775</v>
      </c>
      <c r="D249">
        <v>4487.95160210544</v>
      </c>
      <c r="E249">
        <v>405.312446434324</v>
      </c>
    </row>
    <row r="250" spans="1:5">
      <c r="A250">
        <v>248</v>
      </c>
      <c r="B250">
        <v>31310.9560963745</v>
      </c>
      <c r="C250">
        <v>41804.6196566775</v>
      </c>
      <c r="D250">
        <v>4486.48437068628</v>
      </c>
      <c r="E250">
        <v>403.845215015152</v>
      </c>
    </row>
    <row r="251" spans="1:5">
      <c r="A251">
        <v>249</v>
      </c>
      <c r="B251">
        <v>31310.9560963745</v>
      </c>
      <c r="C251">
        <v>41804.6196566775</v>
      </c>
      <c r="D251">
        <v>4484.65113153837</v>
      </c>
      <c r="E251">
        <v>402.01197586725</v>
      </c>
    </row>
    <row r="252" spans="1:5">
      <c r="A252">
        <v>250</v>
      </c>
      <c r="B252">
        <v>31310.9560963745</v>
      </c>
      <c r="C252">
        <v>41804.6196566775</v>
      </c>
      <c r="D252">
        <v>4482.15176904231</v>
      </c>
      <c r="E252">
        <v>399.512613371181</v>
      </c>
    </row>
    <row r="253" spans="1:5">
      <c r="A253">
        <v>251</v>
      </c>
      <c r="B253">
        <v>31310.9560963745</v>
      </c>
      <c r="C253">
        <v>41804.6196566775</v>
      </c>
      <c r="D253">
        <v>4480.90748299467</v>
      </c>
      <c r="E253">
        <v>398.268327323546</v>
      </c>
    </row>
    <row r="254" spans="1:5">
      <c r="A254">
        <v>252</v>
      </c>
      <c r="B254">
        <v>31310.9560963745</v>
      </c>
      <c r="C254">
        <v>41804.6196566775</v>
      </c>
      <c r="D254">
        <v>4479.21184364801</v>
      </c>
      <c r="E254">
        <v>396.572687976877</v>
      </c>
    </row>
    <row r="255" spans="1:5">
      <c r="A255">
        <v>253</v>
      </c>
      <c r="B255">
        <v>31310.9560963745</v>
      </c>
      <c r="C255">
        <v>41804.6196566775</v>
      </c>
      <c r="D255">
        <v>4476.76855600541</v>
      </c>
      <c r="E255">
        <v>394.12940033428</v>
      </c>
    </row>
    <row r="256" spans="1:5">
      <c r="A256">
        <v>254</v>
      </c>
      <c r="B256">
        <v>31310.9560963745</v>
      </c>
      <c r="C256">
        <v>41804.6196566775</v>
      </c>
      <c r="D256">
        <v>4474.5046541119</v>
      </c>
      <c r="E256">
        <v>391.865498440782</v>
      </c>
    </row>
    <row r="257" spans="1:5">
      <c r="A257">
        <v>255</v>
      </c>
      <c r="B257">
        <v>31310.9560963745</v>
      </c>
      <c r="C257">
        <v>41804.6196566775</v>
      </c>
      <c r="D257">
        <v>4472.68342208317</v>
      </c>
      <c r="E257">
        <v>390.044266412043</v>
      </c>
    </row>
    <row r="258" spans="1:5">
      <c r="A258">
        <v>256</v>
      </c>
      <c r="B258">
        <v>31310.9560963745</v>
      </c>
      <c r="C258">
        <v>41804.6196566775</v>
      </c>
      <c r="D258">
        <v>4471.03357058654</v>
      </c>
      <c r="E258">
        <v>388.394414915416</v>
      </c>
    </row>
    <row r="259" spans="1:5">
      <c r="A259">
        <v>257</v>
      </c>
      <c r="B259">
        <v>31310.9560963745</v>
      </c>
      <c r="C259">
        <v>41804.6196566775</v>
      </c>
      <c r="D259">
        <v>4468.83610088509</v>
      </c>
      <c r="E259">
        <v>386.196945213955</v>
      </c>
    </row>
    <row r="260" spans="1:5">
      <c r="A260">
        <v>258</v>
      </c>
      <c r="B260">
        <v>31310.9560963745</v>
      </c>
      <c r="C260">
        <v>41804.6196566775</v>
      </c>
      <c r="D260">
        <v>4466.66076244504</v>
      </c>
      <c r="E260">
        <v>384.021606773923</v>
      </c>
    </row>
    <row r="261" spans="1:5">
      <c r="A261">
        <v>259</v>
      </c>
      <c r="B261">
        <v>31310.9560963745</v>
      </c>
      <c r="C261">
        <v>41804.6196566775</v>
      </c>
      <c r="D261">
        <v>4464.69700087975</v>
      </c>
      <c r="E261">
        <v>382.057845208632</v>
      </c>
    </row>
    <row r="262" spans="1:5">
      <c r="A262">
        <v>260</v>
      </c>
      <c r="B262">
        <v>31310.9560963745</v>
      </c>
      <c r="C262">
        <v>41804.6196566775</v>
      </c>
      <c r="D262">
        <v>4462.60890766567</v>
      </c>
      <c r="E262">
        <v>379.969751994549</v>
      </c>
    </row>
    <row r="263" spans="1:5">
      <c r="A263">
        <v>261</v>
      </c>
      <c r="B263">
        <v>31310.9560963745</v>
      </c>
      <c r="C263">
        <v>41804.6196566775</v>
      </c>
      <c r="D263">
        <v>4460.763274552</v>
      </c>
      <c r="E263">
        <v>378.124118880879</v>
      </c>
    </row>
    <row r="264" spans="1:5">
      <c r="A264">
        <v>262</v>
      </c>
      <c r="B264">
        <v>31310.9560963745</v>
      </c>
      <c r="C264">
        <v>41804.6196566775</v>
      </c>
      <c r="D264">
        <v>4459.05045285172</v>
      </c>
      <c r="E264">
        <v>376.411297180601</v>
      </c>
    </row>
    <row r="265" spans="1:5">
      <c r="A265">
        <v>263</v>
      </c>
      <c r="B265">
        <v>31310.9560963745</v>
      </c>
      <c r="C265">
        <v>41804.6196566775</v>
      </c>
      <c r="D265">
        <v>4456.83311207028</v>
      </c>
      <c r="E265">
        <v>374.193956399156</v>
      </c>
    </row>
    <row r="266" spans="1:5">
      <c r="A266">
        <v>264</v>
      </c>
      <c r="B266">
        <v>31310.9560963745</v>
      </c>
      <c r="C266">
        <v>41804.6196566775</v>
      </c>
      <c r="D266">
        <v>4455.4543906215</v>
      </c>
      <c r="E266">
        <v>372.815234950381</v>
      </c>
    </row>
    <row r="267" spans="1:5">
      <c r="A267">
        <v>265</v>
      </c>
      <c r="B267">
        <v>31310.9560963745</v>
      </c>
      <c r="C267">
        <v>41804.6196566775</v>
      </c>
      <c r="D267">
        <v>4453.31364690516</v>
      </c>
      <c r="E267">
        <v>370.674491234031</v>
      </c>
    </row>
    <row r="268" spans="1:5">
      <c r="A268">
        <v>266</v>
      </c>
      <c r="B268">
        <v>31310.9560963745</v>
      </c>
      <c r="C268">
        <v>41804.6196566775</v>
      </c>
      <c r="D268">
        <v>4451.55267155023</v>
      </c>
      <c r="E268">
        <v>368.913515879114</v>
      </c>
    </row>
    <row r="269" spans="1:5">
      <c r="A269">
        <v>267</v>
      </c>
      <c r="B269">
        <v>31310.9560963745</v>
      </c>
      <c r="C269">
        <v>41804.6196566775</v>
      </c>
      <c r="D269">
        <v>4449.61621469461</v>
      </c>
      <c r="E269">
        <v>366.977059023491</v>
      </c>
    </row>
    <row r="270" spans="1:5">
      <c r="A270">
        <v>268</v>
      </c>
      <c r="B270">
        <v>31310.9560963745</v>
      </c>
      <c r="C270">
        <v>41804.6196566775</v>
      </c>
      <c r="D270">
        <v>4448.00231856287</v>
      </c>
      <c r="E270">
        <v>365.363162891743</v>
      </c>
    </row>
    <row r="271" spans="1:5">
      <c r="A271">
        <v>269</v>
      </c>
      <c r="B271">
        <v>31310.9560963745</v>
      </c>
      <c r="C271">
        <v>41804.6196566775</v>
      </c>
      <c r="D271">
        <v>4446.541578094</v>
      </c>
      <c r="E271">
        <v>363.902422422878</v>
      </c>
    </row>
    <row r="272" spans="1:5">
      <c r="A272">
        <v>270</v>
      </c>
      <c r="B272">
        <v>31310.9560963745</v>
      </c>
      <c r="C272">
        <v>41804.6196566775</v>
      </c>
      <c r="D272">
        <v>4444.92843277484</v>
      </c>
      <c r="E272">
        <v>362.289277103723</v>
      </c>
    </row>
    <row r="273" spans="1:5">
      <c r="A273">
        <v>271</v>
      </c>
      <c r="B273">
        <v>31310.9560963745</v>
      </c>
      <c r="C273">
        <v>41804.6196566775</v>
      </c>
      <c r="D273">
        <v>4443.29795578122</v>
      </c>
      <c r="E273">
        <v>360.658800110084</v>
      </c>
    </row>
    <row r="274" spans="1:5">
      <c r="A274">
        <v>272</v>
      </c>
      <c r="B274">
        <v>31310.9560963745</v>
      </c>
      <c r="C274">
        <v>41804.6196566775</v>
      </c>
      <c r="D274">
        <v>4441.41588100517</v>
      </c>
      <c r="E274">
        <v>358.776725334043</v>
      </c>
    </row>
    <row r="275" spans="1:5">
      <c r="A275">
        <v>273</v>
      </c>
      <c r="B275">
        <v>31310.9560963745</v>
      </c>
      <c r="C275">
        <v>41804.6196566775</v>
      </c>
      <c r="D275">
        <v>4439.46303926646</v>
      </c>
      <c r="E275">
        <v>356.823883595343</v>
      </c>
    </row>
    <row r="276" spans="1:5">
      <c r="A276">
        <v>274</v>
      </c>
      <c r="B276">
        <v>31310.9560963745</v>
      </c>
      <c r="C276">
        <v>41804.6196566775</v>
      </c>
      <c r="D276">
        <v>4438.3553989519</v>
      </c>
      <c r="E276">
        <v>355.716243280774</v>
      </c>
    </row>
    <row r="277" spans="1:5">
      <c r="A277">
        <v>275</v>
      </c>
      <c r="B277">
        <v>31310.9560963745</v>
      </c>
      <c r="C277">
        <v>41804.6196566775</v>
      </c>
      <c r="D277">
        <v>4437.33233370924</v>
      </c>
      <c r="E277">
        <v>354.69317803811</v>
      </c>
    </row>
    <row r="278" spans="1:5">
      <c r="A278">
        <v>276</v>
      </c>
      <c r="B278">
        <v>31310.9560963745</v>
      </c>
      <c r="C278">
        <v>41804.6196566775</v>
      </c>
      <c r="D278">
        <v>4435.52596853759</v>
      </c>
      <c r="E278">
        <v>352.886812866468</v>
      </c>
    </row>
    <row r="279" spans="1:5">
      <c r="A279">
        <v>277</v>
      </c>
      <c r="B279">
        <v>31310.9560963745</v>
      </c>
      <c r="C279">
        <v>41804.6196566775</v>
      </c>
      <c r="D279">
        <v>4433.52619513243</v>
      </c>
      <c r="E279">
        <v>350.8870394613</v>
      </c>
    </row>
    <row r="280" spans="1:5">
      <c r="A280">
        <v>278</v>
      </c>
      <c r="B280">
        <v>31310.9560963745</v>
      </c>
      <c r="C280">
        <v>41804.6196566775</v>
      </c>
      <c r="D280">
        <v>4431.8323454805</v>
      </c>
      <c r="E280">
        <v>349.193189809374</v>
      </c>
    </row>
    <row r="281" spans="1:5">
      <c r="A281">
        <v>279</v>
      </c>
      <c r="B281">
        <v>31310.9560963745</v>
      </c>
      <c r="C281">
        <v>41804.6196566775</v>
      </c>
      <c r="D281">
        <v>4430.2881713565</v>
      </c>
      <c r="E281">
        <v>347.64901568538</v>
      </c>
    </row>
    <row r="282" spans="1:5">
      <c r="A282">
        <v>280</v>
      </c>
      <c r="B282">
        <v>31310.9560963745</v>
      </c>
      <c r="C282">
        <v>41804.6196566775</v>
      </c>
      <c r="D282">
        <v>4428.82544938456</v>
      </c>
      <c r="E282">
        <v>346.186293713436</v>
      </c>
    </row>
    <row r="283" spans="1:5">
      <c r="A283">
        <v>281</v>
      </c>
      <c r="B283">
        <v>31310.9560963745</v>
      </c>
      <c r="C283">
        <v>41804.6196566775</v>
      </c>
      <c r="D283">
        <v>4427.12120555011</v>
      </c>
      <c r="E283">
        <v>344.482049878977</v>
      </c>
    </row>
    <row r="284" spans="1:5">
      <c r="A284">
        <v>282</v>
      </c>
      <c r="B284">
        <v>31310.9560963745</v>
      </c>
      <c r="C284">
        <v>41804.6196566775</v>
      </c>
      <c r="D284">
        <v>4425.59936729393</v>
      </c>
      <c r="E284">
        <v>342.960211622813</v>
      </c>
    </row>
    <row r="285" spans="1:5">
      <c r="A285">
        <v>283</v>
      </c>
      <c r="B285">
        <v>31310.9560963745</v>
      </c>
      <c r="C285">
        <v>41804.6196566775</v>
      </c>
      <c r="D285">
        <v>4424.40428092039</v>
      </c>
      <c r="E285">
        <v>341.765125249262</v>
      </c>
    </row>
    <row r="286" spans="1:5">
      <c r="A286">
        <v>284</v>
      </c>
      <c r="B286">
        <v>31310.9560963745</v>
      </c>
      <c r="C286">
        <v>41804.6196566775</v>
      </c>
      <c r="D286">
        <v>4422.93569888937</v>
      </c>
      <c r="E286">
        <v>340.296543218254</v>
      </c>
    </row>
    <row r="287" spans="1:5">
      <c r="A287">
        <v>285</v>
      </c>
      <c r="B287">
        <v>31310.9560963745</v>
      </c>
      <c r="C287">
        <v>41804.6196566775</v>
      </c>
      <c r="D287">
        <v>4421.03815215825</v>
      </c>
      <c r="E287">
        <v>338.398996487137</v>
      </c>
    </row>
    <row r="288" spans="1:5">
      <c r="A288">
        <v>286</v>
      </c>
      <c r="B288">
        <v>31310.9560963745</v>
      </c>
      <c r="C288">
        <v>41804.6196566775</v>
      </c>
      <c r="D288">
        <v>4419.31684777142</v>
      </c>
      <c r="E288">
        <v>336.677692100295</v>
      </c>
    </row>
    <row r="289" spans="1:5">
      <c r="A289">
        <v>287</v>
      </c>
      <c r="B289">
        <v>31310.9560963745</v>
      </c>
      <c r="C289">
        <v>41804.6196566775</v>
      </c>
      <c r="D289">
        <v>4417.9654151239</v>
      </c>
      <c r="E289">
        <v>335.326259452775</v>
      </c>
    </row>
    <row r="290" spans="1:5">
      <c r="A290">
        <v>288</v>
      </c>
      <c r="B290">
        <v>31310.9560963745</v>
      </c>
      <c r="C290">
        <v>41804.6196566775</v>
      </c>
      <c r="D290">
        <v>4416.81720998134</v>
      </c>
      <c r="E290">
        <v>334.178054310213</v>
      </c>
    </row>
    <row r="291" spans="1:5">
      <c r="A291">
        <v>289</v>
      </c>
      <c r="B291">
        <v>31310.9560963745</v>
      </c>
      <c r="C291">
        <v>41804.6196566775</v>
      </c>
      <c r="D291">
        <v>4415.38497530081</v>
      </c>
      <c r="E291">
        <v>332.745819629684</v>
      </c>
    </row>
    <row r="292" spans="1:5">
      <c r="A292">
        <v>290</v>
      </c>
      <c r="B292">
        <v>31310.9560963745</v>
      </c>
      <c r="C292">
        <v>41804.6196566775</v>
      </c>
      <c r="D292">
        <v>4413.85264159906</v>
      </c>
      <c r="E292">
        <v>331.213485927938</v>
      </c>
    </row>
    <row r="293" spans="1:5">
      <c r="A293">
        <v>291</v>
      </c>
      <c r="B293">
        <v>31310.9560963745</v>
      </c>
      <c r="C293">
        <v>41804.6196566775</v>
      </c>
      <c r="D293">
        <v>4412.29606523069</v>
      </c>
      <c r="E293">
        <v>329.65690955956</v>
      </c>
    </row>
    <row r="294" spans="1:5">
      <c r="A294">
        <v>292</v>
      </c>
      <c r="B294">
        <v>31310.9560963745</v>
      </c>
      <c r="C294">
        <v>41804.6196566775</v>
      </c>
      <c r="D294">
        <v>4410.94048594962</v>
      </c>
      <c r="E294">
        <v>328.301330278502</v>
      </c>
    </row>
    <row r="295" spans="1:5">
      <c r="A295">
        <v>293</v>
      </c>
      <c r="B295">
        <v>31310.9560963745</v>
      </c>
      <c r="C295">
        <v>41804.6196566775</v>
      </c>
      <c r="D295">
        <v>4409.6812284715</v>
      </c>
      <c r="E295">
        <v>327.042072800379</v>
      </c>
    </row>
    <row r="296" spans="1:5">
      <c r="A296">
        <v>294</v>
      </c>
      <c r="B296">
        <v>31310.9560963745</v>
      </c>
      <c r="C296">
        <v>41804.6196566775</v>
      </c>
      <c r="D296">
        <v>4408.03979678225</v>
      </c>
      <c r="E296">
        <v>325.400641111122</v>
      </c>
    </row>
    <row r="297" spans="1:5">
      <c r="A297">
        <v>295</v>
      </c>
      <c r="B297">
        <v>31310.9560963745</v>
      </c>
      <c r="C297">
        <v>41804.6196566775</v>
      </c>
      <c r="D297">
        <v>4407.04044933529</v>
      </c>
      <c r="E297">
        <v>324.401293664163</v>
      </c>
    </row>
    <row r="298" spans="1:5">
      <c r="A298">
        <v>296</v>
      </c>
      <c r="B298">
        <v>31310.9560963745</v>
      </c>
      <c r="C298">
        <v>41804.6196566775</v>
      </c>
      <c r="D298">
        <v>4405.39085033589</v>
      </c>
      <c r="E298">
        <v>322.751694664764</v>
      </c>
    </row>
    <row r="299" spans="1:5">
      <c r="A299">
        <v>297</v>
      </c>
      <c r="B299">
        <v>31310.9560963745</v>
      </c>
      <c r="C299">
        <v>41804.6196566775</v>
      </c>
      <c r="D299">
        <v>4404.19549660331</v>
      </c>
      <c r="E299">
        <v>321.556340932189</v>
      </c>
    </row>
    <row r="300" spans="1:5">
      <c r="A300">
        <v>298</v>
      </c>
      <c r="B300">
        <v>31310.9560963745</v>
      </c>
      <c r="C300">
        <v>41804.6196566775</v>
      </c>
      <c r="D300">
        <v>4402.61487524604</v>
      </c>
      <c r="E300">
        <v>319.975719574919</v>
      </c>
    </row>
    <row r="301" spans="1:5">
      <c r="A301">
        <v>299</v>
      </c>
      <c r="B301">
        <v>31310.9560963745</v>
      </c>
      <c r="C301">
        <v>41804.6196566775</v>
      </c>
      <c r="D301">
        <v>4401.27139306469</v>
      </c>
      <c r="E301">
        <v>318.63223739357</v>
      </c>
    </row>
    <row r="302" spans="1:5">
      <c r="A302">
        <v>300</v>
      </c>
      <c r="B302">
        <v>31310.9560963745</v>
      </c>
      <c r="C302">
        <v>41804.6196566775</v>
      </c>
      <c r="D302">
        <v>4400.077655438</v>
      </c>
      <c r="E302">
        <v>317.43849976687</v>
      </c>
    </row>
    <row r="303" spans="1:5">
      <c r="A303">
        <v>301</v>
      </c>
      <c r="B303">
        <v>31310.9560963745</v>
      </c>
      <c r="C303">
        <v>41804.6196566775</v>
      </c>
      <c r="D303">
        <v>4398.80388384199</v>
      </c>
      <c r="E303">
        <v>316.164728170875</v>
      </c>
    </row>
    <row r="304" spans="1:5">
      <c r="A304">
        <v>302</v>
      </c>
      <c r="B304">
        <v>31310.9560963745</v>
      </c>
      <c r="C304">
        <v>41804.6196566775</v>
      </c>
      <c r="D304">
        <v>4397.52776258925</v>
      </c>
      <c r="E304">
        <v>314.888606918137</v>
      </c>
    </row>
    <row r="305" spans="1:5">
      <c r="A305">
        <v>303</v>
      </c>
      <c r="B305">
        <v>31310.9560963745</v>
      </c>
      <c r="C305">
        <v>41804.6196566775</v>
      </c>
      <c r="D305">
        <v>4396.09269082693</v>
      </c>
      <c r="E305">
        <v>313.453535155805</v>
      </c>
    </row>
    <row r="306" spans="1:5">
      <c r="A306">
        <v>304</v>
      </c>
      <c r="B306">
        <v>31310.9560963745</v>
      </c>
      <c r="C306">
        <v>41804.6196566775</v>
      </c>
      <c r="D306">
        <v>4394.70727840818</v>
      </c>
      <c r="E306">
        <v>312.068122737063</v>
      </c>
    </row>
    <row r="307" spans="1:5">
      <c r="A307">
        <v>305</v>
      </c>
      <c r="B307">
        <v>31310.9560963745</v>
      </c>
      <c r="C307">
        <v>41804.6196566775</v>
      </c>
      <c r="D307">
        <v>4393.92698327344</v>
      </c>
      <c r="E307">
        <v>311.287827602319</v>
      </c>
    </row>
    <row r="308" spans="1:5">
      <c r="A308">
        <v>306</v>
      </c>
      <c r="B308">
        <v>31310.9560963745</v>
      </c>
      <c r="C308">
        <v>41804.6196566775</v>
      </c>
      <c r="D308">
        <v>4392.56473193959</v>
      </c>
      <c r="E308">
        <v>309.925576268473</v>
      </c>
    </row>
    <row r="309" spans="1:5">
      <c r="A309">
        <v>307</v>
      </c>
      <c r="B309">
        <v>31310.9560963745</v>
      </c>
      <c r="C309">
        <v>41804.6196566775</v>
      </c>
      <c r="D309">
        <v>4391.0462190946</v>
      </c>
      <c r="E309">
        <v>308.407063423468</v>
      </c>
    </row>
    <row r="310" spans="1:5">
      <c r="A310">
        <v>308</v>
      </c>
      <c r="B310">
        <v>31310.9560963745</v>
      </c>
      <c r="C310">
        <v>41804.6196566775</v>
      </c>
      <c r="D310">
        <v>4389.77398489038</v>
      </c>
      <c r="E310">
        <v>307.134829219259</v>
      </c>
    </row>
    <row r="311" spans="1:5">
      <c r="A311">
        <v>309</v>
      </c>
      <c r="B311">
        <v>31310.9560963745</v>
      </c>
      <c r="C311">
        <v>41804.6196566775</v>
      </c>
      <c r="D311">
        <v>4388.66032528429</v>
      </c>
      <c r="E311">
        <v>306.021169613166</v>
      </c>
    </row>
    <row r="312" spans="1:5">
      <c r="A312">
        <v>310</v>
      </c>
      <c r="B312">
        <v>31310.9560963745</v>
      </c>
      <c r="C312">
        <v>41804.6196566775</v>
      </c>
      <c r="D312">
        <v>4387.59451144384</v>
      </c>
      <c r="E312">
        <v>304.955355772724</v>
      </c>
    </row>
    <row r="313" spans="1:5">
      <c r="A313">
        <v>311</v>
      </c>
      <c r="B313">
        <v>31310.9560963745</v>
      </c>
      <c r="C313">
        <v>41804.6196566775</v>
      </c>
      <c r="D313">
        <v>4386.36218589211</v>
      </c>
      <c r="E313">
        <v>303.723030220983</v>
      </c>
    </row>
    <row r="314" spans="1:5">
      <c r="A314">
        <v>312</v>
      </c>
      <c r="B314">
        <v>31310.9560963745</v>
      </c>
      <c r="C314">
        <v>41804.6196566775</v>
      </c>
      <c r="D314">
        <v>4385.16743333144</v>
      </c>
      <c r="E314">
        <v>302.52827766032</v>
      </c>
    </row>
    <row r="315" spans="1:5">
      <c r="A315">
        <v>313</v>
      </c>
      <c r="B315">
        <v>31310.9560963745</v>
      </c>
      <c r="C315">
        <v>41804.6196566775</v>
      </c>
      <c r="D315">
        <v>4384.24815032593</v>
      </c>
      <c r="E315">
        <v>301.6089946548</v>
      </c>
    </row>
    <row r="316" spans="1:5">
      <c r="A316">
        <v>314</v>
      </c>
      <c r="B316">
        <v>31310.9560963745</v>
      </c>
      <c r="C316">
        <v>41804.6196566775</v>
      </c>
      <c r="D316">
        <v>4383.11274938903</v>
      </c>
      <c r="E316">
        <v>300.473593717909</v>
      </c>
    </row>
    <row r="317" spans="1:5">
      <c r="A317">
        <v>315</v>
      </c>
      <c r="B317">
        <v>31310.9560963745</v>
      </c>
      <c r="C317">
        <v>41804.6196566775</v>
      </c>
      <c r="D317">
        <v>4381.64213919479</v>
      </c>
      <c r="E317">
        <v>299.002983523674</v>
      </c>
    </row>
    <row r="318" spans="1:5">
      <c r="A318">
        <v>316</v>
      </c>
      <c r="B318">
        <v>31310.9560963745</v>
      </c>
      <c r="C318">
        <v>41804.6196566775</v>
      </c>
      <c r="D318">
        <v>4380.29454755931</v>
      </c>
      <c r="E318">
        <v>297.655391888185</v>
      </c>
    </row>
    <row r="319" spans="1:5">
      <c r="A319">
        <v>317</v>
      </c>
      <c r="B319">
        <v>31310.9560963745</v>
      </c>
      <c r="C319">
        <v>41804.6196566775</v>
      </c>
      <c r="D319">
        <v>4379.22691889722</v>
      </c>
      <c r="E319">
        <v>296.587763226099</v>
      </c>
    </row>
    <row r="320" spans="1:5">
      <c r="A320">
        <v>318</v>
      </c>
      <c r="B320">
        <v>31310.9560963745</v>
      </c>
      <c r="C320">
        <v>41804.6196566775</v>
      </c>
      <c r="D320">
        <v>4378.34127458098</v>
      </c>
      <c r="E320">
        <v>295.702118909845</v>
      </c>
    </row>
    <row r="321" spans="1:5">
      <c r="A321">
        <v>319</v>
      </c>
      <c r="B321">
        <v>31310.9560963745</v>
      </c>
      <c r="C321">
        <v>41804.6196566775</v>
      </c>
      <c r="D321">
        <v>4377.24604548291</v>
      </c>
      <c r="E321">
        <v>294.606889811794</v>
      </c>
    </row>
    <row r="322" spans="1:5">
      <c r="A322">
        <v>320</v>
      </c>
      <c r="B322">
        <v>31310.9560963745</v>
      </c>
      <c r="C322">
        <v>41804.6196566775</v>
      </c>
      <c r="D322">
        <v>4376.04109084828</v>
      </c>
      <c r="E322">
        <v>293.401935177159</v>
      </c>
    </row>
    <row r="323" spans="1:5">
      <c r="A323">
        <v>321</v>
      </c>
      <c r="B323">
        <v>31310.9560963745</v>
      </c>
      <c r="C323">
        <v>41804.6196566775</v>
      </c>
      <c r="D323">
        <v>4374.8520890762</v>
      </c>
      <c r="E323">
        <v>292.212933405077</v>
      </c>
    </row>
    <row r="324" spans="1:5">
      <c r="A324">
        <v>322</v>
      </c>
      <c r="B324">
        <v>31310.9560963745</v>
      </c>
      <c r="C324">
        <v>41804.6196566775</v>
      </c>
      <c r="D324">
        <v>4373.83890894368</v>
      </c>
      <c r="E324">
        <v>291.199753272561</v>
      </c>
    </row>
    <row r="325" spans="1:5">
      <c r="A325">
        <v>323</v>
      </c>
      <c r="B325">
        <v>31310.9560963745</v>
      </c>
      <c r="C325">
        <v>41804.6196566775</v>
      </c>
      <c r="D325">
        <v>4372.89704539915</v>
      </c>
      <c r="E325">
        <v>290.257889728034</v>
      </c>
    </row>
    <row r="326" spans="1:5">
      <c r="A326">
        <v>324</v>
      </c>
      <c r="B326">
        <v>31310.9560963745</v>
      </c>
      <c r="C326">
        <v>41804.6196566775</v>
      </c>
      <c r="D326">
        <v>4371.6350109361</v>
      </c>
      <c r="E326">
        <v>288.995855264969</v>
      </c>
    </row>
    <row r="327" spans="1:5">
      <c r="A327">
        <v>325</v>
      </c>
      <c r="B327">
        <v>31310.9560963745</v>
      </c>
      <c r="C327">
        <v>41804.6196566775</v>
      </c>
      <c r="D327">
        <v>4370.89728402611</v>
      </c>
      <c r="E327">
        <v>288.258128354984</v>
      </c>
    </row>
    <row r="328" spans="1:5">
      <c r="A328">
        <v>326</v>
      </c>
      <c r="B328">
        <v>31310.9560963745</v>
      </c>
      <c r="C328">
        <v>41804.6196566775</v>
      </c>
      <c r="D328">
        <v>4369.62446854086</v>
      </c>
      <c r="E328">
        <v>286.985312869731</v>
      </c>
    </row>
    <row r="329" spans="1:5">
      <c r="A329">
        <v>327</v>
      </c>
      <c r="B329">
        <v>31310.9560963745</v>
      </c>
      <c r="C329">
        <v>41804.6196566775</v>
      </c>
      <c r="D329">
        <v>4368.71102162092</v>
      </c>
      <c r="E329">
        <v>286.071865949802</v>
      </c>
    </row>
    <row r="330" spans="1:5">
      <c r="A330">
        <v>328</v>
      </c>
      <c r="B330">
        <v>31310.9560963745</v>
      </c>
      <c r="C330">
        <v>41804.6196566775</v>
      </c>
      <c r="D330">
        <v>4367.46326761285</v>
      </c>
      <c r="E330">
        <v>284.824111941732</v>
      </c>
    </row>
    <row r="331" spans="1:5">
      <c r="A331">
        <v>329</v>
      </c>
      <c r="B331">
        <v>31310.9560963745</v>
      </c>
      <c r="C331">
        <v>41804.6196566775</v>
      </c>
      <c r="D331">
        <v>4366.41356579719</v>
      </c>
      <c r="E331">
        <v>283.774410126068</v>
      </c>
    </row>
    <row r="332" spans="1:5">
      <c r="A332">
        <v>330</v>
      </c>
      <c r="B332">
        <v>31310.9560963745</v>
      </c>
      <c r="C332">
        <v>41804.6196566775</v>
      </c>
      <c r="D332">
        <v>4365.50474584698</v>
      </c>
      <c r="E332">
        <v>282.86559017586</v>
      </c>
    </row>
    <row r="333" spans="1:5">
      <c r="A333">
        <v>331</v>
      </c>
      <c r="B333">
        <v>31310.9560963745</v>
      </c>
      <c r="C333">
        <v>41804.6196566775</v>
      </c>
      <c r="D333">
        <v>4364.52524504745</v>
      </c>
      <c r="E333">
        <v>281.886089376323</v>
      </c>
    </row>
    <row r="334" spans="1:5">
      <c r="A334">
        <v>332</v>
      </c>
      <c r="B334">
        <v>31310.9560963745</v>
      </c>
      <c r="C334">
        <v>41804.6196566775</v>
      </c>
      <c r="D334">
        <v>4363.52472432985</v>
      </c>
      <c r="E334">
        <v>280.88556865873</v>
      </c>
    </row>
    <row r="335" spans="1:5">
      <c r="A335">
        <v>333</v>
      </c>
      <c r="B335">
        <v>31310.9560963745</v>
      </c>
      <c r="C335">
        <v>41804.6196566775</v>
      </c>
      <c r="D335">
        <v>4362.3869579256</v>
      </c>
      <c r="E335">
        <v>279.747802254473</v>
      </c>
    </row>
    <row r="336" spans="1:5">
      <c r="A336">
        <v>334</v>
      </c>
      <c r="B336">
        <v>31310.9560963745</v>
      </c>
      <c r="C336">
        <v>41804.6196566775</v>
      </c>
      <c r="D336">
        <v>4361.30149640084</v>
      </c>
      <c r="E336">
        <v>278.662340729714</v>
      </c>
    </row>
    <row r="337" spans="1:5">
      <c r="A337">
        <v>335</v>
      </c>
      <c r="B337">
        <v>31310.9560963745</v>
      </c>
      <c r="C337">
        <v>41804.6196566775</v>
      </c>
      <c r="D337">
        <v>4360.71988702693</v>
      </c>
      <c r="E337">
        <v>278.080731355812</v>
      </c>
    </row>
    <row r="338" spans="1:5">
      <c r="A338">
        <v>336</v>
      </c>
      <c r="B338">
        <v>31310.9560963745</v>
      </c>
      <c r="C338">
        <v>41804.6196566775</v>
      </c>
      <c r="D338">
        <v>4359.67081176812</v>
      </c>
      <c r="E338">
        <v>277.031656096999</v>
      </c>
    </row>
    <row r="339" spans="1:5">
      <c r="A339">
        <v>337</v>
      </c>
      <c r="B339">
        <v>31310.9560963745</v>
      </c>
      <c r="C339">
        <v>41804.6196566775</v>
      </c>
      <c r="D339">
        <v>4358.47611937167</v>
      </c>
      <c r="E339">
        <v>275.836963700549</v>
      </c>
    </row>
    <row r="340" spans="1:5">
      <c r="A340">
        <v>338</v>
      </c>
      <c r="B340">
        <v>31310.9560963745</v>
      </c>
      <c r="C340">
        <v>41804.6196566775</v>
      </c>
      <c r="D340">
        <v>4357.47273772531</v>
      </c>
      <c r="E340">
        <v>274.833582054183</v>
      </c>
    </row>
    <row r="341" spans="1:5">
      <c r="A341">
        <v>339</v>
      </c>
      <c r="B341">
        <v>31310.9560963745</v>
      </c>
      <c r="C341">
        <v>41804.6196566775</v>
      </c>
      <c r="D341">
        <v>4356.62412953951</v>
      </c>
      <c r="E341">
        <v>273.984973868381</v>
      </c>
    </row>
    <row r="342" spans="1:5">
      <c r="A342">
        <v>340</v>
      </c>
      <c r="B342">
        <v>31310.9560963745</v>
      </c>
      <c r="C342">
        <v>41804.6196566775</v>
      </c>
      <c r="D342">
        <v>4355.78868707068</v>
      </c>
      <c r="E342">
        <v>273.149531399565</v>
      </c>
    </row>
    <row r="343" spans="1:5">
      <c r="A343">
        <v>341</v>
      </c>
      <c r="B343">
        <v>31310.9560963745</v>
      </c>
      <c r="C343">
        <v>41804.6196566775</v>
      </c>
      <c r="D343">
        <v>4354.84842937971</v>
      </c>
      <c r="E343">
        <v>272.20927370858</v>
      </c>
    </row>
    <row r="344" spans="1:5">
      <c r="A344">
        <v>342</v>
      </c>
      <c r="B344">
        <v>31310.9560963745</v>
      </c>
      <c r="C344">
        <v>41804.6196566775</v>
      </c>
      <c r="D344">
        <v>4353.91262832131</v>
      </c>
      <c r="E344">
        <v>271.273472650187</v>
      </c>
    </row>
    <row r="345" spans="1:5">
      <c r="A345">
        <v>343</v>
      </c>
      <c r="B345">
        <v>31310.9560963745</v>
      </c>
      <c r="C345">
        <v>41804.6196566775</v>
      </c>
      <c r="D345">
        <v>4353.23377120934</v>
      </c>
      <c r="E345">
        <v>270.594615538213</v>
      </c>
    </row>
    <row r="346" spans="1:5">
      <c r="A346">
        <v>344</v>
      </c>
      <c r="B346">
        <v>31310.9560963745</v>
      </c>
      <c r="C346">
        <v>41804.6196566775</v>
      </c>
      <c r="D346">
        <v>4352.369897844</v>
      </c>
      <c r="E346">
        <v>269.730742172872</v>
      </c>
    </row>
    <row r="347" spans="1:5">
      <c r="A347">
        <v>345</v>
      </c>
      <c r="B347">
        <v>31310.9560963745</v>
      </c>
      <c r="C347">
        <v>41804.6196566775</v>
      </c>
      <c r="D347">
        <v>4351.21045283829</v>
      </c>
      <c r="E347">
        <v>268.571297167164</v>
      </c>
    </row>
    <row r="348" spans="1:5">
      <c r="A348">
        <v>346</v>
      </c>
      <c r="B348">
        <v>31310.9560963745</v>
      </c>
      <c r="C348">
        <v>41804.6196566775</v>
      </c>
      <c r="D348">
        <v>4350.14153372394</v>
      </c>
      <c r="E348">
        <v>267.502378052818</v>
      </c>
    </row>
    <row r="349" spans="1:5">
      <c r="A349">
        <v>347</v>
      </c>
      <c r="B349">
        <v>31310.9560963745</v>
      </c>
      <c r="C349">
        <v>41804.6196566775</v>
      </c>
      <c r="D349">
        <v>4349.29817302406</v>
      </c>
      <c r="E349">
        <v>266.659017352942</v>
      </c>
    </row>
    <row r="350" spans="1:5">
      <c r="A350">
        <v>348</v>
      </c>
      <c r="B350">
        <v>31310.9560963745</v>
      </c>
      <c r="C350">
        <v>41804.6196566775</v>
      </c>
      <c r="D350">
        <v>4348.62069278094</v>
      </c>
      <c r="E350">
        <v>265.981537109812</v>
      </c>
    </row>
    <row r="351" spans="1:5">
      <c r="A351">
        <v>349</v>
      </c>
      <c r="B351">
        <v>31310.9560963745</v>
      </c>
      <c r="C351">
        <v>41804.6196566775</v>
      </c>
      <c r="D351">
        <v>4347.77214328738</v>
      </c>
      <c r="E351">
        <v>265.132987616254</v>
      </c>
    </row>
    <row r="352" spans="1:5">
      <c r="A352">
        <v>350</v>
      </c>
      <c r="B352">
        <v>31310.9560963745</v>
      </c>
      <c r="C352">
        <v>41804.6196566775</v>
      </c>
      <c r="D352">
        <v>4346.79990800857</v>
      </c>
      <c r="E352">
        <v>264.160752337448</v>
      </c>
    </row>
    <row r="353" spans="1:5">
      <c r="A353">
        <v>351</v>
      </c>
      <c r="B353">
        <v>31310.9560963745</v>
      </c>
      <c r="C353">
        <v>41804.6196566775</v>
      </c>
      <c r="D353">
        <v>4345.86996167489</v>
      </c>
      <c r="E353">
        <v>263.230806003767</v>
      </c>
    </row>
    <row r="354" spans="1:5">
      <c r="A354">
        <v>352</v>
      </c>
      <c r="B354">
        <v>31310.9560963745</v>
      </c>
      <c r="C354">
        <v>41804.6196566775</v>
      </c>
      <c r="D354">
        <v>4345.09664444308</v>
      </c>
      <c r="E354">
        <v>262.457488771951</v>
      </c>
    </row>
    <row r="355" spans="1:5">
      <c r="A355">
        <v>353</v>
      </c>
      <c r="B355">
        <v>31310.9560963745</v>
      </c>
      <c r="C355">
        <v>41804.6196566775</v>
      </c>
      <c r="D355">
        <v>4344.37340393594</v>
      </c>
      <c r="E355">
        <v>261.734248264821</v>
      </c>
    </row>
    <row r="356" spans="1:5">
      <c r="A356">
        <v>354</v>
      </c>
      <c r="B356">
        <v>31310.9560963745</v>
      </c>
      <c r="C356">
        <v>41804.6196566775</v>
      </c>
      <c r="D356">
        <v>4343.37495241397</v>
      </c>
      <c r="E356">
        <v>260.735796742844</v>
      </c>
    </row>
    <row r="357" spans="1:5">
      <c r="A357">
        <v>355</v>
      </c>
      <c r="B357">
        <v>31310.9560963745</v>
      </c>
      <c r="C357">
        <v>41804.6196566775</v>
      </c>
      <c r="D357">
        <v>4342.81389577813</v>
      </c>
      <c r="E357">
        <v>260.174740107004</v>
      </c>
    </row>
    <row r="358" spans="1:5">
      <c r="A358">
        <v>356</v>
      </c>
      <c r="B358">
        <v>31310.9560963745</v>
      </c>
      <c r="C358">
        <v>41804.6196566775</v>
      </c>
      <c r="D358">
        <v>4341.80911591156</v>
      </c>
      <c r="E358">
        <v>259.169960240448</v>
      </c>
    </row>
    <row r="359" spans="1:5">
      <c r="A359">
        <v>357</v>
      </c>
      <c r="B359">
        <v>31310.9560963745</v>
      </c>
      <c r="C359">
        <v>41804.6196566775</v>
      </c>
      <c r="D359">
        <v>4341.10019287359</v>
      </c>
      <c r="E359">
        <v>258.461037202468</v>
      </c>
    </row>
    <row r="360" spans="1:5">
      <c r="A360">
        <v>358</v>
      </c>
      <c r="B360">
        <v>31310.9560963745</v>
      </c>
      <c r="C360">
        <v>41804.6196566775</v>
      </c>
      <c r="D360">
        <v>4340.09315185578</v>
      </c>
      <c r="E360">
        <v>257.453996184652</v>
      </c>
    </row>
    <row r="361" spans="1:5">
      <c r="A361">
        <v>359</v>
      </c>
      <c r="B361">
        <v>31310.9560963745</v>
      </c>
      <c r="C361">
        <v>41804.6196566775</v>
      </c>
      <c r="D361">
        <v>4339.26329332914</v>
      </c>
      <c r="E361">
        <v>256.624137658007</v>
      </c>
    </row>
    <row r="362" spans="1:5">
      <c r="A362">
        <v>360</v>
      </c>
      <c r="B362">
        <v>31310.9560963745</v>
      </c>
      <c r="C362">
        <v>41804.6196566775</v>
      </c>
      <c r="D362">
        <v>4338.57575384133</v>
      </c>
      <c r="E362">
        <v>255.936598170213</v>
      </c>
    </row>
    <row r="363" spans="1:5">
      <c r="A363">
        <v>361</v>
      </c>
      <c r="B363">
        <v>31310.9560963745</v>
      </c>
      <c r="C363">
        <v>41804.6196566775</v>
      </c>
      <c r="D363">
        <v>4337.82479033539</v>
      </c>
      <c r="E363">
        <v>255.185634664272</v>
      </c>
    </row>
    <row r="364" spans="1:5">
      <c r="A364">
        <v>362</v>
      </c>
      <c r="B364">
        <v>31310.9560963745</v>
      </c>
      <c r="C364">
        <v>41804.6196566775</v>
      </c>
      <c r="D364">
        <v>4337.03951819146</v>
      </c>
      <c r="E364">
        <v>254.400362520347</v>
      </c>
    </row>
    <row r="365" spans="1:5">
      <c r="A365">
        <v>363</v>
      </c>
      <c r="B365">
        <v>31310.9560963745</v>
      </c>
      <c r="C365">
        <v>41804.6196566775</v>
      </c>
      <c r="D365">
        <v>4336.12685474347</v>
      </c>
      <c r="E365">
        <v>253.487699072355</v>
      </c>
    </row>
    <row r="366" spans="1:5">
      <c r="A366">
        <v>364</v>
      </c>
      <c r="B366">
        <v>31310.9560963745</v>
      </c>
      <c r="C366">
        <v>41804.6196566775</v>
      </c>
      <c r="D366">
        <v>4335.26783164307</v>
      </c>
      <c r="E366">
        <v>252.628675971947</v>
      </c>
    </row>
    <row r="367" spans="1:5">
      <c r="A367">
        <v>365</v>
      </c>
      <c r="B367">
        <v>31310.9560963745</v>
      </c>
      <c r="C367">
        <v>41804.6196566775</v>
      </c>
      <c r="D367">
        <v>4334.84749957897</v>
      </c>
      <c r="E367">
        <v>252.208343907845</v>
      </c>
    </row>
    <row r="368" spans="1:5">
      <c r="A368">
        <v>366</v>
      </c>
      <c r="B368">
        <v>31310.9560963745</v>
      </c>
      <c r="C368">
        <v>41804.6196566775</v>
      </c>
      <c r="D368">
        <v>4334.03272073936</v>
      </c>
      <c r="E368">
        <v>251.393565068241</v>
      </c>
    </row>
    <row r="369" spans="1:5">
      <c r="A369">
        <v>367</v>
      </c>
      <c r="B369">
        <v>31310.9560963745</v>
      </c>
      <c r="C369">
        <v>41804.6196566775</v>
      </c>
      <c r="D369">
        <v>4333.07512006495</v>
      </c>
      <c r="E369">
        <v>250.435964393826</v>
      </c>
    </row>
    <row r="370" spans="1:5">
      <c r="A370">
        <v>368</v>
      </c>
      <c r="B370">
        <v>31310.9560963745</v>
      </c>
      <c r="C370">
        <v>41804.6196566775</v>
      </c>
      <c r="D370">
        <v>4332.26819894564</v>
      </c>
      <c r="E370">
        <v>249.62904327452</v>
      </c>
    </row>
    <row r="371" spans="1:5">
      <c r="A371">
        <v>369</v>
      </c>
      <c r="B371">
        <v>31310.9560963745</v>
      </c>
      <c r="C371">
        <v>41804.6196566775</v>
      </c>
      <c r="D371">
        <v>4331.61537091457</v>
      </c>
      <c r="E371">
        <v>248.976215243446</v>
      </c>
    </row>
    <row r="372" spans="1:5">
      <c r="A372">
        <v>370</v>
      </c>
      <c r="B372">
        <v>31310.9560963745</v>
      </c>
      <c r="C372">
        <v>41804.6196566775</v>
      </c>
      <c r="D372">
        <v>4330.94554404697</v>
      </c>
      <c r="E372">
        <v>248.306388375848</v>
      </c>
    </row>
    <row r="373" spans="1:5">
      <c r="A373">
        <v>371</v>
      </c>
      <c r="B373">
        <v>31310.9560963745</v>
      </c>
      <c r="C373">
        <v>41804.6196566775</v>
      </c>
      <c r="D373">
        <v>4330.22080849181</v>
      </c>
      <c r="E373">
        <v>247.581652820695</v>
      </c>
    </row>
    <row r="374" spans="1:5">
      <c r="A374">
        <v>372</v>
      </c>
      <c r="B374">
        <v>31310.9560963745</v>
      </c>
      <c r="C374">
        <v>41804.6196566775</v>
      </c>
      <c r="D374">
        <v>4329.47623408754</v>
      </c>
      <c r="E374">
        <v>246.83707841642</v>
      </c>
    </row>
    <row r="375" spans="1:5">
      <c r="A375">
        <v>373</v>
      </c>
      <c r="B375">
        <v>31310.9560963745</v>
      </c>
      <c r="C375">
        <v>41804.6196566775</v>
      </c>
      <c r="D375">
        <v>4328.97923430722</v>
      </c>
      <c r="E375">
        <v>246.340078636099</v>
      </c>
    </row>
    <row r="376" spans="1:5">
      <c r="A376">
        <v>374</v>
      </c>
      <c r="B376">
        <v>31310.9560963745</v>
      </c>
      <c r="C376">
        <v>41804.6196566775</v>
      </c>
      <c r="D376">
        <v>4328.31854878839</v>
      </c>
      <c r="E376">
        <v>245.679393117267</v>
      </c>
    </row>
    <row r="377" spans="1:5">
      <c r="A377">
        <v>375</v>
      </c>
      <c r="B377">
        <v>31310.9560963745</v>
      </c>
      <c r="C377">
        <v>41804.6196566775</v>
      </c>
      <c r="D377">
        <v>4327.38936351865</v>
      </c>
      <c r="E377">
        <v>244.75020784752</v>
      </c>
    </row>
    <row r="378" spans="1:5">
      <c r="A378">
        <v>376</v>
      </c>
      <c r="B378">
        <v>31310.9560963745</v>
      </c>
      <c r="C378">
        <v>41804.6196566775</v>
      </c>
      <c r="D378">
        <v>4326.53064560013</v>
      </c>
      <c r="E378">
        <v>243.891489929009</v>
      </c>
    </row>
    <row r="379" spans="1:5">
      <c r="A379">
        <v>377</v>
      </c>
      <c r="B379">
        <v>31310.9560963745</v>
      </c>
      <c r="C379">
        <v>41804.6196566775</v>
      </c>
      <c r="D379">
        <v>4325.86215695803</v>
      </c>
      <c r="E379">
        <v>243.22300128691</v>
      </c>
    </row>
    <row r="380" spans="1:5">
      <c r="A380">
        <v>378</v>
      </c>
      <c r="B380">
        <v>31310.9560963745</v>
      </c>
      <c r="C380">
        <v>41804.6196566775</v>
      </c>
      <c r="D380">
        <v>4325.35089812117</v>
      </c>
      <c r="E380">
        <v>242.711742450047</v>
      </c>
    </row>
    <row r="381" spans="1:5">
      <c r="A381">
        <v>379</v>
      </c>
      <c r="B381">
        <v>31310.9560963745</v>
      </c>
      <c r="C381">
        <v>41804.6196566775</v>
      </c>
      <c r="D381">
        <v>4324.69382368286</v>
      </c>
      <c r="E381">
        <v>242.054668011728</v>
      </c>
    </row>
    <row r="382" spans="1:5">
      <c r="A382">
        <v>380</v>
      </c>
      <c r="B382">
        <v>31310.9560963745</v>
      </c>
      <c r="C382">
        <v>41804.6196566775</v>
      </c>
      <c r="D382">
        <v>4323.89681621263</v>
      </c>
      <c r="E382">
        <v>241.257660541504</v>
      </c>
    </row>
    <row r="383" spans="1:5">
      <c r="A383">
        <v>381</v>
      </c>
      <c r="B383">
        <v>31310.9560963745</v>
      </c>
      <c r="C383">
        <v>41804.6196566775</v>
      </c>
      <c r="D383">
        <v>4323.1643091557</v>
      </c>
      <c r="E383">
        <v>240.525153484583</v>
      </c>
    </row>
    <row r="384" spans="1:5">
      <c r="A384">
        <v>382</v>
      </c>
      <c r="B384">
        <v>31310.9560963745</v>
      </c>
      <c r="C384">
        <v>41804.6196566775</v>
      </c>
      <c r="D384">
        <v>4322.57852337626</v>
      </c>
      <c r="E384">
        <v>239.939367705142</v>
      </c>
    </row>
    <row r="385" spans="1:5">
      <c r="A385">
        <v>383</v>
      </c>
      <c r="B385">
        <v>31310.9560963745</v>
      </c>
      <c r="C385">
        <v>41804.6196566775</v>
      </c>
      <c r="D385">
        <v>4322.02674906337</v>
      </c>
      <c r="E385">
        <v>239.387593392239</v>
      </c>
    </row>
    <row r="386" spans="1:5">
      <c r="A386">
        <v>384</v>
      </c>
      <c r="B386">
        <v>31310.9560963745</v>
      </c>
      <c r="C386">
        <v>41804.6196566775</v>
      </c>
      <c r="D386">
        <v>4321.22813168171</v>
      </c>
      <c r="E386">
        <v>238.588976010584</v>
      </c>
    </row>
    <row r="387" spans="1:5">
      <c r="A387">
        <v>385</v>
      </c>
      <c r="B387">
        <v>31310.9560963745</v>
      </c>
      <c r="C387">
        <v>41804.6196566775</v>
      </c>
      <c r="D387">
        <v>4320.80517044639</v>
      </c>
      <c r="E387">
        <v>238.166014775273</v>
      </c>
    </row>
    <row r="388" spans="1:5">
      <c r="A388">
        <v>386</v>
      </c>
      <c r="B388">
        <v>31310.9560963745</v>
      </c>
      <c r="C388">
        <v>41804.6196566775</v>
      </c>
      <c r="D388">
        <v>4320.00383407655</v>
      </c>
      <c r="E388">
        <v>237.364678405429</v>
      </c>
    </row>
    <row r="389" spans="1:5">
      <c r="A389">
        <v>387</v>
      </c>
      <c r="B389">
        <v>31310.9560963745</v>
      </c>
      <c r="C389">
        <v>41804.6196566775</v>
      </c>
      <c r="D389">
        <v>4319.45328808231</v>
      </c>
      <c r="E389">
        <v>236.814132411186</v>
      </c>
    </row>
    <row r="390" spans="1:5">
      <c r="A390">
        <v>388</v>
      </c>
      <c r="B390">
        <v>31310.9560963745</v>
      </c>
      <c r="C390">
        <v>41804.6196566775</v>
      </c>
      <c r="D390">
        <v>4318.62645130021</v>
      </c>
      <c r="E390">
        <v>235.987295629099</v>
      </c>
    </row>
    <row r="391" spans="1:5">
      <c r="A391">
        <v>389</v>
      </c>
      <c r="B391">
        <v>31310.9560963745</v>
      </c>
      <c r="C391">
        <v>41804.6196566775</v>
      </c>
      <c r="D391">
        <v>4317.96399278219</v>
      </c>
      <c r="E391">
        <v>235.324837111064</v>
      </c>
    </row>
    <row r="392" spans="1:5">
      <c r="A392">
        <v>390</v>
      </c>
      <c r="B392">
        <v>31310.9560963745</v>
      </c>
      <c r="C392">
        <v>41804.6196566775</v>
      </c>
      <c r="D392">
        <v>4317.45076558331</v>
      </c>
      <c r="E392">
        <v>234.811609912183</v>
      </c>
    </row>
    <row r="393" spans="1:5">
      <c r="A393">
        <v>391</v>
      </c>
      <c r="B393">
        <v>31310.9560963745</v>
      </c>
      <c r="C393">
        <v>41804.6196566775</v>
      </c>
      <c r="D393">
        <v>4316.88036740104</v>
      </c>
      <c r="E393">
        <v>234.241211729911</v>
      </c>
    </row>
    <row r="394" spans="1:5">
      <c r="A394">
        <v>392</v>
      </c>
      <c r="B394">
        <v>31310.9560963745</v>
      </c>
      <c r="C394">
        <v>41804.6196566775</v>
      </c>
      <c r="D394">
        <v>4316.26488230871</v>
      </c>
      <c r="E394">
        <v>233.625726637582</v>
      </c>
    </row>
    <row r="395" spans="1:5">
      <c r="A395">
        <v>393</v>
      </c>
      <c r="B395">
        <v>31310.9560963745</v>
      </c>
      <c r="C395">
        <v>41804.6196566775</v>
      </c>
      <c r="D395">
        <v>4315.52588574262</v>
      </c>
      <c r="E395">
        <v>232.886730071502</v>
      </c>
    </row>
    <row r="396" spans="1:5">
      <c r="A396">
        <v>394</v>
      </c>
      <c r="B396">
        <v>31310.9560963745</v>
      </c>
      <c r="C396">
        <v>41804.6196566775</v>
      </c>
      <c r="D396">
        <v>4314.8431670598</v>
      </c>
      <c r="E396">
        <v>232.204011388683</v>
      </c>
    </row>
    <row r="397" spans="1:5">
      <c r="A397">
        <v>395</v>
      </c>
      <c r="B397">
        <v>31310.9560963745</v>
      </c>
      <c r="C397">
        <v>41804.6196566775</v>
      </c>
      <c r="D397">
        <v>4314.55606626898</v>
      </c>
      <c r="E397">
        <v>231.916910597846</v>
      </c>
    </row>
    <row r="398" spans="1:5">
      <c r="A398">
        <v>396</v>
      </c>
      <c r="B398">
        <v>31310.9560963745</v>
      </c>
      <c r="C398">
        <v>41804.6196566775</v>
      </c>
      <c r="D398">
        <v>4313.92550297829</v>
      </c>
      <c r="E398">
        <v>231.286347307168</v>
      </c>
    </row>
    <row r="399" spans="1:5">
      <c r="A399">
        <v>397</v>
      </c>
      <c r="B399">
        <v>31310.9560963745</v>
      </c>
      <c r="C399">
        <v>41804.6196566775</v>
      </c>
      <c r="D399">
        <v>4313.15107439081</v>
      </c>
      <c r="E399">
        <v>230.511918719692</v>
      </c>
    </row>
    <row r="400" spans="1:5">
      <c r="A400">
        <v>398</v>
      </c>
      <c r="B400">
        <v>31310.9560963745</v>
      </c>
      <c r="C400">
        <v>41804.6196566775</v>
      </c>
      <c r="D400">
        <v>4312.49733340165</v>
      </c>
      <c r="E400">
        <v>229.85817773053</v>
      </c>
    </row>
    <row r="401" spans="1:5">
      <c r="A401">
        <v>399</v>
      </c>
      <c r="B401">
        <v>31310.9560963745</v>
      </c>
      <c r="C401">
        <v>41804.6196566775</v>
      </c>
      <c r="D401">
        <v>4312.00118943617</v>
      </c>
      <c r="E401">
        <v>229.362033765037</v>
      </c>
    </row>
    <row r="402" spans="1:5">
      <c r="A402">
        <v>400</v>
      </c>
      <c r="B402">
        <v>31310.9560963745</v>
      </c>
      <c r="C402">
        <v>41804.6196566775</v>
      </c>
      <c r="D402">
        <v>4311.45998885326</v>
      </c>
      <c r="E402">
        <v>228.82083318214</v>
      </c>
    </row>
    <row r="403" spans="1:5">
      <c r="A403">
        <v>401</v>
      </c>
      <c r="B403">
        <v>31310.9560963745</v>
      </c>
      <c r="C403">
        <v>41804.6196566775</v>
      </c>
      <c r="D403">
        <v>4310.90625481111</v>
      </c>
      <c r="E403">
        <v>228.267099139983</v>
      </c>
    </row>
    <row r="404" spans="1:5">
      <c r="A404">
        <v>402</v>
      </c>
      <c r="B404">
        <v>31310.9560963745</v>
      </c>
      <c r="C404">
        <v>41804.6196566775</v>
      </c>
      <c r="D404">
        <v>4310.31233690857</v>
      </c>
      <c r="E404">
        <v>227.673181237448</v>
      </c>
    </row>
    <row r="405" spans="1:5">
      <c r="A405">
        <v>403</v>
      </c>
      <c r="B405">
        <v>31310.9560963745</v>
      </c>
      <c r="C405">
        <v>41804.6196566775</v>
      </c>
      <c r="D405">
        <v>4309.96390551263</v>
      </c>
      <c r="E405">
        <v>227.324749841507</v>
      </c>
    </row>
    <row r="406" spans="1:5">
      <c r="A406">
        <v>404</v>
      </c>
      <c r="B406">
        <v>31310.9560963745</v>
      </c>
      <c r="C406">
        <v>41804.6196566775</v>
      </c>
      <c r="D406">
        <v>4309.46561798475</v>
      </c>
      <c r="E406">
        <v>226.826462313625</v>
      </c>
    </row>
    <row r="407" spans="1:5">
      <c r="A407">
        <v>405</v>
      </c>
      <c r="B407">
        <v>31310.9560963745</v>
      </c>
      <c r="C407">
        <v>41804.6196566775</v>
      </c>
      <c r="D407">
        <v>4308.71598893675</v>
      </c>
      <c r="E407">
        <v>226.076833265635</v>
      </c>
    </row>
    <row r="408" spans="1:5">
      <c r="A408">
        <v>406</v>
      </c>
      <c r="B408">
        <v>31310.9560963745</v>
      </c>
      <c r="C408">
        <v>41804.6196566775</v>
      </c>
      <c r="D408">
        <v>4308.02286231004</v>
      </c>
      <c r="E408">
        <v>225.383706638918</v>
      </c>
    </row>
    <row r="409" spans="1:5">
      <c r="A409">
        <v>407</v>
      </c>
      <c r="B409">
        <v>31310.9560963745</v>
      </c>
      <c r="C409">
        <v>41804.6196566775</v>
      </c>
      <c r="D409">
        <v>4307.49492361208</v>
      </c>
      <c r="E409">
        <v>224.855767940955</v>
      </c>
    </row>
    <row r="410" spans="1:5">
      <c r="A410">
        <v>408</v>
      </c>
      <c r="B410">
        <v>31310.9560963745</v>
      </c>
      <c r="C410">
        <v>41804.6196566775</v>
      </c>
      <c r="D410">
        <v>4307.12030172056</v>
      </c>
      <c r="E410">
        <v>224.481146049437</v>
      </c>
    </row>
    <row r="411" spans="1:5">
      <c r="A411">
        <v>409</v>
      </c>
      <c r="B411">
        <v>31310.9560963745</v>
      </c>
      <c r="C411">
        <v>41804.6196566775</v>
      </c>
      <c r="D411">
        <v>4306.61792344255</v>
      </c>
      <c r="E411">
        <v>223.978767771429</v>
      </c>
    </row>
    <row r="412" spans="1:5">
      <c r="A412">
        <v>410</v>
      </c>
      <c r="B412">
        <v>31310.9560963745</v>
      </c>
      <c r="C412">
        <v>41804.6196566775</v>
      </c>
      <c r="D412">
        <v>4305.95654394849</v>
      </c>
      <c r="E412">
        <v>223.317388277368</v>
      </c>
    </row>
    <row r="413" spans="1:5">
      <c r="A413">
        <v>411</v>
      </c>
      <c r="B413">
        <v>31310.9560963745</v>
      </c>
      <c r="C413">
        <v>41804.6196566775</v>
      </c>
      <c r="D413">
        <v>4305.38150120513</v>
      </c>
      <c r="E413">
        <v>222.742345534016</v>
      </c>
    </row>
    <row r="414" spans="1:5">
      <c r="A414">
        <v>412</v>
      </c>
      <c r="B414">
        <v>31310.9560963745</v>
      </c>
      <c r="C414">
        <v>41804.6196566775</v>
      </c>
      <c r="D414">
        <v>4304.95038989949</v>
      </c>
      <c r="E414">
        <v>222.311234228358</v>
      </c>
    </row>
    <row r="415" spans="1:5">
      <c r="A415">
        <v>413</v>
      </c>
      <c r="B415">
        <v>31310.9560963745</v>
      </c>
      <c r="C415">
        <v>41804.6196566775</v>
      </c>
      <c r="D415">
        <v>4304.54099720878</v>
      </c>
      <c r="E415">
        <v>221.90184153766</v>
      </c>
    </row>
    <row r="416" spans="1:5">
      <c r="A416">
        <v>414</v>
      </c>
      <c r="B416">
        <v>31310.9560963745</v>
      </c>
      <c r="C416">
        <v>41804.6196566775</v>
      </c>
      <c r="D416">
        <v>4303.90244316634</v>
      </c>
      <c r="E416">
        <v>221.263287495215</v>
      </c>
    </row>
    <row r="417" spans="1:5">
      <c r="A417">
        <v>415</v>
      </c>
      <c r="B417">
        <v>31310.9560963745</v>
      </c>
      <c r="C417">
        <v>41804.6196566775</v>
      </c>
      <c r="D417">
        <v>4303.59441101769</v>
      </c>
      <c r="E417">
        <v>220.955255346573</v>
      </c>
    </row>
    <row r="418" spans="1:5">
      <c r="A418">
        <v>416</v>
      </c>
      <c r="B418">
        <v>31310.9560963745</v>
      </c>
      <c r="C418">
        <v>41804.6196566775</v>
      </c>
      <c r="D418">
        <v>4302.95626356122</v>
      </c>
      <c r="E418">
        <v>220.317107890091</v>
      </c>
    </row>
    <row r="419" spans="1:5">
      <c r="A419">
        <v>417</v>
      </c>
      <c r="B419">
        <v>31310.9560963745</v>
      </c>
      <c r="C419">
        <v>41804.6196566775</v>
      </c>
      <c r="D419">
        <v>4302.53619191852</v>
      </c>
      <c r="E419">
        <v>219.897036247398</v>
      </c>
    </row>
    <row r="420" spans="1:5">
      <c r="A420">
        <v>418</v>
      </c>
      <c r="B420">
        <v>31310.9560963745</v>
      </c>
      <c r="C420">
        <v>41804.6196566775</v>
      </c>
      <c r="D420">
        <v>4301.8507623962</v>
      </c>
      <c r="E420">
        <v>219.211606725073</v>
      </c>
    </row>
    <row r="421" spans="1:5">
      <c r="A421">
        <v>419</v>
      </c>
      <c r="B421">
        <v>31310.9560963745</v>
      </c>
      <c r="C421">
        <v>41804.6196566775</v>
      </c>
      <c r="D421">
        <v>4301.32186983923</v>
      </c>
      <c r="E421">
        <v>218.682714168102</v>
      </c>
    </row>
    <row r="422" spans="1:5">
      <c r="A422">
        <v>420</v>
      </c>
      <c r="B422">
        <v>31310.9560963745</v>
      </c>
      <c r="C422">
        <v>41804.6196566775</v>
      </c>
      <c r="D422">
        <v>4300.95356128587</v>
      </c>
      <c r="E422">
        <v>218.314405614742</v>
      </c>
    </row>
    <row r="423" spans="1:5">
      <c r="A423">
        <v>421</v>
      </c>
      <c r="B423">
        <v>31310.9560963745</v>
      </c>
      <c r="C423">
        <v>41804.6196566775</v>
      </c>
      <c r="D423">
        <v>4300.53379976713</v>
      </c>
      <c r="E423">
        <v>217.894644096015</v>
      </c>
    </row>
    <row r="424" spans="1:5">
      <c r="A424">
        <v>422</v>
      </c>
      <c r="B424">
        <v>31310.9560963745</v>
      </c>
      <c r="C424">
        <v>41804.6196566775</v>
      </c>
      <c r="D424">
        <v>4300.05918062645</v>
      </c>
      <c r="E424">
        <v>217.420024955325</v>
      </c>
    </row>
    <row r="425" spans="1:5">
      <c r="A425">
        <v>423</v>
      </c>
      <c r="B425">
        <v>31310.9560963745</v>
      </c>
      <c r="C425">
        <v>41804.6196566775</v>
      </c>
      <c r="D425">
        <v>4299.46050174769</v>
      </c>
      <c r="E425">
        <v>216.821346076568</v>
      </c>
    </row>
    <row r="426" spans="1:5">
      <c r="A426">
        <v>424</v>
      </c>
      <c r="B426">
        <v>31310.9560963745</v>
      </c>
      <c r="C426">
        <v>41804.6196566775</v>
      </c>
      <c r="D426">
        <v>4298.92159234935</v>
      </c>
      <c r="E426">
        <v>216.282436678223</v>
      </c>
    </row>
    <row r="427" spans="1:5">
      <c r="A427">
        <v>425</v>
      </c>
      <c r="B427">
        <v>31310.9560963745</v>
      </c>
      <c r="C427">
        <v>41804.6196566775</v>
      </c>
      <c r="D427">
        <v>4298.74888470638</v>
      </c>
      <c r="E427">
        <v>216.109729035251</v>
      </c>
    </row>
    <row r="428" spans="1:5">
      <c r="A428">
        <v>426</v>
      </c>
      <c r="B428">
        <v>31310.9560963745</v>
      </c>
      <c r="C428">
        <v>41804.6196566775</v>
      </c>
      <c r="D428">
        <v>4298.27084922546</v>
      </c>
      <c r="E428">
        <v>215.631693554336</v>
      </c>
    </row>
    <row r="429" spans="1:5">
      <c r="A429">
        <v>427</v>
      </c>
      <c r="B429">
        <v>31310.9560963745</v>
      </c>
      <c r="C429">
        <v>41804.6196566775</v>
      </c>
      <c r="D429">
        <v>4297.64533406218</v>
      </c>
      <c r="E429">
        <v>215.006178391058</v>
      </c>
    </row>
    <row r="430" spans="1:5">
      <c r="A430">
        <v>428</v>
      </c>
      <c r="B430">
        <v>31310.9560963745</v>
      </c>
      <c r="C430">
        <v>41804.6196566775</v>
      </c>
      <c r="D430">
        <v>4297.11657328226</v>
      </c>
      <c r="E430">
        <v>214.477417611144</v>
      </c>
    </row>
    <row r="431" spans="1:5">
      <c r="A431">
        <v>429</v>
      </c>
      <c r="B431">
        <v>31310.9560963745</v>
      </c>
      <c r="C431">
        <v>41804.6196566775</v>
      </c>
      <c r="D431">
        <v>4296.75240691548</v>
      </c>
      <c r="E431">
        <v>214.113251244355</v>
      </c>
    </row>
    <row r="432" spans="1:5">
      <c r="A432">
        <v>430</v>
      </c>
      <c r="B432">
        <v>31310.9560963745</v>
      </c>
      <c r="C432">
        <v>41804.6196566775</v>
      </c>
      <c r="D432">
        <v>4296.31562372295</v>
      </c>
      <c r="E432">
        <v>213.676468051828</v>
      </c>
    </row>
    <row r="433" spans="1:5">
      <c r="A433">
        <v>431</v>
      </c>
      <c r="B433">
        <v>31310.9560963745</v>
      </c>
      <c r="C433">
        <v>41804.6196566775</v>
      </c>
      <c r="D433">
        <v>4295.90539906478</v>
      </c>
      <c r="E433">
        <v>213.266243393649</v>
      </c>
    </row>
    <row r="434" spans="1:5">
      <c r="A434">
        <v>432</v>
      </c>
      <c r="B434">
        <v>31310.9560963745</v>
      </c>
      <c r="C434">
        <v>41804.6196566775</v>
      </c>
      <c r="D434">
        <v>4295.4365367296</v>
      </c>
      <c r="E434">
        <v>212.797381058481</v>
      </c>
    </row>
    <row r="435" spans="1:5">
      <c r="A435">
        <v>433</v>
      </c>
      <c r="B435">
        <v>31310.9560963745</v>
      </c>
      <c r="C435">
        <v>41804.6196566775</v>
      </c>
      <c r="D435">
        <v>4295.21678202116</v>
      </c>
      <c r="E435">
        <v>212.577626350037</v>
      </c>
    </row>
    <row r="436" spans="1:5">
      <c r="A436">
        <v>434</v>
      </c>
      <c r="B436">
        <v>31310.9560963745</v>
      </c>
      <c r="C436">
        <v>41804.6196566775</v>
      </c>
      <c r="D436">
        <v>4294.85606242626</v>
      </c>
      <c r="E436">
        <v>212.216906755127</v>
      </c>
    </row>
    <row r="437" spans="1:5">
      <c r="A437">
        <v>435</v>
      </c>
      <c r="B437">
        <v>31310.9560963745</v>
      </c>
      <c r="C437">
        <v>41804.6196566775</v>
      </c>
      <c r="D437">
        <v>4294.25412535877</v>
      </c>
      <c r="E437">
        <v>211.614969687645</v>
      </c>
    </row>
    <row r="438" spans="1:5">
      <c r="A438">
        <v>436</v>
      </c>
      <c r="B438">
        <v>31310.9560963745</v>
      </c>
      <c r="C438">
        <v>41804.6196566775</v>
      </c>
      <c r="D438">
        <v>4293.69813666739</v>
      </c>
      <c r="E438">
        <v>211.058980996267</v>
      </c>
    </row>
    <row r="439" spans="1:5">
      <c r="A439">
        <v>437</v>
      </c>
      <c r="B439">
        <v>31310.9560963745</v>
      </c>
      <c r="C439">
        <v>41804.6196566775</v>
      </c>
      <c r="D439">
        <v>4293.2883493551</v>
      </c>
      <c r="E439">
        <v>210.649193683985</v>
      </c>
    </row>
    <row r="440" spans="1:5">
      <c r="A440">
        <v>438</v>
      </c>
      <c r="B440">
        <v>31310.9560963745</v>
      </c>
      <c r="C440">
        <v>41804.6196566775</v>
      </c>
      <c r="D440">
        <v>4293.03113123223</v>
      </c>
      <c r="E440">
        <v>210.391975561116</v>
      </c>
    </row>
    <row r="441" spans="1:5">
      <c r="A441">
        <v>439</v>
      </c>
      <c r="B441">
        <v>31310.9560963745</v>
      </c>
      <c r="C441">
        <v>41804.6196566775</v>
      </c>
      <c r="D441">
        <v>4292.65995385926</v>
      </c>
      <c r="E441">
        <v>210.020798188129</v>
      </c>
    </row>
    <row r="442" spans="1:5">
      <c r="A442">
        <v>440</v>
      </c>
      <c r="B442">
        <v>31310.9560963745</v>
      </c>
      <c r="C442">
        <v>41804.6196566775</v>
      </c>
      <c r="D442">
        <v>4292.10769188789</v>
      </c>
      <c r="E442">
        <v>209.468536216763</v>
      </c>
    </row>
    <row r="443" spans="1:5">
      <c r="A443">
        <v>441</v>
      </c>
      <c r="B443">
        <v>31310.9560963745</v>
      </c>
      <c r="C443">
        <v>41804.6196566775</v>
      </c>
      <c r="D443">
        <v>4291.6640236445</v>
      </c>
      <c r="E443">
        <v>209.024867973368</v>
      </c>
    </row>
    <row r="444" spans="1:5">
      <c r="A444">
        <v>442</v>
      </c>
      <c r="B444">
        <v>31310.9560963745</v>
      </c>
      <c r="C444">
        <v>41804.6196566775</v>
      </c>
      <c r="D444">
        <v>4291.36661700624</v>
      </c>
      <c r="E444">
        <v>208.72746133511</v>
      </c>
    </row>
    <row r="445" spans="1:5">
      <c r="A445">
        <v>443</v>
      </c>
      <c r="B445">
        <v>31310.9560963745</v>
      </c>
      <c r="C445">
        <v>41804.6196566775</v>
      </c>
      <c r="D445">
        <v>4291.08129783804</v>
      </c>
      <c r="E445">
        <v>208.442142166912</v>
      </c>
    </row>
    <row r="446" spans="1:5">
      <c r="A446">
        <v>444</v>
      </c>
      <c r="B446">
        <v>31310.9560963745</v>
      </c>
      <c r="C446">
        <v>41804.6196566775</v>
      </c>
      <c r="D446">
        <v>4290.57769060447</v>
      </c>
      <c r="E446">
        <v>207.93853493335</v>
      </c>
    </row>
    <row r="447" spans="1:5">
      <c r="A447">
        <v>445</v>
      </c>
      <c r="B447">
        <v>31310.9560963745</v>
      </c>
      <c r="C447">
        <v>41804.6196566775</v>
      </c>
      <c r="D447">
        <v>4290.36960553715</v>
      </c>
      <c r="E447">
        <v>207.730449866021</v>
      </c>
    </row>
    <row r="448" spans="1:5">
      <c r="A448">
        <v>446</v>
      </c>
      <c r="B448">
        <v>31310.9560963745</v>
      </c>
      <c r="C448">
        <v>41804.6196566775</v>
      </c>
      <c r="D448">
        <v>4289.8691986854</v>
      </c>
      <c r="E448">
        <v>207.230043014275</v>
      </c>
    </row>
    <row r="449" spans="1:5">
      <c r="A449">
        <v>447</v>
      </c>
      <c r="B449">
        <v>31310.9560963745</v>
      </c>
      <c r="C449">
        <v>41804.6196566775</v>
      </c>
      <c r="D449">
        <v>4289.56189579195</v>
      </c>
      <c r="E449">
        <v>206.922740120837</v>
      </c>
    </row>
    <row r="450" spans="1:5">
      <c r="A450">
        <v>448</v>
      </c>
      <c r="B450">
        <v>31310.9560963745</v>
      </c>
      <c r="C450">
        <v>41804.6196566775</v>
      </c>
      <c r="D450">
        <v>4288.99252662563</v>
      </c>
      <c r="E450">
        <v>206.353370954502</v>
      </c>
    </row>
    <row r="451" spans="1:5">
      <c r="A451">
        <v>449</v>
      </c>
      <c r="B451">
        <v>31310.9560963745</v>
      </c>
      <c r="C451">
        <v>41804.6196566775</v>
      </c>
      <c r="D451">
        <v>4288.57445651177</v>
      </c>
      <c r="E451">
        <v>205.935300840654</v>
      </c>
    </row>
    <row r="452" spans="1:5">
      <c r="A452">
        <v>450</v>
      </c>
      <c r="B452">
        <v>31310.9560963745</v>
      </c>
      <c r="C452">
        <v>41804.6196566775</v>
      </c>
      <c r="D452">
        <v>4288.33172286709</v>
      </c>
      <c r="E452">
        <v>205.692567195968</v>
      </c>
    </row>
    <row r="453" spans="1:5">
      <c r="A453">
        <v>451</v>
      </c>
      <c r="B453">
        <v>31310.9560963745</v>
      </c>
      <c r="C453">
        <v>41804.6196566775</v>
      </c>
      <c r="D453">
        <v>4288.04356196999</v>
      </c>
      <c r="E453">
        <v>205.404406298867</v>
      </c>
    </row>
    <row r="454" spans="1:5">
      <c r="A454">
        <v>452</v>
      </c>
      <c r="B454">
        <v>31310.9560963745</v>
      </c>
      <c r="C454">
        <v>41804.6196566775</v>
      </c>
      <c r="D454">
        <v>4287.69157977485</v>
      </c>
      <c r="E454">
        <v>205.052424103728</v>
      </c>
    </row>
    <row r="455" spans="1:5">
      <c r="A455">
        <v>453</v>
      </c>
      <c r="B455">
        <v>31310.9560963745</v>
      </c>
      <c r="C455">
        <v>41804.6196566775</v>
      </c>
      <c r="D455">
        <v>4287.21177398974</v>
      </c>
      <c r="E455">
        <v>204.572618318627</v>
      </c>
    </row>
    <row r="456" spans="1:5">
      <c r="A456">
        <v>454</v>
      </c>
      <c r="B456">
        <v>31310.9560963745</v>
      </c>
      <c r="C456">
        <v>41804.6196566775</v>
      </c>
      <c r="D456">
        <v>4286.79549700704</v>
      </c>
      <c r="E456">
        <v>204.156341335916</v>
      </c>
    </row>
    <row r="457" spans="1:5">
      <c r="A457">
        <v>455</v>
      </c>
      <c r="B457">
        <v>31310.9560963745</v>
      </c>
      <c r="C457">
        <v>41804.6196566775</v>
      </c>
      <c r="D457">
        <v>4286.72445676595</v>
      </c>
      <c r="E457">
        <v>204.085301094825</v>
      </c>
    </row>
    <row r="458" spans="1:5">
      <c r="A458">
        <v>456</v>
      </c>
      <c r="B458">
        <v>31310.9560963745</v>
      </c>
      <c r="C458">
        <v>41804.6196566775</v>
      </c>
      <c r="D458">
        <v>4286.37843441524</v>
      </c>
      <c r="E458">
        <v>203.739278744129</v>
      </c>
    </row>
    <row r="459" spans="1:5">
      <c r="A459">
        <v>457</v>
      </c>
      <c r="B459">
        <v>31310.9560963745</v>
      </c>
      <c r="C459">
        <v>41804.6196566775</v>
      </c>
      <c r="D459">
        <v>4285.87956573103</v>
      </c>
      <c r="E459">
        <v>203.240410059903</v>
      </c>
    </row>
    <row r="460" spans="1:5">
      <c r="A460">
        <v>458</v>
      </c>
      <c r="B460">
        <v>31310.9560963745</v>
      </c>
      <c r="C460">
        <v>41804.6196566775</v>
      </c>
      <c r="D460">
        <v>4285.45673581478</v>
      </c>
      <c r="E460">
        <v>202.817580143662</v>
      </c>
    </row>
    <row r="461" spans="1:5">
      <c r="A461">
        <v>459</v>
      </c>
      <c r="B461">
        <v>31310.9560963745</v>
      </c>
      <c r="C461">
        <v>41804.6196566775</v>
      </c>
      <c r="D461">
        <v>4285.20761912374</v>
      </c>
      <c r="E461">
        <v>202.568463452624</v>
      </c>
    </row>
    <row r="462" spans="1:5">
      <c r="A462">
        <v>460</v>
      </c>
      <c r="B462">
        <v>31310.9560963745</v>
      </c>
      <c r="C462">
        <v>41804.6196566775</v>
      </c>
      <c r="D462">
        <v>4284.85854274086</v>
      </c>
      <c r="E462">
        <v>202.21938706974</v>
      </c>
    </row>
    <row r="463" spans="1:5">
      <c r="A463">
        <v>461</v>
      </c>
      <c r="B463">
        <v>31310.9560963745</v>
      </c>
      <c r="C463">
        <v>41804.6196566775</v>
      </c>
      <c r="D463">
        <v>4284.57344751055</v>
      </c>
      <c r="E463">
        <v>201.93429183943</v>
      </c>
    </row>
    <row r="464" spans="1:5">
      <c r="A464">
        <v>462</v>
      </c>
      <c r="B464">
        <v>31310.9560963745</v>
      </c>
      <c r="C464">
        <v>41804.6196566775</v>
      </c>
      <c r="D464">
        <v>4284.21255375225</v>
      </c>
      <c r="E464">
        <v>201.573398081129</v>
      </c>
    </row>
    <row r="465" spans="1:5">
      <c r="A465">
        <v>463</v>
      </c>
      <c r="B465">
        <v>31310.9560963745</v>
      </c>
      <c r="C465">
        <v>41804.6196566775</v>
      </c>
      <c r="D465">
        <v>4284.10816471347</v>
      </c>
      <c r="E465">
        <v>201.469009042341</v>
      </c>
    </row>
    <row r="466" spans="1:5">
      <c r="A466">
        <v>464</v>
      </c>
      <c r="B466">
        <v>31310.9560963745</v>
      </c>
      <c r="C466">
        <v>41804.6196566775</v>
      </c>
      <c r="D466">
        <v>4283.86866115282</v>
      </c>
      <c r="E466">
        <v>201.22950548169</v>
      </c>
    </row>
    <row r="467" spans="1:5">
      <c r="A467">
        <v>465</v>
      </c>
      <c r="B467">
        <v>31310.9560963745</v>
      </c>
      <c r="C467">
        <v>41804.6196566775</v>
      </c>
      <c r="D467">
        <v>4283.39312615072</v>
      </c>
      <c r="E467">
        <v>200.753970479593</v>
      </c>
    </row>
    <row r="468" spans="1:5">
      <c r="A468">
        <v>466</v>
      </c>
      <c r="B468">
        <v>31310.9560963745</v>
      </c>
      <c r="C468">
        <v>41804.6196566775</v>
      </c>
      <c r="D468">
        <v>4282.95487716318</v>
      </c>
      <c r="E468">
        <v>200.31572149205</v>
      </c>
    </row>
    <row r="469" spans="1:5">
      <c r="A469">
        <v>467</v>
      </c>
      <c r="B469">
        <v>31310.9560963745</v>
      </c>
      <c r="C469">
        <v>41804.6196566775</v>
      </c>
      <c r="D469">
        <v>4282.64741961604</v>
      </c>
      <c r="E469">
        <v>200.008263944916</v>
      </c>
    </row>
    <row r="470" spans="1:5">
      <c r="A470">
        <v>468</v>
      </c>
      <c r="B470">
        <v>31310.9560963745</v>
      </c>
      <c r="C470">
        <v>41804.6196566775</v>
      </c>
      <c r="D470">
        <v>4282.49362839007</v>
      </c>
      <c r="E470">
        <v>199.854472718948</v>
      </c>
    </row>
    <row r="471" spans="1:5">
      <c r="A471">
        <v>469</v>
      </c>
      <c r="B471">
        <v>31310.9560963745</v>
      </c>
      <c r="C471">
        <v>41804.6196566775</v>
      </c>
      <c r="D471">
        <v>4282.23715785569</v>
      </c>
      <c r="E471">
        <v>199.59800218457</v>
      </c>
    </row>
    <row r="472" spans="1:5">
      <c r="A472">
        <v>470</v>
      </c>
      <c r="B472">
        <v>31310.9560963745</v>
      </c>
      <c r="C472">
        <v>41804.6196566775</v>
      </c>
      <c r="D472">
        <v>4281.77543265447</v>
      </c>
      <c r="E472">
        <v>199.136276983351</v>
      </c>
    </row>
    <row r="473" spans="1:5">
      <c r="A473">
        <v>471</v>
      </c>
      <c r="B473">
        <v>31310.9560963745</v>
      </c>
      <c r="C473">
        <v>41804.6196566775</v>
      </c>
      <c r="D473">
        <v>4281.44411775118</v>
      </c>
      <c r="E473">
        <v>198.804962080057</v>
      </c>
    </row>
    <row r="474" spans="1:5">
      <c r="A474">
        <v>472</v>
      </c>
      <c r="B474">
        <v>31310.9560963745</v>
      </c>
      <c r="C474">
        <v>41804.6196566775</v>
      </c>
      <c r="D474">
        <v>4281.26489388684</v>
      </c>
      <c r="E474">
        <v>198.625738215714</v>
      </c>
    </row>
    <row r="475" spans="1:5">
      <c r="A475">
        <v>473</v>
      </c>
      <c r="B475">
        <v>31310.9560963745</v>
      </c>
      <c r="C475">
        <v>41804.6196566775</v>
      </c>
      <c r="D475">
        <v>4281.09045834878</v>
      </c>
      <c r="E475">
        <v>198.451302677652</v>
      </c>
    </row>
    <row r="476" spans="1:5">
      <c r="A476">
        <v>474</v>
      </c>
      <c r="B476">
        <v>31310.9560963745</v>
      </c>
      <c r="C476">
        <v>41804.6196566775</v>
      </c>
      <c r="D476">
        <v>4280.70398953504</v>
      </c>
      <c r="E476">
        <v>198.064833863906</v>
      </c>
    </row>
    <row r="477" spans="1:5">
      <c r="A477">
        <v>475</v>
      </c>
      <c r="B477">
        <v>31310.9560963745</v>
      </c>
      <c r="C477">
        <v>41804.6196566775</v>
      </c>
      <c r="D477">
        <v>4280.58466764133</v>
      </c>
      <c r="E477">
        <v>197.945511970203</v>
      </c>
    </row>
    <row r="478" spans="1:5">
      <c r="A478">
        <v>476</v>
      </c>
      <c r="B478">
        <v>31310.9560963745</v>
      </c>
      <c r="C478">
        <v>41804.6196566775</v>
      </c>
      <c r="D478">
        <v>4280.20355288859</v>
      </c>
      <c r="E478">
        <v>197.564397217464</v>
      </c>
    </row>
    <row r="479" spans="1:5">
      <c r="A479">
        <v>477</v>
      </c>
      <c r="B479">
        <v>31310.9560963745</v>
      </c>
      <c r="C479">
        <v>41804.6196566775</v>
      </c>
      <c r="D479">
        <v>4279.99587309726</v>
      </c>
      <c r="E479">
        <v>197.356717426129</v>
      </c>
    </row>
    <row r="480" spans="1:5">
      <c r="A480">
        <v>478</v>
      </c>
      <c r="B480">
        <v>31310.9560963745</v>
      </c>
      <c r="C480">
        <v>41804.6196566775</v>
      </c>
      <c r="D480">
        <v>4279.52405603975</v>
      </c>
      <c r="E480">
        <v>196.88490036863</v>
      </c>
    </row>
    <row r="481" spans="1:5">
      <c r="A481">
        <v>479</v>
      </c>
      <c r="B481">
        <v>31310.9560963745</v>
      </c>
      <c r="C481">
        <v>41804.6196566775</v>
      </c>
      <c r="D481">
        <v>4279.19898296129</v>
      </c>
      <c r="E481">
        <v>196.559827290176</v>
      </c>
    </row>
    <row r="482" spans="1:5">
      <c r="A482">
        <v>480</v>
      </c>
      <c r="B482">
        <v>31310.9560963745</v>
      </c>
      <c r="C482">
        <v>41804.6196566775</v>
      </c>
      <c r="D482">
        <v>4279.06564821383</v>
      </c>
      <c r="E482">
        <v>196.426492542704</v>
      </c>
    </row>
    <row r="483" spans="1:5">
      <c r="A483">
        <v>481</v>
      </c>
      <c r="B483">
        <v>31310.9560963745</v>
      </c>
      <c r="C483">
        <v>41804.6196566775</v>
      </c>
      <c r="D483">
        <v>4278.89369060175</v>
      </c>
      <c r="E483">
        <v>196.254534930623</v>
      </c>
    </row>
    <row r="484" spans="1:5">
      <c r="A484">
        <v>482</v>
      </c>
      <c r="B484">
        <v>31310.9560963745</v>
      </c>
      <c r="C484">
        <v>41804.6196566775</v>
      </c>
      <c r="D484">
        <v>4278.65011247321</v>
      </c>
      <c r="E484">
        <v>196.010956802091</v>
      </c>
    </row>
    <row r="485" spans="1:5">
      <c r="A485">
        <v>483</v>
      </c>
      <c r="B485">
        <v>31310.9560963745</v>
      </c>
      <c r="C485">
        <v>41804.6196566775</v>
      </c>
      <c r="D485">
        <v>4278.27269645165</v>
      </c>
      <c r="E485">
        <v>195.633540780528</v>
      </c>
    </row>
    <row r="486" spans="1:5">
      <c r="A486">
        <v>484</v>
      </c>
      <c r="B486">
        <v>31310.9560963745</v>
      </c>
      <c r="C486">
        <v>41804.6196566775</v>
      </c>
      <c r="D486">
        <v>4277.96210504107</v>
      </c>
      <c r="E486">
        <v>195.322949369951</v>
      </c>
    </row>
    <row r="487" spans="1:5">
      <c r="A487">
        <v>485</v>
      </c>
      <c r="B487">
        <v>31310.9560963745</v>
      </c>
      <c r="C487">
        <v>41804.6196566775</v>
      </c>
      <c r="D487">
        <v>4277.98146878037</v>
      </c>
      <c r="E487">
        <v>195.342313109244</v>
      </c>
    </row>
    <row r="488" spans="1:5">
      <c r="A488">
        <v>486</v>
      </c>
      <c r="B488">
        <v>31310.9560963745</v>
      </c>
      <c r="C488">
        <v>41804.6196566775</v>
      </c>
      <c r="D488">
        <v>4277.75048902974</v>
      </c>
      <c r="E488">
        <v>195.111333358613</v>
      </c>
    </row>
    <row r="489" spans="1:5">
      <c r="A489">
        <v>487</v>
      </c>
      <c r="B489">
        <v>31310.9560963745</v>
      </c>
      <c r="C489">
        <v>41804.6196566775</v>
      </c>
      <c r="D489">
        <v>4277.3598088578</v>
      </c>
      <c r="E489">
        <v>194.720653186669</v>
      </c>
    </row>
    <row r="490" spans="1:5">
      <c r="A490">
        <v>488</v>
      </c>
      <c r="B490">
        <v>31310.9560963745</v>
      </c>
      <c r="C490">
        <v>41804.6196566775</v>
      </c>
      <c r="D490">
        <v>4277.026716856</v>
      </c>
      <c r="E490">
        <v>194.387561184872</v>
      </c>
    </row>
    <row r="491" spans="1:5">
      <c r="A491">
        <v>489</v>
      </c>
      <c r="B491">
        <v>31310.9560963745</v>
      </c>
      <c r="C491">
        <v>41804.6196566775</v>
      </c>
      <c r="D491">
        <v>4276.87701946011</v>
      </c>
      <c r="E491">
        <v>194.237863788988</v>
      </c>
    </row>
    <row r="492" spans="1:5">
      <c r="A492">
        <v>490</v>
      </c>
      <c r="B492">
        <v>31310.9560963745</v>
      </c>
      <c r="C492">
        <v>41804.6196566775</v>
      </c>
      <c r="D492">
        <v>4276.60151698675</v>
      </c>
      <c r="E492">
        <v>193.962361315624</v>
      </c>
    </row>
    <row r="493" spans="1:5">
      <c r="A493">
        <v>491</v>
      </c>
      <c r="B493">
        <v>31310.9560963745</v>
      </c>
      <c r="C493">
        <v>41804.6196566775</v>
      </c>
      <c r="D493">
        <v>4276.42471161766</v>
      </c>
      <c r="E493">
        <v>193.78555594654</v>
      </c>
    </row>
    <row r="494" spans="1:5">
      <c r="A494">
        <v>492</v>
      </c>
      <c r="B494">
        <v>31310.9560963745</v>
      </c>
      <c r="C494">
        <v>41804.6196566775</v>
      </c>
      <c r="D494">
        <v>4276.15666577336</v>
      </c>
      <c r="E494">
        <v>193.517510102228</v>
      </c>
    </row>
    <row r="495" spans="1:5">
      <c r="A495">
        <v>493</v>
      </c>
      <c r="B495">
        <v>31310.9560963745</v>
      </c>
      <c r="C495">
        <v>41804.6196566775</v>
      </c>
      <c r="D495">
        <v>4276.15481707698</v>
      </c>
      <c r="E495">
        <v>193.515661405851</v>
      </c>
    </row>
    <row r="496" spans="1:5">
      <c r="A496">
        <v>494</v>
      </c>
      <c r="B496">
        <v>31310.9560963745</v>
      </c>
      <c r="C496">
        <v>41804.6196566775</v>
      </c>
      <c r="D496">
        <v>4276.02151817005</v>
      </c>
      <c r="E496">
        <v>193.382362498928</v>
      </c>
    </row>
    <row r="497" spans="1:5">
      <c r="A497">
        <v>495</v>
      </c>
      <c r="B497">
        <v>31310.9560963745</v>
      </c>
      <c r="C497">
        <v>41804.6196566775</v>
      </c>
      <c r="D497">
        <v>4275.65253430793</v>
      </c>
      <c r="E497">
        <v>193.013378636806</v>
      </c>
    </row>
    <row r="498" spans="1:5">
      <c r="A498">
        <v>496</v>
      </c>
      <c r="B498">
        <v>31310.9560963745</v>
      </c>
      <c r="C498">
        <v>41804.6196566775</v>
      </c>
      <c r="D498">
        <v>4275.31315851673</v>
      </c>
      <c r="E498">
        <v>192.674002845599</v>
      </c>
    </row>
    <row r="499" spans="1:5">
      <c r="A499">
        <v>497</v>
      </c>
      <c r="B499">
        <v>31310.9560963745</v>
      </c>
      <c r="C499">
        <v>41804.6196566775</v>
      </c>
      <c r="D499">
        <v>4275.0920610642</v>
      </c>
      <c r="E499">
        <v>192.452905393072</v>
      </c>
    </row>
    <row r="500" spans="1:5">
      <c r="A500">
        <v>498</v>
      </c>
      <c r="B500">
        <v>31310.9560963745</v>
      </c>
      <c r="C500">
        <v>41804.6196566775</v>
      </c>
      <c r="D500">
        <v>4275.02691082506</v>
      </c>
      <c r="E500">
        <v>192.387755153943</v>
      </c>
    </row>
    <row r="501" spans="1:5">
      <c r="A501">
        <v>499</v>
      </c>
      <c r="B501">
        <v>31310.9560963745</v>
      </c>
      <c r="C501">
        <v>41804.6196566775</v>
      </c>
      <c r="D501">
        <v>4274.8682829363</v>
      </c>
      <c r="E501">
        <v>192.229127265178</v>
      </c>
    </row>
    <row r="502" spans="1:5">
      <c r="A502">
        <v>500</v>
      </c>
      <c r="B502">
        <v>31310.9560963745</v>
      </c>
      <c r="C502">
        <v>41804.6196566775</v>
      </c>
      <c r="D502">
        <v>4274.47985042232</v>
      </c>
      <c r="E502">
        <v>191.840694751203</v>
      </c>
    </row>
    <row r="503" spans="1:5">
      <c r="A503">
        <v>501</v>
      </c>
      <c r="B503">
        <v>31310.9560963745</v>
      </c>
      <c r="C503">
        <v>41804.6196566775</v>
      </c>
      <c r="D503">
        <v>4274.24095394187</v>
      </c>
      <c r="E503">
        <v>191.601798270751</v>
      </c>
    </row>
    <row r="504" spans="1:5">
      <c r="A504">
        <v>502</v>
      </c>
      <c r="B504">
        <v>31310.9560963745</v>
      </c>
      <c r="C504">
        <v>41804.6196566775</v>
      </c>
      <c r="D504">
        <v>4274.16249313717</v>
      </c>
      <c r="E504">
        <v>191.523337466045</v>
      </c>
    </row>
    <row r="505" spans="1:5">
      <c r="A505">
        <v>503</v>
      </c>
      <c r="B505">
        <v>31310.9560963745</v>
      </c>
      <c r="C505">
        <v>41804.6196566775</v>
      </c>
      <c r="D505">
        <v>4274.08400299621</v>
      </c>
      <c r="E505">
        <v>191.444847325093</v>
      </c>
    </row>
    <row r="506" spans="1:5">
      <c r="A506">
        <v>504</v>
      </c>
      <c r="B506">
        <v>31310.9560963745</v>
      </c>
      <c r="C506">
        <v>41804.6196566775</v>
      </c>
      <c r="D506">
        <v>4273.79521028856</v>
      </c>
      <c r="E506">
        <v>191.156054617435</v>
      </c>
    </row>
    <row r="507" spans="1:5">
      <c r="A507">
        <v>505</v>
      </c>
      <c r="B507">
        <v>31310.9560963745</v>
      </c>
      <c r="C507">
        <v>41804.6196566775</v>
      </c>
      <c r="D507">
        <v>4273.75192627657</v>
      </c>
      <c r="E507">
        <v>191.112770605447</v>
      </c>
    </row>
    <row r="508" spans="1:5">
      <c r="A508">
        <v>506</v>
      </c>
      <c r="B508">
        <v>31310.9560963745</v>
      </c>
      <c r="C508">
        <v>41804.6196566775</v>
      </c>
      <c r="D508">
        <v>4273.46929606825</v>
      </c>
      <c r="E508">
        <v>190.830140397127</v>
      </c>
    </row>
    <row r="509" spans="1:5">
      <c r="A509">
        <v>507</v>
      </c>
      <c r="B509">
        <v>31310.9560963745</v>
      </c>
      <c r="C509">
        <v>41804.6196566775</v>
      </c>
      <c r="D509">
        <v>4273.34591561501</v>
      </c>
      <c r="E509">
        <v>190.706759943892</v>
      </c>
    </row>
    <row r="510" spans="1:5">
      <c r="A510">
        <v>508</v>
      </c>
      <c r="B510">
        <v>31310.9560963745</v>
      </c>
      <c r="C510">
        <v>41804.6196566775</v>
      </c>
      <c r="D510">
        <v>4272.95141446794</v>
      </c>
      <c r="E510">
        <v>190.312258796821</v>
      </c>
    </row>
    <row r="511" spans="1:5">
      <c r="A511">
        <v>509</v>
      </c>
      <c r="B511">
        <v>31310.9560963745</v>
      </c>
      <c r="C511">
        <v>41804.6196566775</v>
      </c>
      <c r="D511">
        <v>4272.69913048724</v>
      </c>
      <c r="E511">
        <v>190.059974816122</v>
      </c>
    </row>
    <row r="512" spans="1:5">
      <c r="A512">
        <v>510</v>
      </c>
      <c r="B512">
        <v>31310.9560963745</v>
      </c>
      <c r="C512">
        <v>41804.6196566775</v>
      </c>
      <c r="D512">
        <v>4272.65513055498</v>
      </c>
      <c r="E512">
        <v>190.015974883855</v>
      </c>
    </row>
    <row r="513" spans="1:5">
      <c r="A513">
        <v>511</v>
      </c>
      <c r="B513">
        <v>31310.9560963745</v>
      </c>
      <c r="C513">
        <v>41804.6196566775</v>
      </c>
      <c r="D513">
        <v>4272.57982854722</v>
      </c>
      <c r="E513">
        <v>189.940672876091</v>
      </c>
    </row>
    <row r="514" spans="1:5">
      <c r="A514">
        <v>512</v>
      </c>
      <c r="B514">
        <v>31310.9560963745</v>
      </c>
      <c r="C514">
        <v>41804.6196566775</v>
      </c>
      <c r="D514">
        <v>4272.42643805491</v>
      </c>
      <c r="E514">
        <v>189.787282383786</v>
      </c>
    </row>
    <row r="515" spans="1:5">
      <c r="A515">
        <v>513</v>
      </c>
      <c r="B515">
        <v>31310.9560963745</v>
      </c>
      <c r="C515">
        <v>41804.6196566775</v>
      </c>
      <c r="D515">
        <v>4272.13114964445</v>
      </c>
      <c r="E515">
        <v>189.491993973328</v>
      </c>
    </row>
    <row r="516" spans="1:5">
      <c r="A516">
        <v>514</v>
      </c>
      <c r="B516">
        <v>31310.9560963745</v>
      </c>
      <c r="C516">
        <v>41804.6196566775</v>
      </c>
      <c r="D516">
        <v>4271.90497872507</v>
      </c>
      <c r="E516">
        <v>189.265823053947</v>
      </c>
    </row>
    <row r="517" spans="1:5">
      <c r="A517">
        <v>515</v>
      </c>
      <c r="B517">
        <v>31310.9560963745</v>
      </c>
      <c r="C517">
        <v>41804.6196566775</v>
      </c>
      <c r="D517">
        <v>4271.99980244424</v>
      </c>
      <c r="E517">
        <v>189.360646773117</v>
      </c>
    </row>
    <row r="518" spans="1:5">
      <c r="A518">
        <v>516</v>
      </c>
      <c r="B518">
        <v>31310.9560963745</v>
      </c>
      <c r="C518">
        <v>41804.6196566775</v>
      </c>
      <c r="D518">
        <v>4271.86222403687</v>
      </c>
      <c r="E518">
        <v>189.223068365741</v>
      </c>
    </row>
    <row r="519" spans="1:5">
      <c r="A519">
        <v>517</v>
      </c>
      <c r="B519">
        <v>31310.9560963745</v>
      </c>
      <c r="C519">
        <v>41804.6196566775</v>
      </c>
      <c r="D519">
        <v>4271.55526413162</v>
      </c>
      <c r="E519">
        <v>188.916108460493</v>
      </c>
    </row>
    <row r="520" spans="1:5">
      <c r="A520">
        <v>518</v>
      </c>
      <c r="B520">
        <v>31310.9560963745</v>
      </c>
      <c r="C520">
        <v>41804.6196566775</v>
      </c>
      <c r="D520">
        <v>4271.29050010428</v>
      </c>
      <c r="E520">
        <v>188.651344433163</v>
      </c>
    </row>
    <row r="521" spans="1:5">
      <c r="A521">
        <v>519</v>
      </c>
      <c r="B521">
        <v>31310.9560963745</v>
      </c>
      <c r="C521">
        <v>41804.6196566775</v>
      </c>
      <c r="D521">
        <v>4271.21882083742</v>
      </c>
      <c r="E521">
        <v>188.579665166301</v>
      </c>
    </row>
    <row r="522" spans="1:5">
      <c r="A522">
        <v>520</v>
      </c>
      <c r="B522">
        <v>31310.9560963745</v>
      </c>
      <c r="C522">
        <v>41804.6196566775</v>
      </c>
      <c r="D522">
        <v>4270.99911324764</v>
      </c>
      <c r="E522">
        <v>188.359957576524</v>
      </c>
    </row>
    <row r="523" spans="1:5">
      <c r="A523">
        <v>521</v>
      </c>
      <c r="B523">
        <v>31310.9560963745</v>
      </c>
      <c r="C523">
        <v>41804.6196566775</v>
      </c>
      <c r="D523">
        <v>4270.90745108457</v>
      </c>
      <c r="E523">
        <v>188.268295413446</v>
      </c>
    </row>
    <row r="524" spans="1:5">
      <c r="A524">
        <v>522</v>
      </c>
      <c r="B524">
        <v>31310.9560963745</v>
      </c>
      <c r="C524">
        <v>41804.6196566775</v>
      </c>
      <c r="D524">
        <v>4270.71130409693</v>
      </c>
      <c r="E524">
        <v>188.0721484258</v>
      </c>
    </row>
    <row r="525" spans="1:5">
      <c r="A525">
        <v>523</v>
      </c>
      <c r="B525">
        <v>31310.9560963745</v>
      </c>
      <c r="C525">
        <v>41804.6196566775</v>
      </c>
      <c r="D525">
        <v>4270.79369068282</v>
      </c>
      <c r="E525">
        <v>188.154535011697</v>
      </c>
    </row>
    <row r="526" spans="1:5">
      <c r="A526">
        <v>524</v>
      </c>
      <c r="B526">
        <v>31310.9560963745</v>
      </c>
      <c r="C526">
        <v>41804.6196566775</v>
      </c>
      <c r="D526">
        <v>4270.74594117862</v>
      </c>
      <c r="E526">
        <v>188.1067855075</v>
      </c>
    </row>
    <row r="527" spans="1:5">
      <c r="A527">
        <v>525</v>
      </c>
      <c r="B527">
        <v>31310.9560963745</v>
      </c>
      <c r="C527">
        <v>41804.6196566775</v>
      </c>
      <c r="D527">
        <v>4270.45585360096</v>
      </c>
      <c r="E527">
        <v>187.816697929843</v>
      </c>
    </row>
    <row r="528" spans="1:5">
      <c r="A528">
        <v>526</v>
      </c>
      <c r="B528">
        <v>31310.9560963745</v>
      </c>
      <c r="C528">
        <v>41804.6196566775</v>
      </c>
      <c r="D528">
        <v>4270.18792381128</v>
      </c>
      <c r="E528">
        <v>187.548768140151</v>
      </c>
    </row>
    <row r="529" spans="1:5">
      <c r="A529">
        <v>527</v>
      </c>
      <c r="B529">
        <v>31310.9560963745</v>
      </c>
      <c r="C529">
        <v>41804.6196566775</v>
      </c>
      <c r="D529">
        <v>4270.02973676655</v>
      </c>
      <c r="E529">
        <v>187.390581095434</v>
      </c>
    </row>
    <row r="530" spans="1:5">
      <c r="A530">
        <v>528</v>
      </c>
      <c r="B530">
        <v>31310.9560963745</v>
      </c>
      <c r="C530">
        <v>41804.6196566775</v>
      </c>
      <c r="D530">
        <v>4270.03182146548</v>
      </c>
      <c r="E530">
        <v>187.392665794353</v>
      </c>
    </row>
    <row r="531" spans="1:5">
      <c r="A531">
        <v>529</v>
      </c>
      <c r="B531">
        <v>31310.9560963745</v>
      </c>
      <c r="C531">
        <v>41804.6196566775</v>
      </c>
      <c r="D531">
        <v>4269.94686397595</v>
      </c>
      <c r="E531">
        <v>187.307708304813</v>
      </c>
    </row>
    <row r="532" spans="1:5">
      <c r="A532">
        <v>530</v>
      </c>
      <c r="B532">
        <v>31310.9560963745</v>
      </c>
      <c r="C532">
        <v>41804.6196566775</v>
      </c>
      <c r="D532">
        <v>4269.60862847744</v>
      </c>
      <c r="E532">
        <v>186.969472806318</v>
      </c>
    </row>
    <row r="533" spans="1:5">
      <c r="A533">
        <v>531</v>
      </c>
      <c r="B533">
        <v>31310.9560963745</v>
      </c>
      <c r="C533">
        <v>41804.6196566775</v>
      </c>
      <c r="D533">
        <v>4269.43393297728</v>
      </c>
      <c r="E533">
        <v>186.794777306158</v>
      </c>
    </row>
    <row r="534" spans="1:5">
      <c r="A534">
        <v>532</v>
      </c>
      <c r="B534">
        <v>31310.9560963745</v>
      </c>
      <c r="C534">
        <v>41804.6196566775</v>
      </c>
      <c r="D534">
        <v>4269.43100913316</v>
      </c>
      <c r="E534">
        <v>186.791853462042</v>
      </c>
    </row>
    <row r="535" spans="1:5">
      <c r="A535">
        <v>533</v>
      </c>
      <c r="B535">
        <v>31310.9560963745</v>
      </c>
      <c r="C535">
        <v>41804.6196566775</v>
      </c>
      <c r="D535">
        <v>4269.42608765908</v>
      </c>
      <c r="E535">
        <v>186.786931987951</v>
      </c>
    </row>
    <row r="536" spans="1:5">
      <c r="A536">
        <v>534</v>
      </c>
      <c r="B536">
        <v>31310.9560963745</v>
      </c>
      <c r="C536">
        <v>41804.6196566775</v>
      </c>
      <c r="D536">
        <v>4269.20652481516</v>
      </c>
      <c r="E536">
        <v>186.567369144032</v>
      </c>
    </row>
    <row r="537" spans="1:5">
      <c r="A537">
        <v>535</v>
      </c>
      <c r="B537">
        <v>31310.9560963745</v>
      </c>
      <c r="C537">
        <v>41804.6196566775</v>
      </c>
      <c r="D537">
        <v>4269.22039150138</v>
      </c>
      <c r="E537">
        <v>186.581235830262</v>
      </c>
    </row>
    <row r="538" spans="1:5">
      <c r="A538">
        <v>536</v>
      </c>
      <c r="B538">
        <v>31310.9560963745</v>
      </c>
      <c r="C538">
        <v>41804.6196566775</v>
      </c>
      <c r="D538">
        <v>4269.00568323957</v>
      </c>
      <c r="E538">
        <v>186.366527568449</v>
      </c>
    </row>
    <row r="539" spans="1:5">
      <c r="A539">
        <v>537</v>
      </c>
      <c r="B539">
        <v>31310.9560963745</v>
      </c>
      <c r="C539">
        <v>41804.6196566775</v>
      </c>
      <c r="D539">
        <v>4268.94339123302</v>
      </c>
      <c r="E539">
        <v>186.304235561905</v>
      </c>
    </row>
    <row r="540" spans="1:5">
      <c r="A540">
        <v>538</v>
      </c>
      <c r="B540">
        <v>31310.9560963745</v>
      </c>
      <c r="C540">
        <v>41804.6196566775</v>
      </c>
      <c r="D540">
        <v>4268.59670970876</v>
      </c>
      <c r="E540">
        <v>185.957554037634</v>
      </c>
    </row>
    <row r="541" spans="1:5">
      <c r="A541">
        <v>539</v>
      </c>
      <c r="B541">
        <v>31310.9560963745</v>
      </c>
      <c r="C541">
        <v>41804.6196566775</v>
      </c>
      <c r="D541">
        <v>4268.38874971968</v>
      </c>
      <c r="E541">
        <v>185.749594048558</v>
      </c>
    </row>
    <row r="542" spans="1:5">
      <c r="A542">
        <v>540</v>
      </c>
      <c r="B542">
        <v>31310.9560963745</v>
      </c>
      <c r="C542">
        <v>41804.6196566775</v>
      </c>
      <c r="D542">
        <v>4268.40611439944</v>
      </c>
      <c r="E542">
        <v>185.766958728321</v>
      </c>
    </row>
    <row r="543" spans="1:5">
      <c r="A543">
        <v>541</v>
      </c>
      <c r="B543">
        <v>31310.9560963745</v>
      </c>
      <c r="C543">
        <v>41804.6196566775</v>
      </c>
      <c r="D543">
        <v>4268.39963336103</v>
      </c>
      <c r="E543">
        <v>185.76047768991</v>
      </c>
    </row>
    <row r="544" spans="1:5">
      <c r="A544">
        <v>542</v>
      </c>
      <c r="B544">
        <v>31310.9560963745</v>
      </c>
      <c r="C544">
        <v>41804.6196566775</v>
      </c>
      <c r="D544">
        <v>4268.30976029603</v>
      </c>
      <c r="E544">
        <v>185.670604624907</v>
      </c>
    </row>
    <row r="545" spans="1:5">
      <c r="A545">
        <v>543</v>
      </c>
      <c r="B545">
        <v>31310.9560963745</v>
      </c>
      <c r="C545">
        <v>41804.6196566775</v>
      </c>
      <c r="D545">
        <v>4268.06745829789</v>
      </c>
      <c r="E545">
        <v>185.42830262677</v>
      </c>
    </row>
    <row r="546" spans="1:5">
      <c r="A546">
        <v>544</v>
      </c>
      <c r="B546">
        <v>31310.9560963745</v>
      </c>
      <c r="C546">
        <v>41804.6196566775</v>
      </c>
      <c r="D546">
        <v>4267.89532734666</v>
      </c>
      <c r="E546">
        <v>185.256171675545</v>
      </c>
    </row>
    <row r="547" spans="1:5">
      <c r="A547">
        <v>545</v>
      </c>
      <c r="B547">
        <v>31310.9560963745</v>
      </c>
      <c r="C547">
        <v>41804.6196566775</v>
      </c>
      <c r="D547">
        <v>4268.04461393828</v>
      </c>
      <c r="E547">
        <v>185.405458267152</v>
      </c>
    </row>
    <row r="548" spans="1:5">
      <c r="A548">
        <v>546</v>
      </c>
      <c r="B548">
        <v>31310.9560963745</v>
      </c>
      <c r="C548">
        <v>41804.6196566775</v>
      </c>
      <c r="D548">
        <v>4267.97111095429</v>
      </c>
      <c r="E548">
        <v>185.331955283173</v>
      </c>
    </row>
    <row r="549" spans="1:5">
      <c r="A549">
        <v>547</v>
      </c>
      <c r="B549">
        <v>31310.9560963745</v>
      </c>
      <c r="C549">
        <v>41804.6196566775</v>
      </c>
      <c r="D549">
        <v>4267.71329219622</v>
      </c>
      <c r="E549">
        <v>185.074136525102</v>
      </c>
    </row>
    <row r="550" spans="1:5">
      <c r="A550">
        <v>548</v>
      </c>
      <c r="B550">
        <v>31310.9560963745</v>
      </c>
      <c r="C550">
        <v>41804.6196566775</v>
      </c>
      <c r="D550">
        <v>4267.48637143092</v>
      </c>
      <c r="E550">
        <v>184.847215759795</v>
      </c>
    </row>
    <row r="551" spans="1:5">
      <c r="A551">
        <v>549</v>
      </c>
      <c r="B551">
        <v>31310.9560963745</v>
      </c>
      <c r="C551">
        <v>41804.6196566775</v>
      </c>
      <c r="D551">
        <v>4267.46332611812</v>
      </c>
      <c r="E551">
        <v>184.824170447003</v>
      </c>
    </row>
    <row r="552" spans="1:5">
      <c r="A552">
        <v>550</v>
      </c>
      <c r="B552">
        <v>31310.9560963745</v>
      </c>
      <c r="C552">
        <v>41804.6196566775</v>
      </c>
      <c r="D552">
        <v>4267.27542503198</v>
      </c>
      <c r="E552">
        <v>184.636269360865</v>
      </c>
    </row>
    <row r="553" spans="1:5">
      <c r="A553">
        <v>551</v>
      </c>
      <c r="B553">
        <v>31310.9560963745</v>
      </c>
      <c r="C553">
        <v>41804.6196566775</v>
      </c>
      <c r="D553">
        <v>4267.23758577702</v>
      </c>
      <c r="E553">
        <v>184.598430105898</v>
      </c>
    </row>
    <row r="554" spans="1:5">
      <c r="A554">
        <v>552</v>
      </c>
      <c r="B554">
        <v>31310.9560963745</v>
      </c>
      <c r="C554">
        <v>41804.6196566775</v>
      </c>
      <c r="D554">
        <v>4267.08425002858</v>
      </c>
      <c r="E554">
        <v>184.445094357449</v>
      </c>
    </row>
    <row r="555" spans="1:5">
      <c r="A555">
        <v>553</v>
      </c>
      <c r="B555">
        <v>31310.9560963745</v>
      </c>
      <c r="C555">
        <v>41804.6196566775</v>
      </c>
      <c r="D555">
        <v>4267.22643874702</v>
      </c>
      <c r="E555">
        <v>184.587283075897</v>
      </c>
    </row>
    <row r="556" spans="1:5">
      <c r="A556">
        <v>554</v>
      </c>
      <c r="B556">
        <v>31310.9560963745</v>
      </c>
      <c r="C556">
        <v>41804.6196566775</v>
      </c>
      <c r="D556">
        <v>4267.23798474776</v>
      </c>
      <c r="E556">
        <v>184.598829076627</v>
      </c>
    </row>
    <row r="557" spans="1:5">
      <c r="A557">
        <v>555</v>
      </c>
      <c r="B557">
        <v>31310.9560963745</v>
      </c>
      <c r="C557">
        <v>41804.6196566775</v>
      </c>
      <c r="D557">
        <v>4266.99195838378</v>
      </c>
      <c r="E557">
        <v>184.352802712659</v>
      </c>
    </row>
    <row r="558" spans="1:5">
      <c r="A558">
        <v>556</v>
      </c>
      <c r="B558">
        <v>31310.9560963745</v>
      </c>
      <c r="C558">
        <v>41804.6196566775</v>
      </c>
      <c r="D558">
        <v>4266.75946302031</v>
      </c>
      <c r="E558">
        <v>184.120307349185</v>
      </c>
    </row>
    <row r="559" spans="1:5">
      <c r="A559">
        <v>557</v>
      </c>
      <c r="B559">
        <v>31310.9560963745</v>
      </c>
      <c r="C559">
        <v>41804.6196566775</v>
      </c>
      <c r="D559">
        <v>4266.63323725808</v>
      </c>
      <c r="E559">
        <v>183.994081586959</v>
      </c>
    </row>
    <row r="560" spans="1:5">
      <c r="A560">
        <v>558</v>
      </c>
      <c r="B560">
        <v>31310.9560963745</v>
      </c>
      <c r="C560">
        <v>41804.6196566775</v>
      </c>
      <c r="D560">
        <v>4266.67560719873</v>
      </c>
      <c r="E560">
        <v>184.036451527609</v>
      </c>
    </row>
    <row r="561" spans="1:5">
      <c r="A561">
        <v>559</v>
      </c>
      <c r="B561">
        <v>31310.9560963745</v>
      </c>
      <c r="C561">
        <v>41804.6196566775</v>
      </c>
      <c r="D561">
        <v>4266.63433202743</v>
      </c>
      <c r="E561">
        <v>183.995176356303</v>
      </c>
    </row>
    <row r="562" spans="1:5">
      <c r="A562">
        <v>560</v>
      </c>
      <c r="B562">
        <v>31310.9560963745</v>
      </c>
      <c r="C562">
        <v>41804.6196566775</v>
      </c>
      <c r="D562">
        <v>4266.31835848098</v>
      </c>
      <c r="E562">
        <v>183.67920280986</v>
      </c>
    </row>
    <row r="563" spans="1:5">
      <c r="A563">
        <v>561</v>
      </c>
      <c r="B563">
        <v>31310.9560963745</v>
      </c>
      <c r="C563">
        <v>41804.6196566775</v>
      </c>
      <c r="D563">
        <v>4266.17351135496</v>
      </c>
      <c r="E563">
        <v>183.534355683843</v>
      </c>
    </row>
    <row r="564" spans="1:5">
      <c r="A564">
        <v>562</v>
      </c>
      <c r="B564">
        <v>31310.9560963745</v>
      </c>
      <c r="C564">
        <v>41804.6196566775</v>
      </c>
      <c r="D564">
        <v>4266.21665649216</v>
      </c>
      <c r="E564">
        <v>183.577500821044</v>
      </c>
    </row>
    <row r="565" spans="1:5">
      <c r="A565">
        <v>563</v>
      </c>
      <c r="B565">
        <v>31310.9560963745</v>
      </c>
      <c r="C565">
        <v>41804.6196566775</v>
      </c>
      <c r="D565">
        <v>4266.25942659833</v>
      </c>
      <c r="E565">
        <v>183.6202709272</v>
      </c>
    </row>
    <row r="566" spans="1:5">
      <c r="A566">
        <v>564</v>
      </c>
      <c r="B566">
        <v>31310.9560963745</v>
      </c>
      <c r="C566">
        <v>41804.6196566775</v>
      </c>
      <c r="D566">
        <v>4266.07666881768</v>
      </c>
      <c r="E566">
        <v>183.437513146558</v>
      </c>
    </row>
    <row r="567" spans="1:5">
      <c r="A567">
        <v>565</v>
      </c>
      <c r="B567">
        <v>31310.9560963745</v>
      </c>
      <c r="C567">
        <v>41804.6196566775</v>
      </c>
      <c r="D567">
        <v>4266.12629614383</v>
      </c>
      <c r="E567">
        <v>183.487140472709</v>
      </c>
    </row>
    <row r="568" spans="1:5">
      <c r="A568">
        <v>566</v>
      </c>
      <c r="B568">
        <v>31310.9560963745</v>
      </c>
      <c r="C568">
        <v>41804.6196566775</v>
      </c>
      <c r="D568">
        <v>4265.94466969206</v>
      </c>
      <c r="E568">
        <v>183.305514020939</v>
      </c>
    </row>
    <row r="569" spans="1:5">
      <c r="A569">
        <v>567</v>
      </c>
      <c r="B569">
        <v>31310.9560963745</v>
      </c>
      <c r="C569">
        <v>41804.6196566775</v>
      </c>
      <c r="D569">
        <v>4265.91688003095</v>
      </c>
      <c r="E569">
        <v>183.277724359819</v>
      </c>
    </row>
    <row r="570" spans="1:5">
      <c r="A570">
        <v>568</v>
      </c>
      <c r="B570">
        <v>31310.9560963745</v>
      </c>
      <c r="C570">
        <v>41804.6196566775</v>
      </c>
      <c r="D570">
        <v>4265.5841824515</v>
      </c>
      <c r="E570">
        <v>182.945026780378</v>
      </c>
    </row>
    <row r="571" spans="1:5">
      <c r="A571">
        <v>569</v>
      </c>
      <c r="B571">
        <v>31310.9560963745</v>
      </c>
      <c r="C571">
        <v>41804.6196566775</v>
      </c>
      <c r="D571">
        <v>4265.38896875595</v>
      </c>
      <c r="E571">
        <v>182.749813084824</v>
      </c>
    </row>
    <row r="572" spans="1:5">
      <c r="A572">
        <v>570</v>
      </c>
      <c r="B572">
        <v>31310.9560963745</v>
      </c>
      <c r="C572">
        <v>41804.6196566775</v>
      </c>
      <c r="D572">
        <v>4265.43907297506</v>
      </c>
      <c r="E572">
        <v>182.799917303937</v>
      </c>
    </row>
    <row r="573" spans="1:5">
      <c r="A573">
        <v>571</v>
      </c>
      <c r="B573">
        <v>31310.9560963745</v>
      </c>
      <c r="C573">
        <v>41804.6196566775</v>
      </c>
      <c r="D573">
        <v>4265.47389426267</v>
      </c>
      <c r="E573">
        <v>182.83473859155</v>
      </c>
    </row>
    <row r="574" spans="1:5">
      <c r="A574">
        <v>572</v>
      </c>
      <c r="B574">
        <v>31310.9560963745</v>
      </c>
      <c r="C574">
        <v>41804.6196566775</v>
      </c>
      <c r="D574">
        <v>4265.42125382095</v>
      </c>
      <c r="E574">
        <v>182.782098149825</v>
      </c>
    </row>
    <row r="575" spans="1:5">
      <c r="A575">
        <v>573</v>
      </c>
      <c r="B575">
        <v>31310.9560963745</v>
      </c>
      <c r="C575">
        <v>41804.6196566775</v>
      </c>
      <c r="D575">
        <v>4265.20294400222</v>
      </c>
      <c r="E575">
        <v>182.563788331101</v>
      </c>
    </row>
    <row r="576" spans="1:5">
      <c r="A576">
        <v>574</v>
      </c>
      <c r="B576">
        <v>31310.9560963745</v>
      </c>
      <c r="C576">
        <v>41804.6196566775</v>
      </c>
      <c r="D576">
        <v>4265.05445376435</v>
      </c>
      <c r="E576">
        <v>182.415298093232</v>
      </c>
    </row>
    <row r="577" spans="1:5">
      <c r="A577">
        <v>575</v>
      </c>
      <c r="B577">
        <v>31310.9560963745</v>
      </c>
      <c r="C577">
        <v>41804.6196566775</v>
      </c>
      <c r="D577">
        <v>4265.23883928743</v>
      </c>
      <c r="E577">
        <v>182.599683616311</v>
      </c>
    </row>
    <row r="578" spans="1:5">
      <c r="A578">
        <v>576</v>
      </c>
      <c r="B578">
        <v>31310.9560963745</v>
      </c>
      <c r="C578">
        <v>41804.6196566775</v>
      </c>
      <c r="D578">
        <v>4265.20381762832</v>
      </c>
      <c r="E578">
        <v>182.564661957203</v>
      </c>
    </row>
    <row r="579" spans="1:5">
      <c r="A579">
        <v>577</v>
      </c>
      <c r="B579">
        <v>31310.9560963745</v>
      </c>
      <c r="C579">
        <v>41804.6196566775</v>
      </c>
      <c r="D579">
        <v>4264.96234376249</v>
      </c>
      <c r="E579">
        <v>182.323188091367</v>
      </c>
    </row>
    <row r="580" spans="1:5">
      <c r="A580">
        <v>578</v>
      </c>
      <c r="B580">
        <v>31310.9560963745</v>
      </c>
      <c r="C580">
        <v>41804.6196566775</v>
      </c>
      <c r="D580">
        <v>4264.743862646</v>
      </c>
      <c r="E580">
        <v>182.104706974879</v>
      </c>
    </row>
    <row r="581" spans="1:5">
      <c r="A581">
        <v>579</v>
      </c>
      <c r="B581">
        <v>31310.9560963745</v>
      </c>
      <c r="C581">
        <v>41804.6196566775</v>
      </c>
      <c r="D581">
        <v>4264.74335953787</v>
      </c>
      <c r="E581">
        <v>182.104203866758</v>
      </c>
    </row>
    <row r="582" spans="1:5">
      <c r="A582">
        <v>580</v>
      </c>
      <c r="B582">
        <v>31310.9560963745</v>
      </c>
      <c r="C582">
        <v>41804.6196566775</v>
      </c>
      <c r="D582">
        <v>4264.56602548097</v>
      </c>
      <c r="E582">
        <v>181.926869809846</v>
      </c>
    </row>
    <row r="583" spans="1:5">
      <c r="A583">
        <v>581</v>
      </c>
      <c r="B583">
        <v>31310.9560963745</v>
      </c>
      <c r="C583">
        <v>41804.6196566775</v>
      </c>
      <c r="D583">
        <v>4264.55537675385</v>
      </c>
      <c r="E583">
        <v>181.916221082738</v>
      </c>
    </row>
    <row r="584" spans="1:5">
      <c r="A584">
        <v>582</v>
      </c>
      <c r="B584">
        <v>31310.9560963745</v>
      </c>
      <c r="C584">
        <v>41804.6196566775</v>
      </c>
      <c r="D584">
        <v>4264.41932470372</v>
      </c>
      <c r="E584">
        <v>181.780169032598</v>
      </c>
    </row>
    <row r="585" spans="1:5">
      <c r="A585">
        <v>583</v>
      </c>
      <c r="B585">
        <v>31310.9560963745</v>
      </c>
      <c r="C585">
        <v>41804.6196566775</v>
      </c>
      <c r="D585">
        <v>4264.60353472806</v>
      </c>
      <c r="E585">
        <v>181.964379056933</v>
      </c>
    </row>
    <row r="586" spans="1:5">
      <c r="A586">
        <v>584</v>
      </c>
      <c r="B586">
        <v>31310.9560963745</v>
      </c>
      <c r="C586">
        <v>41804.6196566775</v>
      </c>
      <c r="D586">
        <v>4264.65676648512</v>
      </c>
      <c r="E586">
        <v>182.017610813996</v>
      </c>
    </row>
    <row r="587" spans="1:5">
      <c r="A587">
        <v>585</v>
      </c>
      <c r="B587">
        <v>31310.9560963745</v>
      </c>
      <c r="C587">
        <v>41804.6196566775</v>
      </c>
      <c r="D587">
        <v>4264.4293114942</v>
      </c>
      <c r="E587">
        <v>181.790155823082</v>
      </c>
    </row>
    <row r="588" spans="1:5">
      <c r="A588">
        <v>586</v>
      </c>
      <c r="B588">
        <v>31310.9560963745</v>
      </c>
      <c r="C588">
        <v>41804.6196566775</v>
      </c>
      <c r="D588">
        <v>4264.20316081638</v>
      </c>
      <c r="E588">
        <v>181.564005145258</v>
      </c>
    </row>
    <row r="589" spans="1:5">
      <c r="A589">
        <v>587</v>
      </c>
      <c r="B589">
        <v>31310.9560963745</v>
      </c>
      <c r="C589">
        <v>41804.6196566775</v>
      </c>
      <c r="D589">
        <v>4264.08427432941</v>
      </c>
      <c r="E589">
        <v>181.44511865829</v>
      </c>
    </row>
    <row r="590" spans="1:5">
      <c r="A590">
        <v>588</v>
      </c>
      <c r="B590">
        <v>31310.9560963745</v>
      </c>
      <c r="C590">
        <v>41804.6196566775</v>
      </c>
      <c r="D590">
        <v>4264.14850041372</v>
      </c>
      <c r="E590">
        <v>181.509344742587</v>
      </c>
    </row>
    <row r="591" spans="1:5">
      <c r="A591">
        <v>589</v>
      </c>
      <c r="B591">
        <v>31310.9560963745</v>
      </c>
      <c r="C591">
        <v>41804.6196566775</v>
      </c>
      <c r="D591">
        <v>4264.1307026206</v>
      </c>
      <c r="E591">
        <v>181.491546949469</v>
      </c>
    </row>
    <row r="592" spans="1:5">
      <c r="A592">
        <v>590</v>
      </c>
      <c r="B592">
        <v>31310.9560963745</v>
      </c>
      <c r="C592">
        <v>41804.6196566775</v>
      </c>
      <c r="D592">
        <v>4263.81718578621</v>
      </c>
      <c r="E592">
        <v>181.178030115087</v>
      </c>
    </row>
    <row r="593" spans="1:5">
      <c r="A593">
        <v>591</v>
      </c>
      <c r="B593">
        <v>31310.9560963745</v>
      </c>
      <c r="C593">
        <v>41804.6196566775</v>
      </c>
      <c r="D593">
        <v>4263.67708861705</v>
      </c>
      <c r="E593">
        <v>181.037932945917</v>
      </c>
    </row>
    <row r="594" spans="1:5">
      <c r="A594">
        <v>592</v>
      </c>
      <c r="B594">
        <v>31310.9560963745</v>
      </c>
      <c r="C594">
        <v>41804.6196566775</v>
      </c>
      <c r="D594">
        <v>4263.74998930318</v>
      </c>
      <c r="E594">
        <v>181.110833632054</v>
      </c>
    </row>
    <row r="595" spans="1:5">
      <c r="A595">
        <v>593</v>
      </c>
      <c r="B595">
        <v>31310.9560963745</v>
      </c>
      <c r="C595">
        <v>41804.6196566775</v>
      </c>
      <c r="D595">
        <v>4263.8281160194</v>
      </c>
      <c r="E595">
        <v>181.188960348272</v>
      </c>
    </row>
    <row r="596" spans="1:5">
      <c r="A596">
        <v>594</v>
      </c>
      <c r="B596">
        <v>31310.9560963745</v>
      </c>
      <c r="C596">
        <v>41804.6196566775</v>
      </c>
      <c r="D596">
        <v>4263.66361529532</v>
      </c>
      <c r="E596">
        <v>181.024459624197</v>
      </c>
    </row>
    <row r="597" spans="1:5">
      <c r="A597">
        <v>595</v>
      </c>
      <c r="B597">
        <v>31310.9560963745</v>
      </c>
      <c r="C597">
        <v>41804.6196566775</v>
      </c>
      <c r="D597">
        <v>4263.73877744866</v>
      </c>
      <c r="E597">
        <v>181.099621777543</v>
      </c>
    </row>
    <row r="598" spans="1:5">
      <c r="A598">
        <v>596</v>
      </c>
      <c r="B598">
        <v>31310.9560963745</v>
      </c>
      <c r="C598">
        <v>41804.6196566775</v>
      </c>
      <c r="D598">
        <v>4263.56940165632</v>
      </c>
      <c r="E598">
        <v>180.930245985203</v>
      </c>
    </row>
    <row r="599" spans="1:5">
      <c r="A599">
        <v>597</v>
      </c>
      <c r="B599">
        <v>31310.9560963745</v>
      </c>
      <c r="C599">
        <v>41804.6196566775</v>
      </c>
      <c r="D599">
        <v>4263.56259792728</v>
      </c>
      <c r="E599">
        <v>180.923442256159</v>
      </c>
    </row>
    <row r="600" spans="1:5">
      <c r="A600">
        <v>598</v>
      </c>
      <c r="B600">
        <v>31310.9560963745</v>
      </c>
      <c r="C600">
        <v>41804.6196566775</v>
      </c>
      <c r="D600">
        <v>4263.22121656358</v>
      </c>
      <c r="E600">
        <v>180.582060892459</v>
      </c>
    </row>
    <row r="601" spans="1:5">
      <c r="A601">
        <v>599</v>
      </c>
      <c r="B601">
        <v>31310.9560963745</v>
      </c>
      <c r="C601">
        <v>41804.6196566775</v>
      </c>
      <c r="D601">
        <v>4263.0182308928</v>
      </c>
      <c r="E601">
        <v>180.379075221671</v>
      </c>
    </row>
    <row r="602" spans="1:5">
      <c r="A602">
        <v>600</v>
      </c>
      <c r="B602">
        <v>31310.9560963745</v>
      </c>
      <c r="C602">
        <v>41804.6196566775</v>
      </c>
      <c r="D602">
        <v>4263.08816558467</v>
      </c>
      <c r="E602">
        <v>180.449009913545</v>
      </c>
    </row>
    <row r="603" spans="1:5">
      <c r="A603">
        <v>601</v>
      </c>
      <c r="B603">
        <v>31310.9560963745</v>
      </c>
      <c r="C603">
        <v>41804.6196566775</v>
      </c>
      <c r="D603">
        <v>4263.15604101597</v>
      </c>
      <c r="E603">
        <v>180.516885344837</v>
      </c>
    </row>
    <row r="604" spans="1:5">
      <c r="A604">
        <v>602</v>
      </c>
      <c r="B604">
        <v>31310.9560963745</v>
      </c>
      <c r="C604">
        <v>41804.6196566775</v>
      </c>
      <c r="D604">
        <v>4263.13263763054</v>
      </c>
      <c r="E604">
        <v>180.49348195942</v>
      </c>
    </row>
    <row r="605" spans="1:5">
      <c r="A605">
        <v>603</v>
      </c>
      <c r="B605">
        <v>31310.9560963745</v>
      </c>
      <c r="C605">
        <v>41804.6196566775</v>
      </c>
      <c r="D605">
        <v>4262.92541042655</v>
      </c>
      <c r="E605">
        <v>180.286254755435</v>
      </c>
    </row>
    <row r="606" spans="1:5">
      <c r="A606">
        <v>604</v>
      </c>
      <c r="B606">
        <v>31310.9560963745</v>
      </c>
      <c r="C606">
        <v>41804.6196566775</v>
      </c>
      <c r="D606">
        <v>4262.78644986582</v>
      </c>
      <c r="E606">
        <v>180.147294194701</v>
      </c>
    </row>
    <row r="607" spans="1:5">
      <c r="A607">
        <v>605</v>
      </c>
      <c r="B607">
        <v>31310.9560963745</v>
      </c>
      <c r="C607">
        <v>41804.6196566775</v>
      </c>
      <c r="D607">
        <v>4263.00194266549</v>
      </c>
      <c r="E607">
        <v>180.362786994358</v>
      </c>
    </row>
    <row r="608" spans="1:5">
      <c r="A608">
        <v>606</v>
      </c>
      <c r="B608">
        <v>31310.9560963745</v>
      </c>
      <c r="C608">
        <v>41804.6196566775</v>
      </c>
      <c r="D608">
        <v>4263.00188117574</v>
      </c>
      <c r="E608">
        <v>180.362725504626</v>
      </c>
    </row>
    <row r="609" spans="1:5">
      <c r="A609">
        <v>607</v>
      </c>
      <c r="B609">
        <v>31310.9560963745</v>
      </c>
      <c r="C609">
        <v>41804.6196566775</v>
      </c>
      <c r="D609">
        <v>4262.76128219795</v>
      </c>
      <c r="E609">
        <v>180.122126526829</v>
      </c>
    </row>
    <row r="610" spans="1:5">
      <c r="A610">
        <v>608</v>
      </c>
      <c r="B610">
        <v>31310.9560963745</v>
      </c>
      <c r="C610">
        <v>41804.6196566775</v>
      </c>
      <c r="D610">
        <v>4262.53562625979</v>
      </c>
      <c r="E610">
        <v>179.896470588664</v>
      </c>
    </row>
    <row r="611" spans="1:5">
      <c r="A611">
        <v>609</v>
      </c>
      <c r="B611">
        <v>31310.9560963745</v>
      </c>
      <c r="C611">
        <v>41804.6196566775</v>
      </c>
      <c r="D611">
        <v>4262.54893002674</v>
      </c>
      <c r="E611">
        <v>179.909774355615</v>
      </c>
    </row>
    <row r="612" spans="1:5">
      <c r="A612">
        <v>610</v>
      </c>
      <c r="B612">
        <v>31310.9560963745</v>
      </c>
      <c r="C612">
        <v>41804.6196566775</v>
      </c>
      <c r="D612">
        <v>4262.37339209242</v>
      </c>
      <c r="E612">
        <v>179.734236421294</v>
      </c>
    </row>
    <row r="613" spans="1:5">
      <c r="A613">
        <v>611</v>
      </c>
      <c r="B613">
        <v>31310.9560963745</v>
      </c>
      <c r="C613">
        <v>41804.6196566775</v>
      </c>
      <c r="D613">
        <v>4262.38356695569</v>
      </c>
      <c r="E613">
        <v>179.744411284567</v>
      </c>
    </row>
    <row r="614" spans="1:5">
      <c r="A614">
        <v>612</v>
      </c>
      <c r="B614">
        <v>31310.9560963745</v>
      </c>
      <c r="C614">
        <v>41804.6196566775</v>
      </c>
      <c r="D614">
        <v>4262.25500933635</v>
      </c>
      <c r="E614">
        <v>179.615853665226</v>
      </c>
    </row>
    <row r="615" spans="1:5">
      <c r="A615">
        <v>613</v>
      </c>
      <c r="B615">
        <v>31310.9560963745</v>
      </c>
      <c r="C615">
        <v>41804.6196566775</v>
      </c>
      <c r="D615">
        <v>4262.48549359502</v>
      </c>
      <c r="E615">
        <v>179.846337923897</v>
      </c>
    </row>
    <row r="616" spans="1:5">
      <c r="A616">
        <v>614</v>
      </c>
      <c r="B616">
        <v>31310.9560963745</v>
      </c>
      <c r="C616">
        <v>41804.6196566775</v>
      </c>
      <c r="D616">
        <v>4262.5859093912</v>
      </c>
      <c r="E616">
        <v>179.946753720074</v>
      </c>
    </row>
    <row r="617" spans="1:5">
      <c r="A617">
        <v>615</v>
      </c>
      <c r="B617">
        <v>31310.9560963745</v>
      </c>
      <c r="C617">
        <v>41804.6196566775</v>
      </c>
      <c r="D617">
        <v>4262.37300686564</v>
      </c>
      <c r="E617">
        <v>179.733851194519</v>
      </c>
    </row>
    <row r="618" spans="1:5">
      <c r="A618">
        <v>616</v>
      </c>
      <c r="B618">
        <v>31310.9560963745</v>
      </c>
      <c r="C618">
        <v>41804.6196566775</v>
      </c>
      <c r="D618">
        <v>4262.14006223611</v>
      </c>
      <c r="E618">
        <v>179.500906564989</v>
      </c>
    </row>
    <row r="619" spans="1:5">
      <c r="A619">
        <v>617</v>
      </c>
      <c r="B619">
        <v>31310.9560963745</v>
      </c>
      <c r="C619">
        <v>41804.6196566775</v>
      </c>
      <c r="D619">
        <v>4262.01767979372</v>
      </c>
      <c r="E619">
        <v>179.378524122596</v>
      </c>
    </row>
    <row r="620" spans="1:5">
      <c r="A620">
        <v>618</v>
      </c>
      <c r="B620">
        <v>31310.9560963745</v>
      </c>
      <c r="C620">
        <v>41804.6196566775</v>
      </c>
      <c r="D620">
        <v>4262.10297692095</v>
      </c>
      <c r="E620">
        <v>179.463821249825</v>
      </c>
    </row>
    <row r="621" spans="1:5">
      <c r="A621">
        <v>619</v>
      </c>
      <c r="B621">
        <v>31310.9560963745</v>
      </c>
      <c r="C621">
        <v>41804.6196566775</v>
      </c>
      <c r="D621">
        <v>4262.10763645931</v>
      </c>
      <c r="E621">
        <v>179.468480788191</v>
      </c>
    </row>
    <row r="622" spans="1:5">
      <c r="A622">
        <v>620</v>
      </c>
      <c r="B622">
        <v>31310.9560963745</v>
      </c>
      <c r="C622">
        <v>41804.6196566775</v>
      </c>
      <c r="D622">
        <v>4261.78928897052</v>
      </c>
      <c r="E622">
        <v>179.150133299403</v>
      </c>
    </row>
    <row r="623" spans="1:5">
      <c r="A623">
        <v>621</v>
      </c>
      <c r="B623">
        <v>31310.9560963745</v>
      </c>
      <c r="C623">
        <v>41804.6196566775</v>
      </c>
      <c r="D623">
        <v>4261.64155591892</v>
      </c>
      <c r="E623">
        <v>179.002400247804</v>
      </c>
    </row>
    <row r="624" spans="1:5">
      <c r="A624">
        <v>622</v>
      </c>
      <c r="B624">
        <v>31310.9560963745</v>
      </c>
      <c r="C624">
        <v>41804.6196566775</v>
      </c>
      <c r="D624">
        <v>4261.74937356864</v>
      </c>
      <c r="E624">
        <v>179.110217897523</v>
      </c>
    </row>
    <row r="625" spans="1:5">
      <c r="A625">
        <v>623</v>
      </c>
      <c r="B625">
        <v>31310.9560963745</v>
      </c>
      <c r="C625">
        <v>41804.6196566775</v>
      </c>
      <c r="D625">
        <v>4261.87273012327</v>
      </c>
      <c r="E625">
        <v>179.233574452146</v>
      </c>
    </row>
    <row r="626" spans="1:5">
      <c r="A626">
        <v>624</v>
      </c>
      <c r="B626">
        <v>31310.9560963745</v>
      </c>
      <c r="C626">
        <v>41804.6196566775</v>
      </c>
      <c r="D626">
        <v>4261.7273917923</v>
      </c>
      <c r="E626">
        <v>179.088236121176</v>
      </c>
    </row>
    <row r="627" spans="1:5">
      <c r="A627">
        <v>625</v>
      </c>
      <c r="B627">
        <v>31310.9560963745</v>
      </c>
      <c r="C627">
        <v>41804.6196566775</v>
      </c>
      <c r="D627">
        <v>4261.83331342083</v>
      </c>
      <c r="E627">
        <v>179.19415774971</v>
      </c>
    </row>
    <row r="628" spans="1:5">
      <c r="A628">
        <v>626</v>
      </c>
      <c r="B628">
        <v>31310.9560963745</v>
      </c>
      <c r="C628">
        <v>41804.6196566775</v>
      </c>
      <c r="D628">
        <v>4261.67188232894</v>
      </c>
      <c r="E628">
        <v>179.032726657807</v>
      </c>
    </row>
    <row r="629" spans="1:5">
      <c r="A629">
        <v>627</v>
      </c>
      <c r="B629">
        <v>31310.9560963745</v>
      </c>
      <c r="C629">
        <v>41804.6196566775</v>
      </c>
      <c r="D629">
        <v>4261.68894356985</v>
      </c>
      <c r="E629">
        <v>179.049787898724</v>
      </c>
    </row>
    <row r="630" spans="1:5">
      <c r="A630">
        <v>628</v>
      </c>
      <c r="B630">
        <v>31310.9560963745</v>
      </c>
      <c r="C630">
        <v>41804.6196566775</v>
      </c>
      <c r="D630">
        <v>4261.32487066389</v>
      </c>
      <c r="E630">
        <v>178.685714992767</v>
      </c>
    </row>
    <row r="631" spans="1:5">
      <c r="A631">
        <v>629</v>
      </c>
      <c r="B631">
        <v>31310.9560963745</v>
      </c>
      <c r="C631">
        <v>41804.6196566775</v>
      </c>
      <c r="D631">
        <v>4261.09955261471</v>
      </c>
      <c r="E631">
        <v>178.460396943586</v>
      </c>
    </row>
    <row r="632" spans="1:5">
      <c r="A632">
        <v>630</v>
      </c>
      <c r="B632">
        <v>31310.9560963745</v>
      </c>
      <c r="C632">
        <v>41804.6196566775</v>
      </c>
      <c r="D632">
        <v>4261.18819658838</v>
      </c>
      <c r="E632">
        <v>178.549040917263</v>
      </c>
    </row>
    <row r="633" spans="1:5">
      <c r="A633">
        <v>631</v>
      </c>
      <c r="B633">
        <v>31310.9560963745</v>
      </c>
      <c r="C633">
        <v>41804.6196566775</v>
      </c>
      <c r="D633">
        <v>4261.30223971246</v>
      </c>
      <c r="E633">
        <v>178.663084041336</v>
      </c>
    </row>
    <row r="634" spans="1:5">
      <c r="A634">
        <v>632</v>
      </c>
      <c r="B634">
        <v>31310.9560963745</v>
      </c>
      <c r="C634">
        <v>41804.6196566775</v>
      </c>
      <c r="D634">
        <v>4261.32111888976</v>
      </c>
      <c r="E634">
        <v>178.68196321864</v>
      </c>
    </row>
    <row r="635" spans="1:5">
      <c r="A635">
        <v>633</v>
      </c>
      <c r="B635">
        <v>31310.9560963745</v>
      </c>
      <c r="C635">
        <v>41804.6196566775</v>
      </c>
      <c r="D635">
        <v>4261.12711311516</v>
      </c>
      <c r="E635">
        <v>178.487957444036</v>
      </c>
    </row>
    <row r="636" spans="1:5">
      <c r="A636">
        <v>634</v>
      </c>
      <c r="B636">
        <v>31310.9560963745</v>
      </c>
      <c r="C636">
        <v>41804.6196566775</v>
      </c>
      <c r="D636">
        <v>4260.99700242789</v>
      </c>
      <c r="E636">
        <v>178.357846756768</v>
      </c>
    </row>
    <row r="637" spans="1:5">
      <c r="A637">
        <v>635</v>
      </c>
      <c r="B637">
        <v>31310.9560963745</v>
      </c>
      <c r="C637">
        <v>41804.6196566775</v>
      </c>
      <c r="D637">
        <v>4261.25177857941</v>
      </c>
      <c r="E637">
        <v>178.612622908286</v>
      </c>
    </row>
    <row r="638" spans="1:5">
      <c r="A638">
        <v>636</v>
      </c>
      <c r="B638">
        <v>31310.9560963745</v>
      </c>
      <c r="C638">
        <v>41804.6196566775</v>
      </c>
      <c r="D638">
        <v>4261.36834466294</v>
      </c>
      <c r="E638">
        <v>178.729188991812</v>
      </c>
    </row>
    <row r="639" spans="1:5">
      <c r="A639">
        <v>637</v>
      </c>
      <c r="B639">
        <v>31310.9560963745</v>
      </c>
      <c r="C639">
        <v>41804.6196566775</v>
      </c>
      <c r="D639">
        <v>4261.10184590018</v>
      </c>
      <c r="E639">
        <v>178.462690229067</v>
      </c>
    </row>
    <row r="640" spans="1:5">
      <c r="A640">
        <v>638</v>
      </c>
      <c r="B640">
        <v>31310.9560963745</v>
      </c>
      <c r="C640">
        <v>41804.6196566775</v>
      </c>
      <c r="D640">
        <v>4260.84382742076</v>
      </c>
      <c r="E640">
        <v>178.204671749645</v>
      </c>
    </row>
    <row r="641" spans="1:5">
      <c r="A641">
        <v>639</v>
      </c>
      <c r="B641">
        <v>31310.9560963745</v>
      </c>
      <c r="C641">
        <v>41804.6196566775</v>
      </c>
      <c r="D641">
        <v>4260.85399246951</v>
      </c>
      <c r="E641">
        <v>178.214836798384</v>
      </c>
    </row>
    <row r="642" spans="1:5">
      <c r="A642">
        <v>640</v>
      </c>
      <c r="B642">
        <v>31310.9560963745</v>
      </c>
      <c r="C642">
        <v>41804.6196566775</v>
      </c>
      <c r="D642">
        <v>4260.67165038305</v>
      </c>
      <c r="E642">
        <v>178.032494711931</v>
      </c>
    </row>
    <row r="643" spans="1:5">
      <c r="A643">
        <v>641</v>
      </c>
      <c r="B643">
        <v>31310.9560963745</v>
      </c>
      <c r="C643">
        <v>41804.6196566775</v>
      </c>
      <c r="D643">
        <v>4260.74155737106</v>
      </c>
      <c r="E643">
        <v>178.102401699939</v>
      </c>
    </row>
    <row r="644" spans="1:5">
      <c r="A644">
        <v>642</v>
      </c>
      <c r="B644">
        <v>31310.9560963745</v>
      </c>
      <c r="C644">
        <v>41804.6196566775</v>
      </c>
      <c r="D644">
        <v>4260.59808095484</v>
      </c>
      <c r="E644">
        <v>177.958925283721</v>
      </c>
    </row>
    <row r="645" spans="1:5">
      <c r="A645">
        <v>643</v>
      </c>
      <c r="B645">
        <v>31310.9560963745</v>
      </c>
      <c r="C645">
        <v>41804.6196566775</v>
      </c>
      <c r="D645">
        <v>4260.86156162527</v>
      </c>
      <c r="E645">
        <v>178.222405954149</v>
      </c>
    </row>
    <row r="646" spans="1:5">
      <c r="A646">
        <v>644</v>
      </c>
      <c r="B646">
        <v>31310.9560963745</v>
      </c>
      <c r="C646">
        <v>41804.6196566775</v>
      </c>
      <c r="D646">
        <v>4260.99750687155</v>
      </c>
      <c r="E646">
        <v>178.358351200431</v>
      </c>
    </row>
    <row r="647" spans="1:5">
      <c r="A647">
        <v>645</v>
      </c>
      <c r="B647">
        <v>31310.9560963745</v>
      </c>
      <c r="C647">
        <v>41804.6196566775</v>
      </c>
      <c r="D647">
        <v>4261.00580260339</v>
      </c>
      <c r="E647">
        <v>178.366646932261</v>
      </c>
    </row>
    <row r="648" spans="1:5">
      <c r="A648">
        <v>646</v>
      </c>
      <c r="B648">
        <v>31310.9560963745</v>
      </c>
      <c r="C648">
        <v>41804.6196566775</v>
      </c>
      <c r="D648">
        <v>4260.62954998125</v>
      </c>
      <c r="E648">
        <v>177.990394310125</v>
      </c>
    </row>
    <row r="649" spans="1:5">
      <c r="A649">
        <v>647</v>
      </c>
      <c r="B649">
        <v>31310.9560963745</v>
      </c>
      <c r="C649">
        <v>41804.6196566775</v>
      </c>
      <c r="D649">
        <v>4260.44790535064</v>
      </c>
      <c r="E649">
        <v>177.808749679517</v>
      </c>
    </row>
    <row r="650" spans="1:5">
      <c r="A650">
        <v>648</v>
      </c>
      <c r="B650">
        <v>31310.9560963745</v>
      </c>
      <c r="C650">
        <v>41804.6196566775</v>
      </c>
      <c r="D650">
        <v>4260.489886948</v>
      </c>
      <c r="E650">
        <v>177.850731276878</v>
      </c>
    </row>
    <row r="651" spans="1:5">
      <c r="A651">
        <v>649</v>
      </c>
      <c r="B651">
        <v>31310.9560963745</v>
      </c>
      <c r="C651">
        <v>41804.6196566775</v>
      </c>
      <c r="D651">
        <v>4260.48311010589</v>
      </c>
      <c r="E651">
        <v>177.843954434761</v>
      </c>
    </row>
    <row r="652" spans="1:5">
      <c r="A652">
        <v>650</v>
      </c>
      <c r="B652">
        <v>31310.9560963745</v>
      </c>
      <c r="C652">
        <v>41804.6196566775</v>
      </c>
      <c r="D652">
        <v>4260.3534351444</v>
      </c>
      <c r="E652">
        <v>177.71427947328</v>
      </c>
    </row>
    <row r="653" spans="1:5">
      <c r="A653">
        <v>651</v>
      </c>
      <c r="B653">
        <v>31310.9560963745</v>
      </c>
      <c r="C653">
        <v>41804.6196566775</v>
      </c>
      <c r="D653">
        <v>4260.21587831646</v>
      </c>
      <c r="E653">
        <v>177.576722645341</v>
      </c>
    </row>
    <row r="654" spans="1:5">
      <c r="A654">
        <v>652</v>
      </c>
      <c r="B654">
        <v>31310.9560963745</v>
      </c>
      <c r="C654">
        <v>41804.6196566775</v>
      </c>
      <c r="D654">
        <v>4260.12401121487</v>
      </c>
      <c r="E654">
        <v>177.484855543752</v>
      </c>
    </row>
    <row r="655" spans="1:5">
      <c r="A655">
        <v>653</v>
      </c>
      <c r="B655">
        <v>31310.9560963745</v>
      </c>
      <c r="C655">
        <v>41804.6196566775</v>
      </c>
      <c r="D655">
        <v>4260.42146688581</v>
      </c>
      <c r="E655">
        <v>177.782311214682</v>
      </c>
    </row>
    <row r="656" spans="1:5">
      <c r="A656">
        <v>654</v>
      </c>
      <c r="B656">
        <v>31310.9560963745</v>
      </c>
      <c r="C656">
        <v>41804.6196566775</v>
      </c>
      <c r="D656">
        <v>4260.12411643616</v>
      </c>
      <c r="E656">
        <v>177.484960765038</v>
      </c>
    </row>
    <row r="657" spans="1:5">
      <c r="A657">
        <v>655</v>
      </c>
      <c r="B657">
        <v>31310.9560963745</v>
      </c>
      <c r="C657">
        <v>41804.6196566775</v>
      </c>
      <c r="D657">
        <v>4260.23054774153</v>
      </c>
      <c r="E657">
        <v>177.591392070404</v>
      </c>
    </row>
    <row r="658" spans="1:5">
      <c r="A658">
        <v>656</v>
      </c>
      <c r="B658">
        <v>31310.9560963745</v>
      </c>
      <c r="C658">
        <v>41804.6196566775</v>
      </c>
      <c r="D658">
        <v>4260.26741902872</v>
      </c>
      <c r="E658">
        <v>177.628263357589</v>
      </c>
    </row>
    <row r="659" spans="1:5">
      <c r="A659">
        <v>657</v>
      </c>
      <c r="B659">
        <v>31310.9560963745</v>
      </c>
      <c r="C659">
        <v>41804.6196566775</v>
      </c>
      <c r="D659">
        <v>4260.41028777317</v>
      </c>
      <c r="E659">
        <v>177.771132102049</v>
      </c>
    </row>
    <row r="660" spans="1:5">
      <c r="A660">
        <v>658</v>
      </c>
      <c r="B660">
        <v>31310.9560963745</v>
      </c>
      <c r="C660">
        <v>41804.6196566775</v>
      </c>
      <c r="D660">
        <v>4260.42312482544</v>
      </c>
      <c r="E660">
        <v>177.783969154312</v>
      </c>
    </row>
    <row r="661" spans="1:5">
      <c r="A661">
        <v>659</v>
      </c>
      <c r="B661">
        <v>31310.9560963745</v>
      </c>
      <c r="C661">
        <v>41804.6196566775</v>
      </c>
      <c r="D661">
        <v>4260.09237244373</v>
      </c>
      <c r="E661">
        <v>177.453216772604</v>
      </c>
    </row>
    <row r="662" spans="1:5">
      <c r="A662">
        <v>660</v>
      </c>
      <c r="B662">
        <v>31310.9560963745</v>
      </c>
      <c r="C662">
        <v>41804.6196566775</v>
      </c>
      <c r="D662">
        <v>4260.35086292372</v>
      </c>
      <c r="E662">
        <v>177.711707252598</v>
      </c>
    </row>
    <row r="663" spans="1:5">
      <c r="A663">
        <v>661</v>
      </c>
      <c r="B663">
        <v>31310.9560963745</v>
      </c>
      <c r="C663">
        <v>41804.6196566775</v>
      </c>
      <c r="D663">
        <v>4260.79285119925</v>
      </c>
      <c r="E663">
        <v>178.153695528125</v>
      </c>
    </row>
    <row r="664" spans="1:5">
      <c r="A664">
        <v>662</v>
      </c>
      <c r="B664">
        <v>31310.9560963745</v>
      </c>
      <c r="C664">
        <v>41804.6196566775</v>
      </c>
      <c r="D664">
        <v>4260.26909335467</v>
      </c>
      <c r="E664">
        <v>177.629937683546</v>
      </c>
    </row>
    <row r="665" spans="1:5">
      <c r="A665">
        <v>663</v>
      </c>
      <c r="B665">
        <v>31310.9560963745</v>
      </c>
      <c r="C665">
        <v>41804.6196566775</v>
      </c>
      <c r="D665">
        <v>4260.54053471953</v>
      </c>
      <c r="E665">
        <v>177.901379048408</v>
      </c>
    </row>
    <row r="666" spans="1:5">
      <c r="A666">
        <v>664</v>
      </c>
      <c r="B666">
        <v>31310.9560963745</v>
      </c>
      <c r="C666">
        <v>41804.6196566775</v>
      </c>
      <c r="D666">
        <v>4260.36953083298</v>
      </c>
      <c r="E666">
        <v>177.730375161857</v>
      </c>
    </row>
    <row r="667" spans="1:5">
      <c r="A667">
        <v>665</v>
      </c>
      <c r="B667">
        <v>31310.9560963745</v>
      </c>
      <c r="C667">
        <v>41804.6196566775</v>
      </c>
      <c r="D667">
        <v>4260.11705681929</v>
      </c>
      <c r="E667">
        <v>177.477901148179</v>
      </c>
    </row>
    <row r="668" spans="1:5">
      <c r="A668">
        <v>666</v>
      </c>
      <c r="B668">
        <v>31310.9560963745</v>
      </c>
      <c r="C668">
        <v>41804.6196566775</v>
      </c>
      <c r="D668">
        <v>4260.4330972071</v>
      </c>
      <c r="E668">
        <v>177.793941535978</v>
      </c>
    </row>
    <row r="669" spans="1:5">
      <c r="A669">
        <v>667</v>
      </c>
      <c r="B669">
        <v>31310.9560963745</v>
      </c>
      <c r="C669">
        <v>41804.6196566775</v>
      </c>
      <c r="D669">
        <v>4260.59641232266</v>
      </c>
      <c r="E669">
        <v>177.957256651531</v>
      </c>
    </row>
    <row r="670" spans="1:5">
      <c r="A670">
        <v>668</v>
      </c>
      <c r="B670">
        <v>31310.9560963745</v>
      </c>
      <c r="C670">
        <v>41804.6196566775</v>
      </c>
      <c r="D670">
        <v>4260.39585431444</v>
      </c>
      <c r="E670">
        <v>177.756698643312</v>
      </c>
    </row>
    <row r="671" spans="1:5">
      <c r="A671">
        <v>669</v>
      </c>
      <c r="B671">
        <v>31310.9560963745</v>
      </c>
      <c r="C671">
        <v>41804.6196566775</v>
      </c>
      <c r="D671">
        <v>4260.6113758934</v>
      </c>
      <c r="E671">
        <v>177.972220222277</v>
      </c>
    </row>
    <row r="672" spans="1:5">
      <c r="A672">
        <v>670</v>
      </c>
      <c r="B672">
        <v>31310.9560963745</v>
      </c>
      <c r="C672">
        <v>41804.6196566775</v>
      </c>
      <c r="D672">
        <v>4260.35728228591</v>
      </c>
      <c r="E672">
        <v>177.718126614793</v>
      </c>
    </row>
    <row r="673" spans="1:5">
      <c r="A673">
        <v>671</v>
      </c>
      <c r="B673">
        <v>31310.9560963745</v>
      </c>
      <c r="C673">
        <v>41804.6196566775</v>
      </c>
      <c r="D673">
        <v>4260.39737923024</v>
      </c>
      <c r="E673">
        <v>177.758223559118</v>
      </c>
    </row>
    <row r="674" spans="1:5">
      <c r="A674">
        <v>672</v>
      </c>
      <c r="B674">
        <v>31310.9560963745</v>
      </c>
      <c r="C674">
        <v>41804.6196566775</v>
      </c>
      <c r="D674">
        <v>4260.53339279693</v>
      </c>
      <c r="E674">
        <v>177.894237125807</v>
      </c>
    </row>
    <row r="675" spans="1:5">
      <c r="A675">
        <v>673</v>
      </c>
      <c r="B675">
        <v>31310.9560963745</v>
      </c>
      <c r="C675">
        <v>41804.6196566775</v>
      </c>
      <c r="D675">
        <v>4260.41995193843</v>
      </c>
      <c r="E675">
        <v>177.780796267296</v>
      </c>
    </row>
    <row r="676" spans="1:5">
      <c r="A676">
        <v>674</v>
      </c>
      <c r="B676">
        <v>31310.9560963745</v>
      </c>
      <c r="C676">
        <v>41804.6196566775</v>
      </c>
      <c r="D676">
        <v>4260.26124936811</v>
      </c>
      <c r="E676">
        <v>177.622093696979</v>
      </c>
    </row>
    <row r="677" spans="1:5">
      <c r="A677">
        <v>675</v>
      </c>
      <c r="B677">
        <v>31310.9560963745</v>
      </c>
      <c r="C677">
        <v>41804.6196566775</v>
      </c>
      <c r="D677">
        <v>4260.37080178163</v>
      </c>
      <c r="E677">
        <v>177.731646110509</v>
      </c>
    </row>
    <row r="678" spans="1:5">
      <c r="A678">
        <v>676</v>
      </c>
      <c r="B678">
        <v>31310.9560963745</v>
      </c>
      <c r="C678">
        <v>41804.6196566775</v>
      </c>
      <c r="D678">
        <v>4260.33705528621</v>
      </c>
      <c r="E678">
        <v>177.697899615081</v>
      </c>
    </row>
    <row r="679" spans="1:5">
      <c r="A679">
        <v>677</v>
      </c>
      <c r="B679">
        <v>31310.9560963745</v>
      </c>
      <c r="C679">
        <v>41804.6196566775</v>
      </c>
      <c r="D679">
        <v>4260.22377259357</v>
      </c>
      <c r="E679">
        <v>177.584616922444</v>
      </c>
    </row>
    <row r="680" spans="1:5">
      <c r="A680">
        <v>678</v>
      </c>
      <c r="B680">
        <v>31310.9560963745</v>
      </c>
      <c r="C680">
        <v>41804.6196566775</v>
      </c>
      <c r="D680">
        <v>4260.36414799556</v>
      </c>
      <c r="E680">
        <v>177.724992324436</v>
      </c>
    </row>
    <row r="681" spans="1:5">
      <c r="A681">
        <v>679</v>
      </c>
      <c r="B681">
        <v>31310.9560963745</v>
      </c>
      <c r="C681">
        <v>41804.6196566775</v>
      </c>
      <c r="D681">
        <v>4260.34532774117</v>
      </c>
      <c r="E681">
        <v>177.706172070048</v>
      </c>
    </row>
    <row r="682" spans="1:5">
      <c r="A682">
        <v>680</v>
      </c>
      <c r="B682">
        <v>31310.9560963745</v>
      </c>
      <c r="C682">
        <v>41804.6196566775</v>
      </c>
      <c r="D682">
        <v>4260.45116087187</v>
      </c>
      <c r="E682">
        <v>177.812005200745</v>
      </c>
    </row>
    <row r="683" spans="1:5">
      <c r="A683">
        <v>681</v>
      </c>
      <c r="B683">
        <v>31310.9560963745</v>
      </c>
      <c r="C683">
        <v>41804.6196566775</v>
      </c>
      <c r="D683">
        <v>4260.5064667788</v>
      </c>
      <c r="E683">
        <v>177.86731110767</v>
      </c>
    </row>
    <row r="684" spans="1:5">
      <c r="A684">
        <v>682</v>
      </c>
      <c r="B684">
        <v>31310.9560963745</v>
      </c>
      <c r="C684">
        <v>41804.6196566775</v>
      </c>
      <c r="D684">
        <v>4260.435462323</v>
      </c>
      <c r="E684">
        <v>177.796306651879</v>
      </c>
    </row>
    <row r="685" spans="1:5">
      <c r="A685">
        <v>683</v>
      </c>
      <c r="B685">
        <v>31310.9560963745</v>
      </c>
      <c r="C685">
        <v>41804.6196566775</v>
      </c>
      <c r="D685">
        <v>4260.43651298149</v>
      </c>
      <c r="E685">
        <v>177.797357310371</v>
      </c>
    </row>
    <row r="686" spans="1:5">
      <c r="A686">
        <v>684</v>
      </c>
      <c r="B686">
        <v>31310.9560963745</v>
      </c>
      <c r="C686">
        <v>41804.6196566775</v>
      </c>
      <c r="D686">
        <v>4260.40116613191</v>
      </c>
      <c r="E686">
        <v>177.762010460792</v>
      </c>
    </row>
    <row r="687" spans="1:5">
      <c r="A687">
        <v>685</v>
      </c>
      <c r="B687">
        <v>31310.9560963745</v>
      </c>
      <c r="C687">
        <v>41804.6196566775</v>
      </c>
      <c r="D687">
        <v>4260.34557070541</v>
      </c>
      <c r="E687">
        <v>177.706415034284</v>
      </c>
    </row>
    <row r="688" spans="1:5">
      <c r="A688">
        <v>686</v>
      </c>
      <c r="B688">
        <v>31310.9560963745</v>
      </c>
      <c r="C688">
        <v>41804.6196566775</v>
      </c>
      <c r="D688">
        <v>4260.44239463293</v>
      </c>
      <c r="E688">
        <v>177.803238961817</v>
      </c>
    </row>
    <row r="689" spans="1:5">
      <c r="A689">
        <v>687</v>
      </c>
      <c r="B689">
        <v>31310.9560963745</v>
      </c>
      <c r="C689">
        <v>41804.6196566775</v>
      </c>
      <c r="D689">
        <v>4260.4416438388</v>
      </c>
      <c r="E689">
        <v>177.802488167671</v>
      </c>
    </row>
    <row r="690" spans="1:5">
      <c r="A690">
        <v>688</v>
      </c>
      <c r="B690">
        <v>31310.9560963745</v>
      </c>
      <c r="C690">
        <v>41804.6196566775</v>
      </c>
      <c r="D690">
        <v>4260.42804806075</v>
      </c>
      <c r="E690">
        <v>177.788892389626</v>
      </c>
    </row>
    <row r="691" spans="1:5">
      <c r="A691">
        <v>689</v>
      </c>
      <c r="B691">
        <v>31310.9560963745</v>
      </c>
      <c r="C691">
        <v>41804.6196566775</v>
      </c>
      <c r="D691">
        <v>4260.3453229023</v>
      </c>
      <c r="E691">
        <v>177.706167231166</v>
      </c>
    </row>
    <row r="692" spans="1:5">
      <c r="A692">
        <v>690</v>
      </c>
      <c r="B692">
        <v>31310.9560963745</v>
      </c>
      <c r="C692">
        <v>41804.6196566775</v>
      </c>
      <c r="D692">
        <v>4260.48318233342</v>
      </c>
      <c r="E692">
        <v>177.844026662296</v>
      </c>
    </row>
    <row r="693" spans="1:5">
      <c r="A693">
        <v>691</v>
      </c>
      <c r="B693">
        <v>31310.9560963745</v>
      </c>
      <c r="C693">
        <v>41804.6196566775</v>
      </c>
      <c r="D693">
        <v>4260.43768782968</v>
      </c>
      <c r="E693">
        <v>177.79853215856</v>
      </c>
    </row>
    <row r="694" spans="1:5">
      <c r="A694">
        <v>692</v>
      </c>
      <c r="B694">
        <v>31310.9560963745</v>
      </c>
      <c r="C694">
        <v>41804.6196566775</v>
      </c>
      <c r="D694">
        <v>4260.52705596192</v>
      </c>
      <c r="E694">
        <v>177.887900290792</v>
      </c>
    </row>
    <row r="695" spans="1:5">
      <c r="A695">
        <v>693</v>
      </c>
      <c r="B695">
        <v>31310.9560963745</v>
      </c>
      <c r="C695">
        <v>41804.6196566775</v>
      </c>
      <c r="D695">
        <v>4260.77721305609</v>
      </c>
      <c r="E695">
        <v>178.138057384973</v>
      </c>
    </row>
    <row r="696" spans="1:5">
      <c r="A696">
        <v>694</v>
      </c>
      <c r="B696">
        <v>31310.9560963745</v>
      </c>
      <c r="C696">
        <v>41804.6196566775</v>
      </c>
      <c r="D696">
        <v>4260.48284615012</v>
      </c>
      <c r="E696">
        <v>177.843690479007</v>
      </c>
    </row>
    <row r="697" spans="1:5">
      <c r="A697">
        <v>695</v>
      </c>
      <c r="B697">
        <v>31310.9560963745</v>
      </c>
      <c r="C697">
        <v>41804.6196566775</v>
      </c>
      <c r="D697">
        <v>4260.45042409722</v>
      </c>
      <c r="E697">
        <v>177.811268426092</v>
      </c>
    </row>
    <row r="698" spans="1:5">
      <c r="A698">
        <v>696</v>
      </c>
      <c r="B698">
        <v>31310.9560963745</v>
      </c>
      <c r="C698">
        <v>41804.6196566775</v>
      </c>
      <c r="D698">
        <v>4260.44498745107</v>
      </c>
      <c r="E698">
        <v>177.805831779945</v>
      </c>
    </row>
    <row r="699" spans="1:5">
      <c r="A699">
        <v>697</v>
      </c>
      <c r="B699">
        <v>31310.9560963745</v>
      </c>
      <c r="C699">
        <v>41804.6196566775</v>
      </c>
      <c r="D699">
        <v>4260.57866853181</v>
      </c>
      <c r="E699">
        <v>177.939512860686</v>
      </c>
    </row>
    <row r="700" spans="1:5">
      <c r="A700">
        <v>698</v>
      </c>
      <c r="B700">
        <v>31310.9560963745</v>
      </c>
      <c r="C700">
        <v>41804.6196566775</v>
      </c>
      <c r="D700">
        <v>4260.43588225082</v>
      </c>
      <c r="E700">
        <v>177.796726579699</v>
      </c>
    </row>
    <row r="701" spans="1:5">
      <c r="A701">
        <v>699</v>
      </c>
      <c r="B701">
        <v>31310.9560963745</v>
      </c>
      <c r="C701">
        <v>41804.6196566775</v>
      </c>
      <c r="D701">
        <v>4260.47297761574</v>
      </c>
      <c r="E701">
        <v>177.833821944613</v>
      </c>
    </row>
    <row r="702" spans="1:5">
      <c r="A702">
        <v>700</v>
      </c>
      <c r="B702">
        <v>31310.9560963745</v>
      </c>
      <c r="C702">
        <v>41804.6196566775</v>
      </c>
      <c r="D702">
        <v>4260.42634188673</v>
      </c>
      <c r="E702">
        <v>177.7871862156</v>
      </c>
    </row>
    <row r="703" spans="1:5">
      <c r="A703">
        <v>701</v>
      </c>
      <c r="B703">
        <v>31310.9560963745</v>
      </c>
      <c r="C703">
        <v>41804.6196566775</v>
      </c>
      <c r="D703">
        <v>4260.49706977785</v>
      </c>
      <c r="E703">
        <v>177.857914106729</v>
      </c>
    </row>
    <row r="704" spans="1:5">
      <c r="A704">
        <v>702</v>
      </c>
      <c r="B704">
        <v>31310.9560963745</v>
      </c>
      <c r="C704">
        <v>41804.6196566775</v>
      </c>
      <c r="D704">
        <v>4260.4912232269</v>
      </c>
      <c r="E704">
        <v>177.852067555767</v>
      </c>
    </row>
    <row r="705" spans="1:5">
      <c r="A705">
        <v>703</v>
      </c>
      <c r="B705">
        <v>31310.9560963745</v>
      </c>
      <c r="C705">
        <v>41804.6196566775</v>
      </c>
      <c r="D705">
        <v>4260.39171293238</v>
      </c>
      <c r="E705">
        <v>177.752557261253</v>
      </c>
    </row>
    <row r="706" spans="1:5">
      <c r="A706">
        <v>704</v>
      </c>
      <c r="B706">
        <v>31310.9560963745</v>
      </c>
      <c r="C706">
        <v>41804.6196566775</v>
      </c>
      <c r="D706">
        <v>4260.51493314052</v>
      </c>
      <c r="E706">
        <v>177.875777469385</v>
      </c>
    </row>
    <row r="707" spans="1:5">
      <c r="A707">
        <v>705</v>
      </c>
      <c r="B707">
        <v>31310.9560963745</v>
      </c>
      <c r="C707">
        <v>41804.6196566775</v>
      </c>
      <c r="D707">
        <v>4260.32258504368</v>
      </c>
      <c r="E707">
        <v>177.683429372559</v>
      </c>
    </row>
    <row r="708" spans="1:5">
      <c r="A708">
        <v>706</v>
      </c>
      <c r="B708">
        <v>31310.9560963745</v>
      </c>
      <c r="C708">
        <v>41804.6196566775</v>
      </c>
      <c r="D708">
        <v>4260.47944570916</v>
      </c>
      <c r="E708">
        <v>177.840290038022</v>
      </c>
    </row>
    <row r="709" spans="1:5">
      <c r="A709">
        <v>707</v>
      </c>
      <c r="B709">
        <v>31310.9560963745</v>
      </c>
      <c r="C709">
        <v>41804.6196566775</v>
      </c>
      <c r="D709">
        <v>4260.38733001469</v>
      </c>
      <c r="E709">
        <v>177.748174343573</v>
      </c>
    </row>
    <row r="710" spans="1:5">
      <c r="A710">
        <v>708</v>
      </c>
      <c r="B710">
        <v>31310.9560963745</v>
      </c>
      <c r="C710">
        <v>41804.6196566775</v>
      </c>
      <c r="D710">
        <v>4260.61066488729</v>
      </c>
      <c r="E710">
        <v>177.971509216157</v>
      </c>
    </row>
    <row r="711" spans="1:5">
      <c r="A711">
        <v>709</v>
      </c>
      <c r="B711">
        <v>31310.9560963745</v>
      </c>
      <c r="C711">
        <v>41804.6196566775</v>
      </c>
      <c r="D711">
        <v>4260.50817136644</v>
      </c>
      <c r="E711">
        <v>177.869015695316</v>
      </c>
    </row>
    <row r="712" spans="1:5">
      <c r="A712">
        <v>710</v>
      </c>
      <c r="B712">
        <v>31310.9560963745</v>
      </c>
      <c r="C712">
        <v>41804.6196566775</v>
      </c>
      <c r="D712">
        <v>4260.45089557464</v>
      </c>
      <c r="E712">
        <v>177.811739903509</v>
      </c>
    </row>
    <row r="713" spans="1:5">
      <c r="A713">
        <v>711</v>
      </c>
      <c r="B713">
        <v>31310.9560963745</v>
      </c>
      <c r="C713">
        <v>41804.6196566775</v>
      </c>
      <c r="D713">
        <v>4260.47712267482</v>
      </c>
      <c r="E713">
        <v>177.837967003696</v>
      </c>
    </row>
    <row r="714" spans="1:5">
      <c r="A714">
        <v>712</v>
      </c>
      <c r="B714">
        <v>31310.9560963745</v>
      </c>
      <c r="C714">
        <v>41804.6196566775</v>
      </c>
      <c r="D714">
        <v>4260.57264317297</v>
      </c>
      <c r="E714">
        <v>177.933487501851</v>
      </c>
    </row>
    <row r="715" spans="1:5">
      <c r="A715">
        <v>713</v>
      </c>
      <c r="B715">
        <v>31310.9560963745</v>
      </c>
      <c r="C715">
        <v>41804.6196566775</v>
      </c>
      <c r="D715">
        <v>4260.48850121461</v>
      </c>
      <c r="E715">
        <v>177.849345543479</v>
      </c>
    </row>
    <row r="716" spans="1:5">
      <c r="A716">
        <v>714</v>
      </c>
      <c r="B716">
        <v>31310.9560963745</v>
      </c>
      <c r="C716">
        <v>41804.6196566775</v>
      </c>
      <c r="D716">
        <v>4260.51573553425</v>
      </c>
      <c r="E716">
        <v>177.876579863124</v>
      </c>
    </row>
    <row r="717" spans="1:5">
      <c r="A717">
        <v>715</v>
      </c>
      <c r="B717">
        <v>31310.9560963745</v>
      </c>
      <c r="C717">
        <v>41804.6196566775</v>
      </c>
      <c r="D717">
        <v>4260.52159501305</v>
      </c>
      <c r="E717">
        <v>177.882439341927</v>
      </c>
    </row>
    <row r="718" spans="1:5">
      <c r="A718">
        <v>716</v>
      </c>
      <c r="B718">
        <v>31310.9560963745</v>
      </c>
      <c r="C718">
        <v>41804.6196566775</v>
      </c>
      <c r="D718">
        <v>4260.5071798559</v>
      </c>
      <c r="E718">
        <v>177.868024184777</v>
      </c>
    </row>
    <row r="719" spans="1:5">
      <c r="A719">
        <v>717</v>
      </c>
      <c r="B719">
        <v>31310.9560963745</v>
      </c>
      <c r="C719">
        <v>41804.6196566775</v>
      </c>
      <c r="D719">
        <v>4260.49607607089</v>
      </c>
      <c r="E719">
        <v>177.856920399765</v>
      </c>
    </row>
    <row r="720" spans="1:5">
      <c r="A720">
        <v>718</v>
      </c>
      <c r="B720">
        <v>31310.9560963745</v>
      </c>
      <c r="C720">
        <v>41804.6196566775</v>
      </c>
      <c r="D720">
        <v>4260.45795188347</v>
      </c>
      <c r="E720">
        <v>177.81879621235</v>
      </c>
    </row>
    <row r="721" spans="1:5">
      <c r="A721">
        <v>719</v>
      </c>
      <c r="B721">
        <v>31310.9560963745</v>
      </c>
      <c r="C721">
        <v>41804.6196566775</v>
      </c>
      <c r="D721">
        <v>4260.44605426164</v>
      </c>
      <c r="E721">
        <v>177.806898590513</v>
      </c>
    </row>
    <row r="722" spans="1:5">
      <c r="A722">
        <v>720</v>
      </c>
      <c r="B722">
        <v>31310.9560963745</v>
      </c>
      <c r="C722">
        <v>41804.6196566775</v>
      </c>
      <c r="D722">
        <v>4260.47151619066</v>
      </c>
      <c r="E722">
        <v>177.832360519532</v>
      </c>
    </row>
    <row r="723" spans="1:5">
      <c r="A723">
        <v>721</v>
      </c>
      <c r="B723">
        <v>31310.9560963745</v>
      </c>
      <c r="C723">
        <v>41804.6196566775</v>
      </c>
      <c r="D723">
        <v>4260.45728513418</v>
      </c>
      <c r="E723">
        <v>177.818129463052</v>
      </c>
    </row>
    <row r="724" spans="1:5">
      <c r="A724">
        <v>722</v>
      </c>
      <c r="B724">
        <v>31310.9560963745</v>
      </c>
      <c r="C724">
        <v>41804.6196566775</v>
      </c>
      <c r="D724">
        <v>4260.44356229067</v>
      </c>
      <c r="E724">
        <v>177.804406619548</v>
      </c>
    </row>
    <row r="725" spans="1:5">
      <c r="A725">
        <v>723</v>
      </c>
      <c r="B725">
        <v>31310.9560963745</v>
      </c>
      <c r="C725">
        <v>41804.6196566775</v>
      </c>
      <c r="D725">
        <v>4260.4595097307</v>
      </c>
      <c r="E725">
        <v>177.820354059571</v>
      </c>
    </row>
    <row r="726" spans="1:5">
      <c r="A726">
        <v>724</v>
      </c>
      <c r="B726">
        <v>31310.9560963745</v>
      </c>
      <c r="C726">
        <v>41804.6196566775</v>
      </c>
      <c r="D726">
        <v>4260.43135293786</v>
      </c>
      <c r="E726">
        <v>177.792197266729</v>
      </c>
    </row>
    <row r="727" spans="1:5">
      <c r="A727">
        <v>725</v>
      </c>
      <c r="B727">
        <v>31310.9560963745</v>
      </c>
      <c r="C727">
        <v>41804.6196566775</v>
      </c>
      <c r="D727">
        <v>4260.43925941033</v>
      </c>
      <c r="E727">
        <v>177.800103739205</v>
      </c>
    </row>
    <row r="728" spans="1:5">
      <c r="A728">
        <v>726</v>
      </c>
      <c r="B728">
        <v>31310.9560963745</v>
      </c>
      <c r="C728">
        <v>41804.6196566775</v>
      </c>
      <c r="D728">
        <v>4260.48138704169</v>
      </c>
      <c r="E728">
        <v>177.842231370565</v>
      </c>
    </row>
    <row r="729" spans="1:5">
      <c r="A729">
        <v>727</v>
      </c>
      <c r="B729">
        <v>31310.9560963745</v>
      </c>
      <c r="C729">
        <v>41804.6196566775</v>
      </c>
      <c r="D729">
        <v>4260.4867864547</v>
      </c>
      <c r="E729">
        <v>177.847630783578</v>
      </c>
    </row>
    <row r="730" spans="1:5">
      <c r="A730">
        <v>728</v>
      </c>
      <c r="B730">
        <v>31310.9560963745</v>
      </c>
      <c r="C730">
        <v>41804.6196566775</v>
      </c>
      <c r="D730">
        <v>4260.44291056489</v>
      </c>
      <c r="E730">
        <v>177.803754893772</v>
      </c>
    </row>
    <row r="731" spans="1:5">
      <c r="A731">
        <v>729</v>
      </c>
      <c r="B731">
        <v>31310.9560963745</v>
      </c>
      <c r="C731">
        <v>41804.6196566775</v>
      </c>
      <c r="D731">
        <v>4260.44978568555</v>
      </c>
      <c r="E731">
        <v>177.810630014428</v>
      </c>
    </row>
    <row r="732" spans="1:5">
      <c r="A732">
        <v>730</v>
      </c>
      <c r="B732">
        <v>31310.9560963745</v>
      </c>
      <c r="C732">
        <v>41804.6196566775</v>
      </c>
      <c r="D732">
        <v>4260.43879602592</v>
      </c>
      <c r="E732">
        <v>177.799640354794</v>
      </c>
    </row>
    <row r="733" spans="1:5">
      <c r="A733">
        <v>731</v>
      </c>
      <c r="B733">
        <v>31310.9560963745</v>
      </c>
      <c r="C733">
        <v>41804.6196566775</v>
      </c>
      <c r="D733">
        <v>4260.43973221738</v>
      </c>
      <c r="E733">
        <v>177.800576546253</v>
      </c>
    </row>
    <row r="734" spans="1:5">
      <c r="A734">
        <v>732</v>
      </c>
      <c r="B734">
        <v>31310.9560963745</v>
      </c>
      <c r="C734">
        <v>41804.6196566775</v>
      </c>
      <c r="D734">
        <v>4260.44866073315</v>
      </c>
      <c r="E734">
        <v>177.809505062014</v>
      </c>
    </row>
    <row r="735" spans="1:5">
      <c r="A735">
        <v>733</v>
      </c>
      <c r="B735">
        <v>31310.9560963745</v>
      </c>
      <c r="C735">
        <v>41804.6196566775</v>
      </c>
      <c r="D735">
        <v>4260.43677463661</v>
      </c>
      <c r="E735">
        <v>177.797618965498</v>
      </c>
    </row>
    <row r="736" spans="1:5">
      <c r="A736">
        <v>734</v>
      </c>
      <c r="B736">
        <v>31310.9560963745</v>
      </c>
      <c r="C736">
        <v>41804.6196566775</v>
      </c>
      <c r="D736">
        <v>4260.45388813465</v>
      </c>
      <c r="E736">
        <v>177.814732463521</v>
      </c>
    </row>
    <row r="737" spans="1:5">
      <c r="A737">
        <v>735</v>
      </c>
      <c r="B737">
        <v>31310.9560963745</v>
      </c>
      <c r="C737">
        <v>41804.6196566775</v>
      </c>
      <c r="D737">
        <v>4260.44697572698</v>
      </c>
      <c r="E737">
        <v>177.807820055853</v>
      </c>
    </row>
    <row r="738" spans="1:5">
      <c r="A738">
        <v>736</v>
      </c>
      <c r="B738">
        <v>31310.9560963745</v>
      </c>
      <c r="C738">
        <v>41804.6196566775</v>
      </c>
      <c r="D738">
        <v>4260.44608133882</v>
      </c>
      <c r="E738">
        <v>177.806925667696</v>
      </c>
    </row>
    <row r="739" spans="1:5">
      <c r="A739">
        <v>737</v>
      </c>
      <c r="B739">
        <v>31310.9560963745</v>
      </c>
      <c r="C739">
        <v>41804.6196566775</v>
      </c>
      <c r="D739">
        <v>4260.42472622069</v>
      </c>
      <c r="E739">
        <v>177.785570549567</v>
      </c>
    </row>
    <row r="740" spans="1:5">
      <c r="A740">
        <v>738</v>
      </c>
      <c r="B740">
        <v>31310.9560963745</v>
      </c>
      <c r="C740">
        <v>41804.6196566775</v>
      </c>
      <c r="D740">
        <v>4260.40250868534</v>
      </c>
      <c r="E740">
        <v>177.763353014211</v>
      </c>
    </row>
    <row r="741" spans="1:5">
      <c r="A741">
        <v>739</v>
      </c>
      <c r="B741">
        <v>31310.9560963745</v>
      </c>
      <c r="C741">
        <v>41804.6196566775</v>
      </c>
      <c r="D741">
        <v>4260.39099074468</v>
      </c>
      <c r="E741">
        <v>177.751835073564</v>
      </c>
    </row>
    <row r="742" spans="1:5">
      <c r="A742">
        <v>740</v>
      </c>
      <c r="B742">
        <v>31310.9560963745</v>
      </c>
      <c r="C742">
        <v>41804.6196566775</v>
      </c>
      <c r="D742">
        <v>4260.41126737155</v>
      </c>
      <c r="E742">
        <v>177.772111700423</v>
      </c>
    </row>
    <row r="743" spans="1:5">
      <c r="A743">
        <v>741</v>
      </c>
      <c r="B743">
        <v>31310.9560963745</v>
      </c>
      <c r="C743">
        <v>41804.6196566775</v>
      </c>
      <c r="D743">
        <v>4260.38583562705</v>
      </c>
      <c r="E743">
        <v>177.746679955944</v>
      </c>
    </row>
    <row r="744" spans="1:5">
      <c r="A744">
        <v>742</v>
      </c>
      <c r="B744">
        <v>31310.9560963745</v>
      </c>
      <c r="C744">
        <v>41804.6196566775</v>
      </c>
      <c r="D744">
        <v>4260.35124232271</v>
      </c>
      <c r="E744">
        <v>177.712086651585</v>
      </c>
    </row>
    <row r="745" spans="1:5">
      <c r="A745">
        <v>743</v>
      </c>
      <c r="B745">
        <v>31310.9560963745</v>
      </c>
      <c r="C745">
        <v>41804.6196566775</v>
      </c>
      <c r="D745">
        <v>4260.35416448939</v>
      </c>
      <c r="E745">
        <v>177.71500881828</v>
      </c>
    </row>
    <row r="746" spans="1:5">
      <c r="A746">
        <v>744</v>
      </c>
      <c r="B746">
        <v>31310.9560963745</v>
      </c>
      <c r="C746">
        <v>41804.6196566775</v>
      </c>
      <c r="D746">
        <v>4260.38580584787</v>
      </c>
      <c r="E746">
        <v>177.746650176751</v>
      </c>
    </row>
    <row r="747" spans="1:5">
      <c r="A747">
        <v>745</v>
      </c>
      <c r="B747">
        <v>31310.9560963745</v>
      </c>
      <c r="C747">
        <v>41804.6196566775</v>
      </c>
      <c r="D747">
        <v>4260.34820495881</v>
      </c>
      <c r="E747">
        <v>177.709049287681</v>
      </c>
    </row>
    <row r="748" spans="1:5">
      <c r="A748">
        <v>746</v>
      </c>
      <c r="B748">
        <v>31310.9560963745</v>
      </c>
      <c r="C748">
        <v>41804.6196566775</v>
      </c>
      <c r="D748">
        <v>4260.34152482109</v>
      </c>
      <c r="E748">
        <v>177.702369149964</v>
      </c>
    </row>
    <row r="749" spans="1:5">
      <c r="A749">
        <v>747</v>
      </c>
      <c r="B749">
        <v>31310.9560963745</v>
      </c>
      <c r="C749">
        <v>41804.6196566775</v>
      </c>
      <c r="D749">
        <v>4260.34953222365</v>
      </c>
      <c r="E749">
        <v>177.710376552531</v>
      </c>
    </row>
    <row r="750" spans="1:5">
      <c r="A750">
        <v>748</v>
      </c>
      <c r="B750">
        <v>31310.9560963745</v>
      </c>
      <c r="C750">
        <v>41804.6196566775</v>
      </c>
      <c r="D750">
        <v>4260.35566622033</v>
      </c>
      <c r="E750">
        <v>177.716510549195</v>
      </c>
    </row>
    <row r="751" spans="1:5">
      <c r="A751">
        <v>749</v>
      </c>
      <c r="B751">
        <v>31310.9560963745</v>
      </c>
      <c r="C751">
        <v>41804.6196566775</v>
      </c>
      <c r="D751">
        <v>4260.34893320972</v>
      </c>
      <c r="E751">
        <v>177.709777538596</v>
      </c>
    </row>
    <row r="752" spans="1:5">
      <c r="A752">
        <v>750</v>
      </c>
      <c r="B752">
        <v>31310.9560963745</v>
      </c>
      <c r="C752">
        <v>41804.6196566775</v>
      </c>
      <c r="D752">
        <v>4260.35793338247</v>
      </c>
      <c r="E752">
        <v>177.718777711343</v>
      </c>
    </row>
    <row r="753" spans="1:5">
      <c r="A753">
        <v>751</v>
      </c>
      <c r="B753">
        <v>31310.9560963745</v>
      </c>
      <c r="C753">
        <v>41804.6196566775</v>
      </c>
      <c r="D753">
        <v>4260.34889718218</v>
      </c>
      <c r="E753">
        <v>177.709741511057</v>
      </c>
    </row>
    <row r="754" spans="1:5">
      <c r="A754">
        <v>752</v>
      </c>
      <c r="B754">
        <v>31310.9560963745</v>
      </c>
      <c r="C754">
        <v>41804.6196566775</v>
      </c>
      <c r="D754">
        <v>4260.3990634022</v>
      </c>
      <c r="E754">
        <v>177.759907731072</v>
      </c>
    </row>
    <row r="755" spans="1:5">
      <c r="A755">
        <v>753</v>
      </c>
      <c r="B755">
        <v>31310.9560963745</v>
      </c>
      <c r="C755">
        <v>41804.6196566775</v>
      </c>
      <c r="D755">
        <v>4260.41079351403</v>
      </c>
      <c r="E755">
        <v>177.771637842911</v>
      </c>
    </row>
    <row r="756" spans="1:5">
      <c r="A756">
        <v>754</v>
      </c>
      <c r="B756">
        <v>31310.9560963745</v>
      </c>
      <c r="C756">
        <v>41804.6196566775</v>
      </c>
      <c r="D756">
        <v>4260.38561128396</v>
      </c>
      <c r="E756">
        <v>177.74645561284</v>
      </c>
    </row>
    <row r="757" spans="1:5">
      <c r="A757">
        <v>755</v>
      </c>
      <c r="B757">
        <v>31310.9560963745</v>
      </c>
      <c r="C757">
        <v>41804.6196566775</v>
      </c>
      <c r="D757">
        <v>4260.38198605242</v>
      </c>
      <c r="E757">
        <v>177.7428303813</v>
      </c>
    </row>
    <row r="758" spans="1:5">
      <c r="A758">
        <v>756</v>
      </c>
      <c r="B758">
        <v>31310.9560963745</v>
      </c>
      <c r="C758">
        <v>41804.6196566775</v>
      </c>
      <c r="D758">
        <v>4260.40753089752</v>
      </c>
      <c r="E758">
        <v>177.7683752264</v>
      </c>
    </row>
    <row r="759" spans="1:5">
      <c r="A759">
        <v>757</v>
      </c>
      <c r="B759">
        <v>31310.9560963745</v>
      </c>
      <c r="C759">
        <v>41804.6196566775</v>
      </c>
      <c r="D759">
        <v>4260.42184681622</v>
      </c>
      <c r="E759">
        <v>177.782691145103</v>
      </c>
    </row>
    <row r="760" spans="1:5">
      <c r="A760">
        <v>758</v>
      </c>
      <c r="B760">
        <v>31310.9560963745</v>
      </c>
      <c r="C760">
        <v>41804.6196566775</v>
      </c>
      <c r="D760">
        <v>4260.38679881955</v>
      </c>
      <c r="E760">
        <v>177.74764314842</v>
      </c>
    </row>
    <row r="761" spans="1:5">
      <c r="A761">
        <v>759</v>
      </c>
      <c r="B761">
        <v>31310.9560963745</v>
      </c>
      <c r="C761">
        <v>41804.6196566775</v>
      </c>
      <c r="D761">
        <v>4260.3652916719</v>
      </c>
      <c r="E761">
        <v>177.726136000774</v>
      </c>
    </row>
    <row r="762" spans="1:5">
      <c r="A762">
        <v>760</v>
      </c>
      <c r="B762">
        <v>31310.9560963745</v>
      </c>
      <c r="C762">
        <v>41804.6196566775</v>
      </c>
      <c r="D762">
        <v>4260.3679731392</v>
      </c>
      <c r="E762">
        <v>177.728817468073</v>
      </c>
    </row>
    <row r="763" spans="1:5">
      <c r="A763">
        <v>761</v>
      </c>
      <c r="B763">
        <v>31310.9560963745</v>
      </c>
      <c r="C763">
        <v>41804.6196566775</v>
      </c>
      <c r="D763">
        <v>4260.39619672913</v>
      </c>
      <c r="E763">
        <v>177.757041058012</v>
      </c>
    </row>
    <row r="764" spans="1:5">
      <c r="A764">
        <v>762</v>
      </c>
      <c r="B764">
        <v>31310.9560963745</v>
      </c>
      <c r="C764">
        <v>41804.6196566775</v>
      </c>
      <c r="D764">
        <v>4260.42107691164</v>
      </c>
      <c r="E764">
        <v>177.781921240516</v>
      </c>
    </row>
    <row r="765" spans="1:5">
      <c r="A765">
        <v>763</v>
      </c>
      <c r="B765">
        <v>31310.9560963745</v>
      </c>
      <c r="C765">
        <v>41804.6196566775</v>
      </c>
      <c r="D765">
        <v>4260.41186981691</v>
      </c>
      <c r="E765">
        <v>177.772714145794</v>
      </c>
    </row>
    <row r="766" spans="1:5">
      <c r="A766">
        <v>764</v>
      </c>
      <c r="B766">
        <v>31310.9560963745</v>
      </c>
      <c r="C766">
        <v>41804.6196566775</v>
      </c>
      <c r="D766">
        <v>4260.39345609343</v>
      </c>
      <c r="E766">
        <v>177.754300422306</v>
      </c>
    </row>
    <row r="767" spans="1:5">
      <c r="A767">
        <v>765</v>
      </c>
      <c r="B767">
        <v>31310.9560963745</v>
      </c>
      <c r="C767">
        <v>41804.6196566775</v>
      </c>
      <c r="D767">
        <v>4260.39559841244</v>
      </c>
      <c r="E767">
        <v>177.756442741313</v>
      </c>
    </row>
    <row r="768" spans="1:5">
      <c r="A768">
        <v>766</v>
      </c>
      <c r="B768">
        <v>31310.9560963745</v>
      </c>
      <c r="C768">
        <v>41804.6196566775</v>
      </c>
      <c r="D768">
        <v>4260.40454785292</v>
      </c>
      <c r="E768">
        <v>177.765392181804</v>
      </c>
    </row>
    <row r="769" spans="1:5">
      <c r="A769">
        <v>767</v>
      </c>
      <c r="B769">
        <v>31310.9560963745</v>
      </c>
      <c r="C769">
        <v>41804.6196566775</v>
      </c>
      <c r="D769">
        <v>4260.393187831</v>
      </c>
      <c r="E769">
        <v>177.754032159877</v>
      </c>
    </row>
    <row r="770" spans="1:5">
      <c r="A770">
        <v>768</v>
      </c>
      <c r="B770">
        <v>31310.9560963745</v>
      </c>
      <c r="C770">
        <v>41804.6196566775</v>
      </c>
      <c r="D770">
        <v>4260.41749690068</v>
      </c>
      <c r="E770">
        <v>177.778341229551</v>
      </c>
    </row>
    <row r="771" spans="1:5">
      <c r="A771">
        <v>769</v>
      </c>
      <c r="B771">
        <v>31310.9560963745</v>
      </c>
      <c r="C771">
        <v>41804.6196566775</v>
      </c>
      <c r="D771">
        <v>4260.41469938061</v>
      </c>
      <c r="E771">
        <v>177.775543709479</v>
      </c>
    </row>
    <row r="772" spans="1:5">
      <c r="A772">
        <v>770</v>
      </c>
      <c r="B772">
        <v>31310.9560963745</v>
      </c>
      <c r="C772">
        <v>41804.6196566775</v>
      </c>
      <c r="D772">
        <v>4260.41789025946</v>
      </c>
      <c r="E772">
        <v>177.778734588334</v>
      </c>
    </row>
    <row r="773" spans="1:5">
      <c r="A773">
        <v>771</v>
      </c>
      <c r="B773">
        <v>31310.9560963745</v>
      </c>
      <c r="C773">
        <v>41804.6196566775</v>
      </c>
      <c r="D773">
        <v>4260.38068020261</v>
      </c>
      <c r="E773">
        <v>177.741524531478</v>
      </c>
    </row>
    <row r="774" spans="1:5">
      <c r="A774">
        <v>772</v>
      </c>
      <c r="B774">
        <v>31310.9560963745</v>
      </c>
      <c r="C774">
        <v>41804.6196566775</v>
      </c>
      <c r="D774">
        <v>4260.38400451681</v>
      </c>
      <c r="E774">
        <v>177.744848845684</v>
      </c>
    </row>
    <row r="775" spans="1:5">
      <c r="A775">
        <v>773</v>
      </c>
      <c r="B775">
        <v>31310.9560963745</v>
      </c>
      <c r="C775">
        <v>41804.6196566775</v>
      </c>
      <c r="D775">
        <v>4260.40200908365</v>
      </c>
      <c r="E775">
        <v>177.762853412529</v>
      </c>
    </row>
    <row r="776" spans="1:5">
      <c r="A776">
        <v>774</v>
      </c>
      <c r="B776">
        <v>31310.9560963745</v>
      </c>
      <c r="C776">
        <v>41804.6196566775</v>
      </c>
      <c r="D776">
        <v>4260.367657328</v>
      </c>
      <c r="E776">
        <v>177.728501656875</v>
      </c>
    </row>
    <row r="777" spans="1:5">
      <c r="A777">
        <v>775</v>
      </c>
      <c r="B777">
        <v>31310.9560963745</v>
      </c>
      <c r="C777">
        <v>41804.6196566775</v>
      </c>
      <c r="D777">
        <v>4260.3708548003</v>
      </c>
      <c r="E777">
        <v>177.731699129182</v>
      </c>
    </row>
    <row r="778" spans="1:5">
      <c r="A778">
        <v>776</v>
      </c>
      <c r="B778">
        <v>31310.9560963745</v>
      </c>
      <c r="C778">
        <v>41804.6196566775</v>
      </c>
      <c r="D778">
        <v>4260.37133261048</v>
      </c>
      <c r="E778">
        <v>177.732176939359</v>
      </c>
    </row>
    <row r="779" spans="1:5">
      <c r="A779">
        <v>777</v>
      </c>
      <c r="B779">
        <v>31310.9560963745</v>
      </c>
      <c r="C779">
        <v>41804.6196566775</v>
      </c>
      <c r="D779">
        <v>4260.37920808852</v>
      </c>
      <c r="E779">
        <v>177.740052417396</v>
      </c>
    </row>
    <row r="780" spans="1:5">
      <c r="A780">
        <v>778</v>
      </c>
      <c r="B780">
        <v>31310.9560963745</v>
      </c>
      <c r="C780">
        <v>41804.6196566775</v>
      </c>
      <c r="D780">
        <v>4260.40163296511</v>
      </c>
      <c r="E780">
        <v>177.762477293992</v>
      </c>
    </row>
    <row r="781" spans="1:5">
      <c r="A781">
        <v>779</v>
      </c>
      <c r="B781">
        <v>31310.9560963745</v>
      </c>
      <c r="C781">
        <v>41804.6196566775</v>
      </c>
      <c r="D781">
        <v>4260.38578236215</v>
      </c>
      <c r="E781">
        <v>177.746626691031</v>
      </c>
    </row>
    <row r="782" spans="1:5">
      <c r="A782">
        <v>780</v>
      </c>
      <c r="B782">
        <v>31310.9560963745</v>
      </c>
      <c r="C782">
        <v>41804.6196566775</v>
      </c>
      <c r="D782">
        <v>4260.39709974459</v>
      </c>
      <c r="E782">
        <v>177.757944073463</v>
      </c>
    </row>
    <row r="783" spans="1:5">
      <c r="A783">
        <v>781</v>
      </c>
      <c r="B783">
        <v>31310.9560963745</v>
      </c>
      <c r="C783">
        <v>41804.6196566775</v>
      </c>
      <c r="D783">
        <v>4260.40446082708</v>
      </c>
      <c r="E783">
        <v>177.765305155948</v>
      </c>
    </row>
    <row r="784" spans="1:5">
      <c r="A784">
        <v>782</v>
      </c>
      <c r="B784">
        <v>31310.9560963745</v>
      </c>
      <c r="C784">
        <v>41804.6196566775</v>
      </c>
      <c r="D784">
        <v>4260.39403194532</v>
      </c>
      <c r="E784">
        <v>177.754876274201</v>
      </c>
    </row>
    <row r="785" spans="1:5">
      <c r="A785">
        <v>783</v>
      </c>
      <c r="B785">
        <v>31310.9560963745</v>
      </c>
      <c r="C785">
        <v>41804.6196566775</v>
      </c>
      <c r="D785">
        <v>4260.39337987582</v>
      </c>
      <c r="E785">
        <v>177.754224204701</v>
      </c>
    </row>
    <row r="786" spans="1:5">
      <c r="A786">
        <v>784</v>
      </c>
      <c r="B786">
        <v>31310.9560963745</v>
      </c>
      <c r="C786">
        <v>41804.6196566775</v>
      </c>
      <c r="D786">
        <v>4260.39624213415</v>
      </c>
      <c r="E786">
        <v>177.757086463018</v>
      </c>
    </row>
    <row r="787" spans="1:5">
      <c r="A787">
        <v>785</v>
      </c>
      <c r="B787">
        <v>31310.9560963745</v>
      </c>
      <c r="C787">
        <v>41804.6196566775</v>
      </c>
      <c r="D787">
        <v>4260.39997977176</v>
      </c>
      <c r="E787">
        <v>177.76082410064</v>
      </c>
    </row>
    <row r="788" spans="1:5">
      <c r="A788">
        <v>786</v>
      </c>
      <c r="B788">
        <v>31310.9560963745</v>
      </c>
      <c r="C788">
        <v>41804.6196566775</v>
      </c>
      <c r="D788">
        <v>4260.39313208778</v>
      </c>
      <c r="E788">
        <v>177.753976416648</v>
      </c>
    </row>
    <row r="789" spans="1:5">
      <c r="A789">
        <v>787</v>
      </c>
      <c r="B789">
        <v>31310.9560963745</v>
      </c>
      <c r="C789">
        <v>41804.6196566775</v>
      </c>
      <c r="D789">
        <v>4260.37688699465</v>
      </c>
      <c r="E789">
        <v>177.737731323526</v>
      </c>
    </row>
    <row r="790" spans="1:5">
      <c r="A790">
        <v>788</v>
      </c>
      <c r="B790">
        <v>31310.9560963745</v>
      </c>
      <c r="C790">
        <v>41804.6196566775</v>
      </c>
      <c r="D790">
        <v>4260.37158081533</v>
      </c>
      <c r="E790">
        <v>177.732425144212</v>
      </c>
    </row>
    <row r="791" spans="1:5">
      <c r="A791">
        <v>789</v>
      </c>
      <c r="B791">
        <v>31310.9560963745</v>
      </c>
      <c r="C791">
        <v>41804.6196566775</v>
      </c>
      <c r="D791">
        <v>4260.38122533461</v>
      </c>
      <c r="E791">
        <v>177.742069663492</v>
      </c>
    </row>
    <row r="792" spans="1:5">
      <c r="A792">
        <v>790</v>
      </c>
      <c r="B792">
        <v>31310.9560963745</v>
      </c>
      <c r="C792">
        <v>41804.6196566775</v>
      </c>
      <c r="D792">
        <v>4260.39131627651</v>
      </c>
      <c r="E792">
        <v>177.752160605388</v>
      </c>
    </row>
    <row r="793" spans="1:5">
      <c r="A793">
        <v>791</v>
      </c>
      <c r="B793">
        <v>31310.9560963745</v>
      </c>
      <c r="C793">
        <v>41804.6196566775</v>
      </c>
      <c r="D793">
        <v>4260.38038853897</v>
      </c>
      <c r="E793">
        <v>177.741232867855</v>
      </c>
    </row>
    <row r="794" spans="1:5">
      <c r="A794">
        <v>792</v>
      </c>
      <c r="B794">
        <v>31310.9560963745</v>
      </c>
      <c r="C794">
        <v>41804.6196566775</v>
      </c>
      <c r="D794">
        <v>4260.3850908442</v>
      </c>
      <c r="E794">
        <v>177.745935173078</v>
      </c>
    </row>
    <row r="795" spans="1:5">
      <c r="A795">
        <v>793</v>
      </c>
      <c r="B795">
        <v>31310.9560963745</v>
      </c>
      <c r="C795">
        <v>41804.6196566775</v>
      </c>
      <c r="D795">
        <v>4260.35553006673</v>
      </c>
      <c r="E795">
        <v>177.716374395612</v>
      </c>
    </row>
    <row r="796" spans="1:5">
      <c r="A796">
        <v>794</v>
      </c>
      <c r="B796">
        <v>31310.9560963745</v>
      </c>
      <c r="C796">
        <v>41804.6196566775</v>
      </c>
      <c r="D796">
        <v>4260.36284877269</v>
      </c>
      <c r="E796">
        <v>177.72369310157</v>
      </c>
    </row>
    <row r="797" spans="1:5">
      <c r="A797">
        <v>795</v>
      </c>
      <c r="B797">
        <v>31310.9560963745</v>
      </c>
      <c r="C797">
        <v>41804.6196566775</v>
      </c>
      <c r="D797">
        <v>4260.35469135253</v>
      </c>
      <c r="E797">
        <v>177.715535681396</v>
      </c>
    </row>
    <row r="798" spans="1:5">
      <c r="A798">
        <v>796</v>
      </c>
      <c r="B798">
        <v>31310.9560963745</v>
      </c>
      <c r="C798">
        <v>41804.6196566775</v>
      </c>
      <c r="D798">
        <v>4260.35304938286</v>
      </c>
      <c r="E798">
        <v>177.713893711733</v>
      </c>
    </row>
    <row r="799" spans="1:5">
      <c r="A799">
        <v>797</v>
      </c>
      <c r="B799">
        <v>31310.9560963745</v>
      </c>
      <c r="C799">
        <v>41804.6196566775</v>
      </c>
      <c r="D799">
        <v>4260.35734912974</v>
      </c>
      <c r="E799">
        <v>177.718193458618</v>
      </c>
    </row>
    <row r="800" spans="1:5">
      <c r="A800">
        <v>798</v>
      </c>
      <c r="B800">
        <v>31310.9560963745</v>
      </c>
      <c r="C800">
        <v>41804.6196566775</v>
      </c>
      <c r="D800">
        <v>4260.35450692203</v>
      </c>
      <c r="E800">
        <v>177.715351250907</v>
      </c>
    </row>
    <row r="801" spans="1:5">
      <c r="A801">
        <v>799</v>
      </c>
      <c r="B801">
        <v>31310.9560963745</v>
      </c>
      <c r="C801">
        <v>41804.6196566775</v>
      </c>
      <c r="D801">
        <v>4260.35821312154</v>
      </c>
      <c r="E801">
        <v>177.719057450422</v>
      </c>
    </row>
    <row r="802" spans="1:5">
      <c r="A802">
        <v>800</v>
      </c>
      <c r="B802">
        <v>31310.9560963745</v>
      </c>
      <c r="C802">
        <v>41804.6196566775</v>
      </c>
      <c r="D802">
        <v>4260.3556655676</v>
      </c>
      <c r="E802">
        <v>177.716509896488</v>
      </c>
    </row>
    <row r="803" spans="1:5">
      <c r="A803">
        <v>801</v>
      </c>
      <c r="B803">
        <v>31310.9560963745</v>
      </c>
      <c r="C803">
        <v>41804.6196566775</v>
      </c>
      <c r="D803">
        <v>4260.35686935725</v>
      </c>
      <c r="E803">
        <v>177.717713686115</v>
      </c>
    </row>
    <row r="804" spans="1:5">
      <c r="A804">
        <v>802</v>
      </c>
      <c r="B804">
        <v>31310.9560963745</v>
      </c>
      <c r="C804">
        <v>41804.6196566775</v>
      </c>
      <c r="D804">
        <v>4260.34886329024</v>
      </c>
      <c r="E804">
        <v>177.709707619119</v>
      </c>
    </row>
    <row r="805" spans="1:5">
      <c r="A805">
        <v>803</v>
      </c>
      <c r="B805">
        <v>31310.9560963745</v>
      </c>
      <c r="C805">
        <v>41804.6196566775</v>
      </c>
      <c r="D805">
        <v>4260.35692381873</v>
      </c>
      <c r="E805">
        <v>177.71776814762</v>
      </c>
    </row>
    <row r="806" spans="1:5">
      <c r="A806">
        <v>804</v>
      </c>
      <c r="B806">
        <v>31310.9560963745</v>
      </c>
      <c r="C806">
        <v>41804.6196566775</v>
      </c>
      <c r="D806">
        <v>4260.34273898546</v>
      </c>
      <c r="E806">
        <v>177.703583314336</v>
      </c>
    </row>
    <row r="807" spans="1:5">
      <c r="A807">
        <v>805</v>
      </c>
      <c r="B807">
        <v>31310.9560963745</v>
      </c>
      <c r="C807">
        <v>41804.6196566775</v>
      </c>
      <c r="D807">
        <v>4260.34756551697</v>
      </c>
      <c r="E807">
        <v>177.70840984584</v>
      </c>
    </row>
    <row r="808" spans="1:5">
      <c r="A808">
        <v>806</v>
      </c>
      <c r="B808">
        <v>31310.9560963745</v>
      </c>
      <c r="C808">
        <v>41804.6196566775</v>
      </c>
      <c r="D808">
        <v>4260.37388531367</v>
      </c>
      <c r="E808">
        <v>177.734729642543</v>
      </c>
    </row>
    <row r="809" spans="1:5">
      <c r="A809">
        <v>807</v>
      </c>
      <c r="B809">
        <v>31310.9560963745</v>
      </c>
      <c r="C809">
        <v>41804.6196566775</v>
      </c>
      <c r="D809">
        <v>4260.33714883479</v>
      </c>
      <c r="E809">
        <v>177.697993163667</v>
      </c>
    </row>
    <row r="810" spans="1:5">
      <c r="A810">
        <v>808</v>
      </c>
      <c r="B810">
        <v>31310.9560963745</v>
      </c>
      <c r="C810">
        <v>41804.6196566775</v>
      </c>
      <c r="D810">
        <v>4260.36409537855</v>
      </c>
      <c r="E810">
        <v>177.724939707418</v>
      </c>
    </row>
    <row r="811" spans="1:5">
      <c r="A811">
        <v>809</v>
      </c>
      <c r="B811">
        <v>31310.9560963745</v>
      </c>
      <c r="C811">
        <v>41804.6196566775</v>
      </c>
      <c r="D811">
        <v>4260.35248244623</v>
      </c>
      <c r="E811">
        <v>177.713326775109</v>
      </c>
    </row>
    <row r="812" spans="1:5">
      <c r="A812">
        <v>810</v>
      </c>
      <c r="B812">
        <v>31310.9560963745</v>
      </c>
      <c r="C812">
        <v>41804.6196566775</v>
      </c>
      <c r="D812">
        <v>4260.36057966993</v>
      </c>
      <c r="E812">
        <v>177.721423998807</v>
      </c>
    </row>
    <row r="813" spans="1:5">
      <c r="A813">
        <v>811</v>
      </c>
      <c r="B813">
        <v>31310.9560963745</v>
      </c>
      <c r="C813">
        <v>41804.6196566775</v>
      </c>
      <c r="D813">
        <v>4260.34913053004</v>
      </c>
      <c r="E813">
        <v>177.709974858914</v>
      </c>
    </row>
    <row r="814" spans="1:5">
      <c r="A814">
        <v>812</v>
      </c>
      <c r="B814">
        <v>31310.9560963745</v>
      </c>
      <c r="C814">
        <v>41804.6196566775</v>
      </c>
      <c r="D814">
        <v>4260.34264432103</v>
      </c>
      <c r="E814">
        <v>177.7034886499</v>
      </c>
    </row>
    <row r="815" spans="1:5">
      <c r="A815">
        <v>813</v>
      </c>
      <c r="B815">
        <v>31310.9560963745</v>
      </c>
      <c r="C815">
        <v>41804.6196566775</v>
      </c>
      <c r="D815">
        <v>4260.34220656494</v>
      </c>
      <c r="E815">
        <v>177.703050893816</v>
      </c>
    </row>
    <row r="816" spans="1:5">
      <c r="A816">
        <v>814</v>
      </c>
      <c r="B816">
        <v>31310.9560963745</v>
      </c>
      <c r="C816">
        <v>41804.6196566775</v>
      </c>
      <c r="D816">
        <v>4260.33768624871</v>
      </c>
      <c r="E816">
        <v>177.698530577592</v>
      </c>
    </row>
    <row r="817" spans="1:5">
      <c r="A817">
        <v>815</v>
      </c>
      <c r="B817">
        <v>31310.9560963745</v>
      </c>
      <c r="C817">
        <v>41804.6196566775</v>
      </c>
      <c r="D817">
        <v>4260.34228110481</v>
      </c>
      <c r="E817">
        <v>177.703125433688</v>
      </c>
    </row>
    <row r="818" spans="1:5">
      <c r="A818">
        <v>816</v>
      </c>
      <c r="B818">
        <v>31310.9560963745</v>
      </c>
      <c r="C818">
        <v>41804.6196566775</v>
      </c>
      <c r="D818">
        <v>4260.32728060859</v>
      </c>
      <c r="E818">
        <v>177.688124937471</v>
      </c>
    </row>
    <row r="819" spans="1:5">
      <c r="A819">
        <v>817</v>
      </c>
      <c r="B819">
        <v>31310.9560963745</v>
      </c>
      <c r="C819">
        <v>41804.6196566775</v>
      </c>
      <c r="D819">
        <v>4260.32776189675</v>
      </c>
      <c r="E819">
        <v>177.68860622562</v>
      </c>
    </row>
    <row r="820" spans="1:5">
      <c r="A820">
        <v>818</v>
      </c>
      <c r="B820">
        <v>31310.9560963745</v>
      </c>
      <c r="C820">
        <v>41804.6196566775</v>
      </c>
      <c r="D820">
        <v>4260.3279048761</v>
      </c>
      <c r="E820">
        <v>177.68874920498</v>
      </c>
    </row>
    <row r="821" spans="1:5">
      <c r="A821">
        <v>819</v>
      </c>
      <c r="B821">
        <v>31310.9560963745</v>
      </c>
      <c r="C821">
        <v>41804.6196566775</v>
      </c>
      <c r="D821">
        <v>4260.33485078425</v>
      </c>
      <c r="E821">
        <v>177.69569511312</v>
      </c>
    </row>
    <row r="822" spans="1:5">
      <c r="A822">
        <v>820</v>
      </c>
      <c r="B822">
        <v>31310.9560963745</v>
      </c>
      <c r="C822">
        <v>41804.6196566775</v>
      </c>
      <c r="D822">
        <v>4260.33863056688</v>
      </c>
      <c r="E822">
        <v>177.699474895756</v>
      </c>
    </row>
    <row r="823" spans="1:5">
      <c r="A823">
        <v>821</v>
      </c>
      <c r="B823">
        <v>31310.9560963745</v>
      </c>
      <c r="C823">
        <v>41804.6196566775</v>
      </c>
      <c r="D823">
        <v>4260.33824075143</v>
      </c>
      <c r="E823">
        <v>177.699085080315</v>
      </c>
    </row>
    <row r="824" spans="1:5">
      <c r="A824">
        <v>822</v>
      </c>
      <c r="B824">
        <v>31310.9560963745</v>
      </c>
      <c r="C824">
        <v>41804.6196566775</v>
      </c>
      <c r="D824">
        <v>4260.33495734589</v>
      </c>
      <c r="E824">
        <v>177.695801674765</v>
      </c>
    </row>
    <row r="825" spans="1:5">
      <c r="A825">
        <v>823</v>
      </c>
      <c r="B825">
        <v>31310.9560963745</v>
      </c>
      <c r="C825">
        <v>41804.6196566775</v>
      </c>
      <c r="D825">
        <v>4260.33237397665</v>
      </c>
      <c r="E825">
        <v>177.693218305515</v>
      </c>
    </row>
    <row r="826" spans="1:5">
      <c r="A826">
        <v>824</v>
      </c>
      <c r="B826">
        <v>31310.9560963745</v>
      </c>
      <c r="C826">
        <v>41804.6196566775</v>
      </c>
      <c r="D826">
        <v>4260.32428525124</v>
      </c>
      <c r="E826">
        <v>177.685129580107</v>
      </c>
    </row>
    <row r="827" spans="1:5">
      <c r="A827">
        <v>825</v>
      </c>
      <c r="B827">
        <v>31310.9560963745</v>
      </c>
      <c r="C827">
        <v>41804.6196566775</v>
      </c>
      <c r="D827">
        <v>4260.33372387166</v>
      </c>
      <c r="E827">
        <v>177.694568200525</v>
      </c>
    </row>
    <row r="828" spans="1:5">
      <c r="A828">
        <v>826</v>
      </c>
      <c r="B828">
        <v>31310.9560963745</v>
      </c>
      <c r="C828">
        <v>41804.6196566775</v>
      </c>
      <c r="D828">
        <v>4260.32851561364</v>
      </c>
      <c r="E828">
        <v>177.689359942511</v>
      </c>
    </row>
    <row r="829" spans="1:5">
      <c r="A829">
        <v>827</v>
      </c>
      <c r="B829">
        <v>31310.9560963745</v>
      </c>
      <c r="C829">
        <v>41804.6196566775</v>
      </c>
      <c r="D829">
        <v>4260.33976861956</v>
      </c>
      <c r="E829">
        <v>177.700612948436</v>
      </c>
    </row>
    <row r="830" spans="1:5">
      <c r="A830">
        <v>828</v>
      </c>
      <c r="B830">
        <v>31310.9560963745</v>
      </c>
      <c r="C830">
        <v>41804.6196566775</v>
      </c>
      <c r="D830">
        <v>4260.33121058351</v>
      </c>
      <c r="E830">
        <v>177.692054912392</v>
      </c>
    </row>
    <row r="831" spans="1:5">
      <c r="A831">
        <v>829</v>
      </c>
      <c r="B831">
        <v>31310.9560963745</v>
      </c>
      <c r="C831">
        <v>41804.6196566775</v>
      </c>
      <c r="D831">
        <v>4260.33696754052</v>
      </c>
      <c r="E831">
        <v>177.697811869401</v>
      </c>
    </row>
    <row r="832" spans="1:5">
      <c r="A832">
        <v>830</v>
      </c>
      <c r="B832">
        <v>31310.9560963745</v>
      </c>
      <c r="C832">
        <v>41804.6196566775</v>
      </c>
      <c r="D832">
        <v>4260.34229954195</v>
      </c>
      <c r="E832">
        <v>177.703143870832</v>
      </c>
    </row>
    <row r="833" spans="1:5">
      <c r="A833">
        <v>831</v>
      </c>
      <c r="B833">
        <v>31310.9560963745</v>
      </c>
      <c r="C833">
        <v>41804.6196566775</v>
      </c>
      <c r="D833">
        <v>4260.34263813311</v>
      </c>
      <c r="E833">
        <v>177.703482461986</v>
      </c>
    </row>
    <row r="834" spans="1:5">
      <c r="A834">
        <v>832</v>
      </c>
      <c r="B834">
        <v>31310.9560963745</v>
      </c>
      <c r="C834">
        <v>41804.6196566775</v>
      </c>
      <c r="D834">
        <v>4260.34569811209</v>
      </c>
      <c r="E834">
        <v>177.706542440971</v>
      </c>
    </row>
    <row r="835" spans="1:5">
      <c r="A835">
        <v>833</v>
      </c>
      <c r="B835">
        <v>31310.9560963745</v>
      </c>
      <c r="C835">
        <v>41804.6196566775</v>
      </c>
      <c r="D835">
        <v>4260.350726742</v>
      </c>
      <c r="E835">
        <v>177.711571070868</v>
      </c>
    </row>
    <row r="836" spans="1:5">
      <c r="A836">
        <v>834</v>
      </c>
      <c r="B836">
        <v>31310.9560963745</v>
      </c>
      <c r="C836">
        <v>41804.6196566775</v>
      </c>
      <c r="D836">
        <v>4260.35269789444</v>
      </c>
      <c r="E836">
        <v>177.713542223322</v>
      </c>
    </row>
    <row r="837" spans="1:5">
      <c r="A837">
        <v>835</v>
      </c>
      <c r="B837">
        <v>31310.9560963745</v>
      </c>
      <c r="C837">
        <v>41804.6196566775</v>
      </c>
      <c r="D837">
        <v>4260.35180337396</v>
      </c>
      <c r="E837">
        <v>177.712647702842</v>
      </c>
    </row>
    <row r="838" spans="1:5">
      <c r="A838">
        <v>836</v>
      </c>
      <c r="B838">
        <v>31310.9560963745</v>
      </c>
      <c r="C838">
        <v>41804.6196566775</v>
      </c>
      <c r="D838">
        <v>4260.35644765551</v>
      </c>
      <c r="E838">
        <v>177.717291984382</v>
      </c>
    </row>
    <row r="839" spans="1:5">
      <c r="A839">
        <v>837</v>
      </c>
      <c r="B839">
        <v>31310.9560963745</v>
      </c>
      <c r="C839">
        <v>41804.6196566775</v>
      </c>
      <c r="D839">
        <v>4260.35362546554</v>
      </c>
      <c r="E839">
        <v>177.714469794415</v>
      </c>
    </row>
    <row r="840" spans="1:5">
      <c r="A840">
        <v>838</v>
      </c>
      <c r="B840">
        <v>31310.9560963745</v>
      </c>
      <c r="C840">
        <v>41804.6196566775</v>
      </c>
      <c r="D840">
        <v>4260.36633412174</v>
      </c>
      <c r="E840">
        <v>177.72717845061</v>
      </c>
    </row>
    <row r="841" spans="1:5">
      <c r="A841">
        <v>839</v>
      </c>
      <c r="B841">
        <v>31310.9560963745</v>
      </c>
      <c r="C841">
        <v>41804.6196566775</v>
      </c>
      <c r="D841">
        <v>4260.35272158059</v>
      </c>
      <c r="E841">
        <v>177.713565909476</v>
      </c>
    </row>
    <row r="842" spans="1:5">
      <c r="A842">
        <v>840</v>
      </c>
      <c r="B842">
        <v>31310.9560963745</v>
      </c>
      <c r="C842">
        <v>41804.6196566775</v>
      </c>
      <c r="D842">
        <v>4260.35362854871</v>
      </c>
      <c r="E842">
        <v>177.714472877581</v>
      </c>
    </row>
    <row r="843" spans="1:5">
      <c r="A843">
        <v>841</v>
      </c>
      <c r="B843">
        <v>31310.9560963745</v>
      </c>
      <c r="C843">
        <v>41804.6196566775</v>
      </c>
      <c r="D843">
        <v>4260.35099970819</v>
      </c>
      <c r="E843">
        <v>177.711844037073</v>
      </c>
    </row>
    <row r="844" spans="1:5">
      <c r="A844">
        <v>842</v>
      </c>
      <c r="B844">
        <v>31310.9560963745</v>
      </c>
      <c r="C844">
        <v>41804.6196566775</v>
      </c>
      <c r="D844">
        <v>4260.34404372118</v>
      </c>
      <c r="E844">
        <v>177.704888050056</v>
      </c>
    </row>
    <row r="845" spans="1:5">
      <c r="A845">
        <v>843</v>
      </c>
      <c r="B845">
        <v>31310.9560963745</v>
      </c>
      <c r="C845">
        <v>41804.6196566775</v>
      </c>
      <c r="D845">
        <v>4260.35590957892</v>
      </c>
      <c r="E845">
        <v>177.716753907799</v>
      </c>
    </row>
    <row r="846" spans="1:5">
      <c r="A846">
        <v>844</v>
      </c>
      <c r="B846">
        <v>31310.9560963745</v>
      </c>
      <c r="C846">
        <v>41804.6196566775</v>
      </c>
      <c r="D846">
        <v>4260.3556420577</v>
      </c>
      <c r="E846">
        <v>177.716486386571</v>
      </c>
    </row>
    <row r="847" spans="1:5">
      <c r="A847">
        <v>845</v>
      </c>
      <c r="B847">
        <v>31310.9560963745</v>
      </c>
      <c r="C847">
        <v>41804.6196566775</v>
      </c>
      <c r="D847">
        <v>4260.35434296936</v>
      </c>
      <c r="E847">
        <v>177.715187298231</v>
      </c>
    </row>
    <row r="848" spans="1:5">
      <c r="A848">
        <v>846</v>
      </c>
      <c r="B848">
        <v>31310.9560963745</v>
      </c>
      <c r="C848">
        <v>41804.6196566775</v>
      </c>
      <c r="D848">
        <v>4260.35346398734</v>
      </c>
      <c r="E848">
        <v>177.714308316218</v>
      </c>
    </row>
    <row r="849" spans="1:5">
      <c r="A849">
        <v>847</v>
      </c>
      <c r="B849">
        <v>31310.9560963745</v>
      </c>
      <c r="C849">
        <v>41804.6196566775</v>
      </c>
      <c r="D849">
        <v>4260.35470942878</v>
      </c>
      <c r="E849">
        <v>177.715553757657</v>
      </c>
    </row>
    <row r="850" spans="1:5">
      <c r="A850">
        <v>848</v>
      </c>
      <c r="B850">
        <v>31310.9560963745</v>
      </c>
      <c r="C850">
        <v>41804.6196566775</v>
      </c>
      <c r="D850">
        <v>4260.35649780997</v>
      </c>
      <c r="E850">
        <v>177.717342138849</v>
      </c>
    </row>
    <row r="851" spans="1:5">
      <c r="A851">
        <v>849</v>
      </c>
      <c r="B851">
        <v>31310.9560963745</v>
      </c>
      <c r="C851">
        <v>41804.6196566775</v>
      </c>
      <c r="D851">
        <v>4260.3621469718</v>
      </c>
      <c r="E851">
        <v>177.72299130068</v>
      </c>
    </row>
    <row r="852" spans="1:5">
      <c r="A852">
        <v>850</v>
      </c>
      <c r="B852">
        <v>31310.9560963745</v>
      </c>
      <c r="C852">
        <v>41804.6196566775</v>
      </c>
      <c r="D852">
        <v>4260.35443302316</v>
      </c>
      <c r="E852">
        <v>177.715277352034</v>
      </c>
    </row>
    <row r="853" spans="1:5">
      <c r="A853">
        <v>851</v>
      </c>
      <c r="B853">
        <v>31310.9560963745</v>
      </c>
      <c r="C853">
        <v>41804.6196566775</v>
      </c>
      <c r="D853">
        <v>4260.35434108082</v>
      </c>
      <c r="E853">
        <v>177.715185409696</v>
      </c>
    </row>
    <row r="854" spans="1:5">
      <c r="A854">
        <v>852</v>
      </c>
      <c r="B854">
        <v>31310.9560963745</v>
      </c>
      <c r="C854">
        <v>41804.6196566775</v>
      </c>
      <c r="D854">
        <v>4260.35221093608</v>
      </c>
      <c r="E854">
        <v>177.71305526496</v>
      </c>
    </row>
    <row r="855" spans="1:5">
      <c r="A855">
        <v>853</v>
      </c>
      <c r="B855">
        <v>31310.9560963745</v>
      </c>
      <c r="C855">
        <v>41804.6196566775</v>
      </c>
      <c r="D855">
        <v>4260.35762776184</v>
      </c>
      <c r="E855">
        <v>177.718472090713</v>
      </c>
    </row>
    <row r="856" spans="1:5">
      <c r="A856">
        <v>854</v>
      </c>
      <c r="B856">
        <v>31310.9560963745</v>
      </c>
      <c r="C856">
        <v>41804.6196566775</v>
      </c>
      <c r="D856">
        <v>4260.35412133543</v>
      </c>
      <c r="E856">
        <v>177.714965664293</v>
      </c>
    </row>
    <row r="857" spans="1:5">
      <c r="A857">
        <v>855</v>
      </c>
      <c r="B857">
        <v>31310.9560963745</v>
      </c>
      <c r="C857">
        <v>41804.6196566775</v>
      </c>
      <c r="D857">
        <v>4260.34914522456</v>
      </c>
      <c r="E857">
        <v>177.709989553429</v>
      </c>
    </row>
    <row r="858" spans="1:5">
      <c r="A858">
        <v>856</v>
      </c>
      <c r="B858">
        <v>31310.9560963745</v>
      </c>
      <c r="C858">
        <v>41804.6196566775</v>
      </c>
      <c r="D858">
        <v>4260.349228041</v>
      </c>
      <c r="E858">
        <v>177.710072369871</v>
      </c>
    </row>
    <row r="859" spans="1:5">
      <c r="A859">
        <v>857</v>
      </c>
      <c r="B859">
        <v>31310.9560963745</v>
      </c>
      <c r="C859">
        <v>41804.6196566775</v>
      </c>
      <c r="D859">
        <v>4260.34820432972</v>
      </c>
      <c r="E859">
        <v>177.709048658598</v>
      </c>
    </row>
    <row r="860" spans="1:5">
      <c r="A860">
        <v>858</v>
      </c>
      <c r="B860">
        <v>31310.9560963745</v>
      </c>
      <c r="C860">
        <v>41804.6196566775</v>
      </c>
      <c r="D860">
        <v>4260.34878504315</v>
      </c>
      <c r="E860">
        <v>177.709629372027</v>
      </c>
    </row>
    <row r="861" spans="1:5">
      <c r="A861">
        <v>859</v>
      </c>
      <c r="B861">
        <v>31310.9560963745</v>
      </c>
      <c r="C861">
        <v>41804.6196566775</v>
      </c>
      <c r="D861">
        <v>4260.34589925478</v>
      </c>
      <c r="E861">
        <v>177.706743583674</v>
      </c>
    </row>
    <row r="862" spans="1:5">
      <c r="A862">
        <v>860</v>
      </c>
      <c r="B862">
        <v>31310.9560963745</v>
      </c>
      <c r="C862">
        <v>41804.6196566775</v>
      </c>
      <c r="D862">
        <v>4260.34471713645</v>
      </c>
      <c r="E862">
        <v>177.705561465327</v>
      </c>
    </row>
    <row r="863" spans="1:5">
      <c r="A863">
        <v>861</v>
      </c>
      <c r="B863">
        <v>31310.9560963745</v>
      </c>
      <c r="C863">
        <v>41804.6196566775</v>
      </c>
      <c r="D863">
        <v>4260.34021897033</v>
      </c>
      <c r="E863">
        <v>177.701063299205</v>
      </c>
    </row>
    <row r="864" spans="1:5">
      <c r="A864">
        <v>862</v>
      </c>
      <c r="B864">
        <v>31310.9560963745</v>
      </c>
      <c r="C864">
        <v>41804.6196566775</v>
      </c>
      <c r="D864">
        <v>4260.33731048402</v>
      </c>
      <c r="E864">
        <v>177.698154812896</v>
      </c>
    </row>
    <row r="865" spans="1:5">
      <c r="A865">
        <v>863</v>
      </c>
      <c r="B865">
        <v>31310.9560963745</v>
      </c>
      <c r="C865">
        <v>41804.6196566775</v>
      </c>
      <c r="D865">
        <v>4260.34185957198</v>
      </c>
      <c r="E865">
        <v>177.702703900856</v>
      </c>
    </row>
    <row r="866" spans="1:5">
      <c r="A866">
        <v>864</v>
      </c>
      <c r="B866">
        <v>31310.9560963745</v>
      </c>
      <c r="C866">
        <v>41804.6196566775</v>
      </c>
      <c r="D866">
        <v>4260.33875196076</v>
      </c>
      <c r="E866">
        <v>177.699596289646</v>
      </c>
    </row>
    <row r="867" spans="1:5">
      <c r="A867">
        <v>865</v>
      </c>
      <c r="B867">
        <v>31310.9560963745</v>
      </c>
      <c r="C867">
        <v>41804.6196566775</v>
      </c>
      <c r="D867">
        <v>4260.34112097453</v>
      </c>
      <c r="E867">
        <v>177.701965303409</v>
      </c>
    </row>
    <row r="868" spans="1:5">
      <c r="A868">
        <v>866</v>
      </c>
      <c r="B868">
        <v>31310.9560963745</v>
      </c>
      <c r="C868">
        <v>41804.6196566775</v>
      </c>
      <c r="D868">
        <v>4260.34351612637</v>
      </c>
      <c r="E868">
        <v>177.704360455251</v>
      </c>
    </row>
    <row r="869" spans="1:5">
      <c r="A869">
        <v>867</v>
      </c>
      <c r="B869">
        <v>31310.9560963745</v>
      </c>
      <c r="C869">
        <v>41804.6196566775</v>
      </c>
      <c r="D869">
        <v>4260.34026349426</v>
      </c>
      <c r="E869">
        <v>177.701107823144</v>
      </c>
    </row>
    <row r="870" spans="1:5">
      <c r="A870">
        <v>868</v>
      </c>
      <c r="B870">
        <v>31310.9560963745</v>
      </c>
      <c r="C870">
        <v>41804.6196566775</v>
      </c>
      <c r="D870">
        <v>4260.34761256645</v>
      </c>
      <c r="E870">
        <v>177.708456895323</v>
      </c>
    </row>
    <row r="871" spans="1:5">
      <c r="A871">
        <v>869</v>
      </c>
      <c r="B871">
        <v>31310.9560963745</v>
      </c>
      <c r="C871">
        <v>41804.6196566775</v>
      </c>
      <c r="D871">
        <v>4260.33978250072</v>
      </c>
      <c r="E871">
        <v>177.700626829597</v>
      </c>
    </row>
    <row r="872" spans="1:5">
      <c r="A872">
        <v>870</v>
      </c>
      <c r="B872">
        <v>31310.9560963745</v>
      </c>
      <c r="C872">
        <v>41804.6196566775</v>
      </c>
      <c r="D872">
        <v>4260.34576695458</v>
      </c>
      <c r="E872">
        <v>177.706611283455</v>
      </c>
    </row>
    <row r="873" spans="1:5">
      <c r="A873">
        <v>871</v>
      </c>
      <c r="B873">
        <v>31310.9560963745</v>
      </c>
      <c r="C873">
        <v>41804.6196566775</v>
      </c>
      <c r="D873">
        <v>4260.3416068606</v>
      </c>
      <c r="E873">
        <v>177.702451189478</v>
      </c>
    </row>
    <row r="874" spans="1:5">
      <c r="A874">
        <v>872</v>
      </c>
      <c r="B874">
        <v>31310.9560963745</v>
      </c>
      <c r="C874">
        <v>41804.6196566775</v>
      </c>
      <c r="D874">
        <v>4260.34523142322</v>
      </c>
      <c r="E874">
        <v>177.706075752098</v>
      </c>
    </row>
    <row r="875" spans="1:5">
      <c r="A875">
        <v>873</v>
      </c>
      <c r="B875">
        <v>31310.9560963745</v>
      </c>
      <c r="C875">
        <v>41804.6196566775</v>
      </c>
      <c r="D875">
        <v>4260.34460006881</v>
      </c>
      <c r="E875">
        <v>177.705444397683</v>
      </c>
    </row>
    <row r="876" spans="1:5">
      <c r="A876">
        <v>874</v>
      </c>
      <c r="B876">
        <v>31310.9560963745</v>
      </c>
      <c r="C876">
        <v>41804.6196566775</v>
      </c>
      <c r="D876">
        <v>4260.34213420715</v>
      </c>
      <c r="E876">
        <v>177.702978536031</v>
      </c>
    </row>
    <row r="877" spans="1:5">
      <c r="A877">
        <v>875</v>
      </c>
      <c r="B877">
        <v>31310.9560963745</v>
      </c>
      <c r="C877">
        <v>41804.6196566775</v>
      </c>
      <c r="D877">
        <v>4260.34420641619</v>
      </c>
      <c r="E877">
        <v>177.705050745068</v>
      </c>
    </row>
    <row r="878" spans="1:5">
      <c r="A878">
        <v>876</v>
      </c>
      <c r="B878">
        <v>31310.9560963745</v>
      </c>
      <c r="C878">
        <v>41804.6196566775</v>
      </c>
      <c r="D878">
        <v>4260.34863171609</v>
      </c>
      <c r="E878">
        <v>177.709476044959</v>
      </c>
    </row>
    <row r="879" spans="1:5">
      <c r="A879">
        <v>877</v>
      </c>
      <c r="B879">
        <v>31310.9560963745</v>
      </c>
      <c r="C879">
        <v>41804.6196566775</v>
      </c>
      <c r="D879">
        <v>4260.34782466297</v>
      </c>
      <c r="E879">
        <v>177.708668991853</v>
      </c>
    </row>
    <row r="880" spans="1:5">
      <c r="A880">
        <v>878</v>
      </c>
      <c r="B880">
        <v>31310.9560963745</v>
      </c>
      <c r="C880">
        <v>41804.6196566775</v>
      </c>
      <c r="D880">
        <v>4260.34690702648</v>
      </c>
      <c r="E880">
        <v>177.707751355349</v>
      </c>
    </row>
    <row r="881" spans="1:5">
      <c r="A881">
        <v>879</v>
      </c>
      <c r="B881">
        <v>31310.9560963745</v>
      </c>
      <c r="C881">
        <v>41804.6196566775</v>
      </c>
      <c r="D881">
        <v>4260.34644539069</v>
      </c>
      <c r="E881">
        <v>177.707289719561</v>
      </c>
    </row>
    <row r="882" spans="1:5">
      <c r="A882">
        <v>880</v>
      </c>
      <c r="B882">
        <v>31310.9560963745</v>
      </c>
      <c r="C882">
        <v>41804.6196566775</v>
      </c>
      <c r="D882">
        <v>4260.34574311514</v>
      </c>
      <c r="E882">
        <v>177.706587444018</v>
      </c>
    </row>
    <row r="883" spans="1:5">
      <c r="A883">
        <v>881</v>
      </c>
      <c r="B883">
        <v>31310.9560963745</v>
      </c>
      <c r="C883">
        <v>41804.6196566775</v>
      </c>
      <c r="D883">
        <v>4260.34802754088</v>
      </c>
      <c r="E883">
        <v>177.708871869755</v>
      </c>
    </row>
    <row r="884" spans="1:5">
      <c r="A884">
        <v>882</v>
      </c>
      <c r="B884">
        <v>31310.9560963745</v>
      </c>
      <c r="C884">
        <v>41804.6196566775</v>
      </c>
      <c r="D884">
        <v>4260.34576900119</v>
      </c>
      <c r="E884">
        <v>177.706613330062</v>
      </c>
    </row>
    <row r="885" spans="1:5">
      <c r="A885">
        <v>883</v>
      </c>
      <c r="B885">
        <v>31310.9560963745</v>
      </c>
      <c r="C885">
        <v>41804.6196566775</v>
      </c>
      <c r="D885">
        <v>4260.34617853558</v>
      </c>
      <c r="E885">
        <v>177.707022864452</v>
      </c>
    </row>
    <row r="886" spans="1:5">
      <c r="A886">
        <v>884</v>
      </c>
      <c r="B886">
        <v>31310.9560963745</v>
      </c>
      <c r="C886">
        <v>41804.6196566775</v>
      </c>
      <c r="D886">
        <v>4260.34798758176</v>
      </c>
      <c r="E886">
        <v>177.708831910637</v>
      </c>
    </row>
    <row r="887" spans="1:5">
      <c r="A887">
        <v>885</v>
      </c>
      <c r="B887">
        <v>31310.9560963745</v>
      </c>
      <c r="C887">
        <v>41804.6196566775</v>
      </c>
      <c r="D887">
        <v>4260.35165233978</v>
      </c>
      <c r="E887">
        <v>177.712496668657</v>
      </c>
    </row>
    <row r="888" spans="1:5">
      <c r="A888">
        <v>886</v>
      </c>
      <c r="B888">
        <v>31310.9560963745</v>
      </c>
      <c r="C888">
        <v>41804.6196566775</v>
      </c>
      <c r="D888">
        <v>4260.3479636508</v>
      </c>
      <c r="E888">
        <v>177.708807979678</v>
      </c>
    </row>
    <row r="889" spans="1:5">
      <c r="A889">
        <v>887</v>
      </c>
      <c r="B889">
        <v>31310.9560963745</v>
      </c>
      <c r="C889">
        <v>41804.6196566775</v>
      </c>
      <c r="D889">
        <v>4260.34775729322</v>
      </c>
      <c r="E889">
        <v>177.708601622094</v>
      </c>
    </row>
    <row r="890" spans="1:5">
      <c r="A890">
        <v>888</v>
      </c>
      <c r="B890">
        <v>31310.9560963745</v>
      </c>
      <c r="C890">
        <v>41804.6196566775</v>
      </c>
      <c r="D890">
        <v>4260.34771236232</v>
      </c>
      <c r="E890">
        <v>177.708556691195</v>
      </c>
    </row>
    <row r="891" spans="1:5">
      <c r="A891">
        <v>889</v>
      </c>
      <c r="B891">
        <v>31310.9560963745</v>
      </c>
      <c r="C891">
        <v>41804.6196566775</v>
      </c>
      <c r="D891">
        <v>4260.34757827255</v>
      </c>
      <c r="E891">
        <v>177.708422601418</v>
      </c>
    </row>
    <row r="892" spans="1:5">
      <c r="A892">
        <v>890</v>
      </c>
      <c r="B892">
        <v>31310.9560963745</v>
      </c>
      <c r="C892">
        <v>41804.6196566775</v>
      </c>
      <c r="D892">
        <v>4260.34589513949</v>
      </c>
      <c r="E892">
        <v>177.706739468365</v>
      </c>
    </row>
    <row r="893" spans="1:5">
      <c r="A893">
        <v>891</v>
      </c>
      <c r="B893">
        <v>31310.9560963745</v>
      </c>
      <c r="C893">
        <v>41804.6196566775</v>
      </c>
      <c r="D893">
        <v>4260.3485701248</v>
      </c>
      <c r="E893">
        <v>177.709414453673</v>
      </c>
    </row>
    <row r="894" spans="1:5">
      <c r="A894">
        <v>892</v>
      </c>
      <c r="B894">
        <v>31310.9560963745</v>
      </c>
      <c r="C894">
        <v>41804.6196566775</v>
      </c>
      <c r="D894">
        <v>4260.34953162635</v>
      </c>
      <c r="E894">
        <v>177.710375955225</v>
      </c>
    </row>
    <row r="895" spans="1:5">
      <c r="A895">
        <v>893</v>
      </c>
      <c r="B895">
        <v>31310.9560963745</v>
      </c>
      <c r="C895">
        <v>41804.6196566775</v>
      </c>
      <c r="D895">
        <v>4260.34993926163</v>
      </c>
      <c r="E895">
        <v>177.710783590511</v>
      </c>
    </row>
    <row r="896" spans="1:5">
      <c r="A896">
        <v>894</v>
      </c>
      <c r="B896">
        <v>31310.9560963745</v>
      </c>
      <c r="C896">
        <v>41804.6196566775</v>
      </c>
      <c r="D896">
        <v>4260.34915265948</v>
      </c>
      <c r="E896">
        <v>177.709996988352</v>
      </c>
    </row>
    <row r="897" spans="1:5">
      <c r="A897">
        <v>895</v>
      </c>
      <c r="B897">
        <v>31310.9560963745</v>
      </c>
      <c r="C897">
        <v>41804.6196566775</v>
      </c>
      <c r="D897">
        <v>4260.34823186869</v>
      </c>
      <c r="E897">
        <v>177.709076197572</v>
      </c>
    </row>
    <row r="898" spans="1:5">
      <c r="A898">
        <v>896</v>
      </c>
      <c r="B898">
        <v>31310.9560963745</v>
      </c>
      <c r="C898">
        <v>41804.6196566775</v>
      </c>
      <c r="D898">
        <v>4260.34937233808</v>
      </c>
      <c r="E898">
        <v>177.710216666953</v>
      </c>
    </row>
    <row r="899" spans="1:5">
      <c r="A899">
        <v>897</v>
      </c>
      <c r="B899">
        <v>31310.9560963745</v>
      </c>
      <c r="C899">
        <v>41804.6196566775</v>
      </c>
      <c r="D899">
        <v>4260.35161773276</v>
      </c>
      <c r="E899">
        <v>177.712462061625</v>
      </c>
    </row>
    <row r="900" spans="1:5">
      <c r="A900">
        <v>898</v>
      </c>
      <c r="B900">
        <v>31310.9560963745</v>
      </c>
      <c r="C900">
        <v>41804.6196566775</v>
      </c>
      <c r="D900">
        <v>4260.34832705533</v>
      </c>
      <c r="E900">
        <v>177.7091713842</v>
      </c>
    </row>
    <row r="901" spans="1:5">
      <c r="A901">
        <v>899</v>
      </c>
      <c r="B901">
        <v>31310.9560963745</v>
      </c>
      <c r="C901">
        <v>41804.6196566775</v>
      </c>
      <c r="D901">
        <v>4260.34786784318</v>
      </c>
      <c r="E901">
        <v>177.708712172062</v>
      </c>
    </row>
    <row r="902" spans="1:5">
      <c r="A902">
        <v>900</v>
      </c>
      <c r="B902">
        <v>31310.9560963745</v>
      </c>
      <c r="C902">
        <v>41804.6196566775</v>
      </c>
      <c r="D902">
        <v>4260.34880918886</v>
      </c>
      <c r="E902">
        <v>177.709653517743</v>
      </c>
    </row>
    <row r="903" spans="1:5">
      <c r="A903">
        <v>901</v>
      </c>
      <c r="B903">
        <v>31310.9560963745</v>
      </c>
      <c r="C903">
        <v>41804.6196566775</v>
      </c>
      <c r="D903">
        <v>4260.34606498561</v>
      </c>
      <c r="E903">
        <v>177.706909314493</v>
      </c>
    </row>
    <row r="904" spans="1:5">
      <c r="A904">
        <v>902</v>
      </c>
      <c r="B904">
        <v>31310.9560963745</v>
      </c>
      <c r="C904">
        <v>41804.6196566775</v>
      </c>
      <c r="D904">
        <v>4260.34880301758</v>
      </c>
      <c r="E904">
        <v>177.709647346464</v>
      </c>
    </row>
    <row r="905" spans="1:5">
      <c r="A905">
        <v>903</v>
      </c>
      <c r="B905">
        <v>31310.9560963745</v>
      </c>
      <c r="C905">
        <v>41804.6196566775</v>
      </c>
      <c r="D905">
        <v>4260.35063075357</v>
      </c>
      <c r="E905">
        <v>177.71147508245</v>
      </c>
    </row>
    <row r="906" spans="1:5">
      <c r="A906">
        <v>904</v>
      </c>
      <c r="B906">
        <v>31310.9560963745</v>
      </c>
      <c r="C906">
        <v>41804.6196566775</v>
      </c>
      <c r="D906">
        <v>4260.34924474192</v>
      </c>
      <c r="E906">
        <v>177.710089070794</v>
      </c>
    </row>
    <row r="907" spans="1:5">
      <c r="A907">
        <v>905</v>
      </c>
      <c r="B907">
        <v>31310.9560963745</v>
      </c>
      <c r="C907">
        <v>41804.6196566775</v>
      </c>
      <c r="D907">
        <v>4260.34722223306</v>
      </c>
      <c r="E907">
        <v>177.708066561937</v>
      </c>
    </row>
    <row r="908" spans="1:5">
      <c r="A908">
        <v>906</v>
      </c>
      <c r="B908">
        <v>31310.9560963745</v>
      </c>
      <c r="C908">
        <v>41804.6196566775</v>
      </c>
      <c r="D908">
        <v>4260.34950879343</v>
      </c>
      <c r="E908">
        <v>177.710353122302</v>
      </c>
    </row>
    <row r="909" spans="1:5">
      <c r="A909">
        <v>907</v>
      </c>
      <c r="B909">
        <v>31310.9560963745</v>
      </c>
      <c r="C909">
        <v>41804.6196566775</v>
      </c>
      <c r="D909">
        <v>4260.34921633797</v>
      </c>
      <c r="E909">
        <v>177.710060666853</v>
      </c>
    </row>
    <row r="910" spans="1:5">
      <c r="A910">
        <v>908</v>
      </c>
      <c r="B910">
        <v>31310.9560963745</v>
      </c>
      <c r="C910">
        <v>41804.6196566775</v>
      </c>
      <c r="D910">
        <v>4260.34769743404</v>
      </c>
      <c r="E910">
        <v>177.708541762915</v>
      </c>
    </row>
    <row r="911" spans="1:5">
      <c r="A911">
        <v>909</v>
      </c>
      <c r="B911">
        <v>31310.9560963745</v>
      </c>
      <c r="C911">
        <v>41804.6196566775</v>
      </c>
      <c r="D911">
        <v>4260.34755303926</v>
      </c>
      <c r="E911">
        <v>177.708397368145</v>
      </c>
    </row>
    <row r="912" spans="1:5">
      <c r="A912">
        <v>910</v>
      </c>
      <c r="B912">
        <v>31310.9560963745</v>
      </c>
      <c r="C912">
        <v>41804.6196566775</v>
      </c>
      <c r="D912">
        <v>4260.3479071963</v>
      </c>
      <c r="E912">
        <v>177.708751525179</v>
      </c>
    </row>
    <row r="913" spans="1:5">
      <c r="A913">
        <v>911</v>
      </c>
      <c r="B913">
        <v>31310.9560963745</v>
      </c>
      <c r="C913">
        <v>41804.6196566775</v>
      </c>
      <c r="D913">
        <v>4260.34826762994</v>
      </c>
      <c r="E913">
        <v>177.70911195883</v>
      </c>
    </row>
    <row r="914" spans="1:5">
      <c r="A914">
        <v>912</v>
      </c>
      <c r="B914">
        <v>31310.9560963745</v>
      </c>
      <c r="C914">
        <v>41804.6196566775</v>
      </c>
      <c r="D914">
        <v>4260.34643257839</v>
      </c>
      <c r="E914">
        <v>177.707276907276</v>
      </c>
    </row>
    <row r="915" spans="1:5">
      <c r="A915">
        <v>913</v>
      </c>
      <c r="B915">
        <v>31310.9560963745</v>
      </c>
      <c r="C915">
        <v>41804.6196566775</v>
      </c>
      <c r="D915">
        <v>4260.34663343104</v>
      </c>
      <c r="E915">
        <v>177.707477759922</v>
      </c>
    </row>
    <row r="916" spans="1:5">
      <c r="A916">
        <v>914</v>
      </c>
      <c r="B916">
        <v>31310.9560963745</v>
      </c>
      <c r="C916">
        <v>41804.6196566775</v>
      </c>
      <c r="D916">
        <v>4260.34652740825</v>
      </c>
      <c r="E916">
        <v>177.707371737125</v>
      </c>
    </row>
    <row r="917" spans="1:5">
      <c r="A917">
        <v>915</v>
      </c>
      <c r="B917">
        <v>31310.9560963745</v>
      </c>
      <c r="C917">
        <v>41804.6196566775</v>
      </c>
      <c r="D917">
        <v>4260.34708665826</v>
      </c>
      <c r="E917">
        <v>177.707930987145</v>
      </c>
    </row>
    <row r="918" spans="1:5">
      <c r="A918">
        <v>916</v>
      </c>
      <c r="B918">
        <v>31310.9560963745</v>
      </c>
      <c r="C918">
        <v>41804.6196566775</v>
      </c>
      <c r="D918">
        <v>4260.34591886347</v>
      </c>
      <c r="E918">
        <v>177.706763192347</v>
      </c>
    </row>
    <row r="919" spans="1:5">
      <c r="A919">
        <v>917</v>
      </c>
      <c r="B919">
        <v>31310.9560963745</v>
      </c>
      <c r="C919">
        <v>41804.6196566775</v>
      </c>
      <c r="D919">
        <v>4260.34555800754</v>
      </c>
      <c r="E919">
        <v>177.706402336415</v>
      </c>
    </row>
    <row r="920" spans="1:5">
      <c r="A920">
        <v>918</v>
      </c>
      <c r="B920">
        <v>31310.9560963745</v>
      </c>
      <c r="C920">
        <v>41804.6196566775</v>
      </c>
      <c r="D920">
        <v>4260.3454130944</v>
      </c>
      <c r="E920">
        <v>177.70625742328</v>
      </c>
    </row>
    <row r="921" spans="1:5">
      <c r="A921">
        <v>919</v>
      </c>
      <c r="B921">
        <v>31310.9560963745</v>
      </c>
      <c r="C921">
        <v>41804.6196566775</v>
      </c>
      <c r="D921">
        <v>4260.34598438601</v>
      </c>
      <c r="E921">
        <v>177.706828714888</v>
      </c>
    </row>
    <row r="922" spans="1:5">
      <c r="A922">
        <v>920</v>
      </c>
      <c r="B922">
        <v>31310.9560963745</v>
      </c>
      <c r="C922">
        <v>41804.6196566775</v>
      </c>
      <c r="D922">
        <v>4260.34622531223</v>
      </c>
      <c r="E922">
        <v>177.707069641104</v>
      </c>
    </row>
    <row r="923" spans="1:5">
      <c r="A923">
        <v>921</v>
      </c>
      <c r="B923">
        <v>31310.9560963745</v>
      </c>
      <c r="C923">
        <v>41804.6196566775</v>
      </c>
      <c r="D923">
        <v>4260.34585054609</v>
      </c>
      <c r="E923">
        <v>177.706694874961</v>
      </c>
    </row>
    <row r="924" spans="1:5">
      <c r="A924">
        <v>922</v>
      </c>
      <c r="B924">
        <v>31310.9560963745</v>
      </c>
      <c r="C924">
        <v>41804.6196566775</v>
      </c>
      <c r="D924">
        <v>4260.34655527786</v>
      </c>
      <c r="E924">
        <v>177.707399606735</v>
      </c>
    </row>
    <row r="925" spans="1:5">
      <c r="A925">
        <v>923</v>
      </c>
      <c r="B925">
        <v>31310.9560963745</v>
      </c>
      <c r="C925">
        <v>41804.6196566775</v>
      </c>
      <c r="D925">
        <v>4260.34639130198</v>
      </c>
      <c r="E925">
        <v>177.707235630869</v>
      </c>
    </row>
    <row r="926" spans="1:5">
      <c r="A926">
        <v>924</v>
      </c>
      <c r="B926">
        <v>31310.9560963745</v>
      </c>
      <c r="C926">
        <v>41804.6196566775</v>
      </c>
      <c r="D926">
        <v>4260.34720014096</v>
      </c>
      <c r="E926">
        <v>177.708044469837</v>
      </c>
    </row>
    <row r="927" spans="1:5">
      <c r="A927">
        <v>925</v>
      </c>
      <c r="B927">
        <v>31310.9560963745</v>
      </c>
      <c r="C927">
        <v>41804.6196566775</v>
      </c>
      <c r="D927">
        <v>4260.34607986598</v>
      </c>
      <c r="E927">
        <v>177.706924194849</v>
      </c>
    </row>
    <row r="928" spans="1:5">
      <c r="A928">
        <v>926</v>
      </c>
      <c r="B928">
        <v>31310.9560963745</v>
      </c>
      <c r="C928">
        <v>41804.6196566775</v>
      </c>
      <c r="D928">
        <v>4260.34655576347</v>
      </c>
      <c r="E928">
        <v>177.707400092338</v>
      </c>
    </row>
    <row r="929" spans="1:5">
      <c r="A929">
        <v>927</v>
      </c>
      <c r="B929">
        <v>31310.9560963745</v>
      </c>
      <c r="C929">
        <v>41804.6196566775</v>
      </c>
      <c r="D929">
        <v>4260.34695619167</v>
      </c>
      <c r="E929">
        <v>177.70780052055</v>
      </c>
    </row>
    <row r="930" spans="1:5">
      <c r="A930">
        <v>928</v>
      </c>
      <c r="B930">
        <v>31310.9560963745</v>
      </c>
      <c r="C930">
        <v>41804.6196566775</v>
      </c>
      <c r="D930">
        <v>4260.34648580824</v>
      </c>
      <c r="E930">
        <v>177.707330137126</v>
      </c>
    </row>
    <row r="931" spans="1:5">
      <c r="A931">
        <v>929</v>
      </c>
      <c r="B931">
        <v>31310.9560963745</v>
      </c>
      <c r="C931">
        <v>41804.6196566775</v>
      </c>
      <c r="D931">
        <v>4260.34663801207</v>
      </c>
      <c r="E931">
        <v>177.707482340941</v>
      </c>
    </row>
    <row r="932" spans="1:5">
      <c r="A932">
        <v>930</v>
      </c>
      <c r="B932">
        <v>31310.9560963745</v>
      </c>
      <c r="C932">
        <v>41804.6196566775</v>
      </c>
      <c r="D932">
        <v>4260.34708044817</v>
      </c>
      <c r="E932">
        <v>177.707924777036</v>
      </c>
    </row>
    <row r="933" spans="1:5">
      <c r="A933">
        <v>931</v>
      </c>
      <c r="B933">
        <v>31310.9560963745</v>
      </c>
      <c r="C933">
        <v>41804.6196566775</v>
      </c>
      <c r="D933">
        <v>4260.34685531285</v>
      </c>
      <c r="E933">
        <v>177.707699641721</v>
      </c>
    </row>
    <row r="934" spans="1:5">
      <c r="A934">
        <v>932</v>
      </c>
      <c r="B934">
        <v>31310.9560963745</v>
      </c>
      <c r="C934">
        <v>41804.6196566775</v>
      </c>
      <c r="D934">
        <v>4260.34665814657</v>
      </c>
      <c r="E934">
        <v>177.707502475455</v>
      </c>
    </row>
    <row r="935" spans="1:5">
      <c r="A935">
        <v>933</v>
      </c>
      <c r="B935">
        <v>31310.9560963745</v>
      </c>
      <c r="C935">
        <v>41804.6196566775</v>
      </c>
      <c r="D935">
        <v>4260.3471073919</v>
      </c>
      <c r="E935">
        <v>177.707951720782</v>
      </c>
    </row>
    <row r="936" spans="1:5">
      <c r="A936">
        <v>934</v>
      </c>
      <c r="B936">
        <v>31310.9560963745</v>
      </c>
      <c r="C936">
        <v>41804.6196566775</v>
      </c>
      <c r="D936">
        <v>4260.34694571175</v>
      </c>
      <c r="E936">
        <v>177.707790040629</v>
      </c>
    </row>
    <row r="937" spans="1:5">
      <c r="A937">
        <v>935</v>
      </c>
      <c r="B937">
        <v>31310.9560963745</v>
      </c>
      <c r="C937">
        <v>41804.6196566775</v>
      </c>
      <c r="D937">
        <v>4260.34720280675</v>
      </c>
      <c r="E937">
        <v>177.708047135622</v>
      </c>
    </row>
    <row r="938" spans="1:5">
      <c r="A938">
        <v>936</v>
      </c>
      <c r="B938">
        <v>31310.9560963745</v>
      </c>
      <c r="C938">
        <v>41804.6196566775</v>
      </c>
      <c r="D938">
        <v>4260.34689862188</v>
      </c>
      <c r="E938">
        <v>177.707742950756</v>
      </c>
    </row>
    <row r="939" spans="1:5">
      <c r="A939">
        <v>937</v>
      </c>
      <c r="B939">
        <v>31310.9560963745</v>
      </c>
      <c r="C939">
        <v>41804.6196566775</v>
      </c>
      <c r="D939">
        <v>4260.34752542005</v>
      </c>
      <c r="E939">
        <v>177.708369748935</v>
      </c>
    </row>
    <row r="940" spans="1:5">
      <c r="A940">
        <v>938</v>
      </c>
      <c r="B940">
        <v>31310.9560963745</v>
      </c>
      <c r="C940">
        <v>41804.6196566775</v>
      </c>
      <c r="D940">
        <v>4260.34755740901</v>
      </c>
      <c r="E940">
        <v>177.708401737891</v>
      </c>
    </row>
    <row r="941" spans="1:5">
      <c r="A941">
        <v>939</v>
      </c>
      <c r="B941">
        <v>31310.9560963745</v>
      </c>
      <c r="C941">
        <v>41804.6196566775</v>
      </c>
      <c r="D941">
        <v>4260.34739593765</v>
      </c>
      <c r="E941">
        <v>177.708240266532</v>
      </c>
    </row>
    <row r="942" spans="1:5">
      <c r="A942">
        <v>940</v>
      </c>
      <c r="B942">
        <v>31310.9560963745</v>
      </c>
      <c r="C942">
        <v>41804.6196566775</v>
      </c>
      <c r="D942">
        <v>4260.34726129251</v>
      </c>
      <c r="E942">
        <v>177.708105621388</v>
      </c>
    </row>
    <row r="943" spans="1:5">
      <c r="A943">
        <v>941</v>
      </c>
      <c r="B943">
        <v>31310.9560963745</v>
      </c>
      <c r="C943">
        <v>41804.6196566775</v>
      </c>
      <c r="D943">
        <v>4260.34777704653</v>
      </c>
      <c r="E943">
        <v>177.708621375414</v>
      </c>
    </row>
    <row r="944" spans="1:5">
      <c r="A944">
        <v>942</v>
      </c>
      <c r="B944">
        <v>31310.9560963745</v>
      </c>
      <c r="C944">
        <v>41804.6196566775</v>
      </c>
      <c r="D944">
        <v>4260.34736662979</v>
      </c>
      <c r="E944">
        <v>177.708210958671</v>
      </c>
    </row>
    <row r="945" spans="1:5">
      <c r="A945">
        <v>943</v>
      </c>
      <c r="B945">
        <v>31310.9560963745</v>
      </c>
      <c r="C945">
        <v>41804.6196566775</v>
      </c>
      <c r="D945">
        <v>4260.34714588983</v>
      </c>
      <c r="E945">
        <v>177.707990218704</v>
      </c>
    </row>
    <row r="946" spans="1:5">
      <c r="A946">
        <v>944</v>
      </c>
      <c r="B946">
        <v>31310.9560963745</v>
      </c>
      <c r="C946">
        <v>41804.6196566775</v>
      </c>
      <c r="D946">
        <v>4260.34732966411</v>
      </c>
      <c r="E946">
        <v>177.708173992991</v>
      </c>
    </row>
    <row r="947" spans="1:5">
      <c r="A947">
        <v>945</v>
      </c>
      <c r="B947">
        <v>31310.9560963745</v>
      </c>
      <c r="C947">
        <v>41804.6196566775</v>
      </c>
      <c r="D947">
        <v>4260.34660851772</v>
      </c>
      <c r="E947">
        <v>177.707452846599</v>
      </c>
    </row>
    <row r="948" spans="1:5">
      <c r="A948">
        <v>946</v>
      </c>
      <c r="B948">
        <v>31310.9560963745</v>
      </c>
      <c r="C948">
        <v>41804.6196566775</v>
      </c>
      <c r="D948">
        <v>4260.3465696707</v>
      </c>
      <c r="E948">
        <v>177.707413999577</v>
      </c>
    </row>
    <row r="949" spans="1:5">
      <c r="A949">
        <v>947</v>
      </c>
      <c r="B949">
        <v>31310.9560963745</v>
      </c>
      <c r="C949">
        <v>41804.6196566775</v>
      </c>
      <c r="D949">
        <v>4260.34718484194</v>
      </c>
      <c r="E949">
        <v>177.708029170817</v>
      </c>
    </row>
    <row r="950" spans="1:5">
      <c r="A950">
        <v>948</v>
      </c>
      <c r="B950">
        <v>31310.9560963745</v>
      </c>
      <c r="C950">
        <v>41804.6196566775</v>
      </c>
      <c r="D950">
        <v>4260.34640231901</v>
      </c>
      <c r="E950">
        <v>177.707246647885</v>
      </c>
    </row>
    <row r="951" spans="1:5">
      <c r="A951">
        <v>949</v>
      </c>
      <c r="B951">
        <v>31310.9560963745</v>
      </c>
      <c r="C951">
        <v>41804.6196566775</v>
      </c>
      <c r="D951">
        <v>4260.34685696811</v>
      </c>
      <c r="E951">
        <v>177.707701296988</v>
      </c>
    </row>
    <row r="952" spans="1:5">
      <c r="A952">
        <v>950</v>
      </c>
      <c r="B952">
        <v>31310.9560963745</v>
      </c>
      <c r="C952">
        <v>41804.6196566775</v>
      </c>
      <c r="D952">
        <v>4260.34642559578</v>
      </c>
      <c r="E952">
        <v>177.707269924654</v>
      </c>
    </row>
    <row r="953" spans="1:5">
      <c r="A953">
        <v>951</v>
      </c>
      <c r="B953">
        <v>31310.9560963745</v>
      </c>
      <c r="C953">
        <v>41804.6196566775</v>
      </c>
      <c r="D953">
        <v>4260.34628286135</v>
      </c>
      <c r="E953">
        <v>177.707127190221</v>
      </c>
    </row>
    <row r="954" spans="1:5">
      <c r="A954">
        <v>952</v>
      </c>
      <c r="B954">
        <v>31310.9560963745</v>
      </c>
      <c r="C954">
        <v>41804.6196566775</v>
      </c>
      <c r="D954">
        <v>4260.3465647457</v>
      </c>
      <c r="E954">
        <v>177.707409074575</v>
      </c>
    </row>
    <row r="955" spans="1:5">
      <c r="A955">
        <v>953</v>
      </c>
      <c r="B955">
        <v>31310.9560963745</v>
      </c>
      <c r="C955">
        <v>41804.6196566775</v>
      </c>
      <c r="D955">
        <v>4260.34610938794</v>
      </c>
      <c r="E955">
        <v>177.706953716821</v>
      </c>
    </row>
    <row r="956" spans="1:5">
      <c r="A956">
        <v>954</v>
      </c>
      <c r="B956">
        <v>31310.9560963745</v>
      </c>
      <c r="C956">
        <v>41804.6196566775</v>
      </c>
      <c r="D956">
        <v>4260.34637878874</v>
      </c>
      <c r="E956">
        <v>177.707223117627</v>
      </c>
    </row>
    <row r="957" spans="1:5">
      <c r="A957">
        <v>955</v>
      </c>
      <c r="B957">
        <v>31310.9560963745</v>
      </c>
      <c r="C957">
        <v>41804.6196566775</v>
      </c>
      <c r="D957">
        <v>4260.34623685528</v>
      </c>
      <c r="E957">
        <v>177.707081184159</v>
      </c>
    </row>
    <row r="958" spans="1:5">
      <c r="A958">
        <v>956</v>
      </c>
      <c r="B958">
        <v>31310.9560963745</v>
      </c>
      <c r="C958">
        <v>41804.6196566775</v>
      </c>
      <c r="D958">
        <v>4260.34629851932</v>
      </c>
      <c r="E958">
        <v>177.70714284819</v>
      </c>
    </row>
    <row r="959" spans="1:5">
      <c r="A959">
        <v>957</v>
      </c>
      <c r="B959">
        <v>31310.9560963745</v>
      </c>
      <c r="C959">
        <v>41804.6196566775</v>
      </c>
      <c r="D959">
        <v>4260.34648651981</v>
      </c>
      <c r="E959">
        <v>177.707330848685</v>
      </c>
    </row>
    <row r="960" spans="1:5">
      <c r="A960">
        <v>958</v>
      </c>
      <c r="B960">
        <v>31310.9560963745</v>
      </c>
      <c r="C960">
        <v>41804.6196566775</v>
      </c>
      <c r="D960">
        <v>4260.34614493183</v>
      </c>
      <c r="E960">
        <v>177.70698926071</v>
      </c>
    </row>
    <row r="961" spans="1:5">
      <c r="A961">
        <v>959</v>
      </c>
      <c r="B961">
        <v>31310.9560963745</v>
      </c>
      <c r="C961">
        <v>41804.6196566775</v>
      </c>
      <c r="D961">
        <v>4260.3464632929</v>
      </c>
      <c r="E961">
        <v>177.707307621788</v>
      </c>
    </row>
    <row r="962" spans="1:5">
      <c r="A962">
        <v>960</v>
      </c>
      <c r="B962">
        <v>31310.9560963745</v>
      </c>
      <c r="C962">
        <v>41804.6196566775</v>
      </c>
      <c r="D962">
        <v>4260.34659511348</v>
      </c>
      <c r="E962">
        <v>177.707439442356</v>
      </c>
    </row>
    <row r="963" spans="1:5">
      <c r="A963">
        <v>961</v>
      </c>
      <c r="B963">
        <v>31310.9560963745</v>
      </c>
      <c r="C963">
        <v>41804.6196566775</v>
      </c>
      <c r="D963">
        <v>4260.34667414683</v>
      </c>
      <c r="E963">
        <v>177.707518475698</v>
      </c>
    </row>
    <row r="964" spans="1:5">
      <c r="A964">
        <v>962</v>
      </c>
      <c r="B964">
        <v>31310.9560963745</v>
      </c>
      <c r="C964">
        <v>41804.6196566775</v>
      </c>
      <c r="D964">
        <v>4260.3467817869</v>
      </c>
      <c r="E964">
        <v>177.707626115769</v>
      </c>
    </row>
    <row r="965" spans="1:5">
      <c r="A965">
        <v>963</v>
      </c>
      <c r="B965">
        <v>31310.9560963745</v>
      </c>
      <c r="C965">
        <v>41804.6196566775</v>
      </c>
      <c r="D965">
        <v>4260.34653428251</v>
      </c>
      <c r="E965">
        <v>177.707378611383</v>
      </c>
    </row>
    <row r="966" spans="1:5">
      <c r="A966">
        <v>964</v>
      </c>
      <c r="B966">
        <v>31310.9560963745</v>
      </c>
      <c r="C966">
        <v>41804.6196566775</v>
      </c>
      <c r="D966">
        <v>4260.34653123365</v>
      </c>
      <c r="E966">
        <v>177.707375562525</v>
      </c>
    </row>
    <row r="967" spans="1:5">
      <c r="A967">
        <v>965</v>
      </c>
      <c r="B967">
        <v>31310.9560963745</v>
      </c>
      <c r="C967">
        <v>41804.6196566775</v>
      </c>
      <c r="D967">
        <v>4260.34659973504</v>
      </c>
      <c r="E967">
        <v>177.707444063916</v>
      </c>
    </row>
    <row r="968" spans="1:5">
      <c r="A968">
        <v>966</v>
      </c>
      <c r="B968">
        <v>31310.9560963745</v>
      </c>
      <c r="C968">
        <v>41804.6196566775</v>
      </c>
      <c r="D968">
        <v>4260.34678232038</v>
      </c>
      <c r="E968">
        <v>177.707626649262</v>
      </c>
    </row>
    <row r="969" spans="1:5">
      <c r="A969">
        <v>967</v>
      </c>
      <c r="B969">
        <v>31310.9560963745</v>
      </c>
      <c r="C969">
        <v>41804.6196566775</v>
      </c>
      <c r="D969">
        <v>4260.34676250376</v>
      </c>
      <c r="E969">
        <v>177.707606832631</v>
      </c>
    </row>
    <row r="970" spans="1:5">
      <c r="A970">
        <v>968</v>
      </c>
      <c r="B970">
        <v>31310.9560963745</v>
      </c>
      <c r="C970">
        <v>41804.6196566775</v>
      </c>
      <c r="D970">
        <v>4260.34700878624</v>
      </c>
      <c r="E970">
        <v>177.707853115104</v>
      </c>
    </row>
    <row r="971" spans="1:5">
      <c r="A971">
        <v>969</v>
      </c>
      <c r="B971">
        <v>31310.9560963745</v>
      </c>
      <c r="C971">
        <v>41804.6196566775</v>
      </c>
      <c r="D971">
        <v>4260.34729876415</v>
      </c>
      <c r="E971">
        <v>177.708143093027</v>
      </c>
    </row>
    <row r="972" spans="1:5">
      <c r="A972">
        <v>970</v>
      </c>
      <c r="B972">
        <v>31310.9560963745</v>
      </c>
      <c r="C972">
        <v>41804.6196566775</v>
      </c>
      <c r="D972">
        <v>4260.34747114999</v>
      </c>
      <c r="E972">
        <v>177.708315478865</v>
      </c>
    </row>
    <row r="973" spans="1:5">
      <c r="A973">
        <v>971</v>
      </c>
      <c r="B973">
        <v>31310.9560963745</v>
      </c>
      <c r="C973">
        <v>41804.6196566775</v>
      </c>
      <c r="D973">
        <v>4260.34765354633</v>
      </c>
      <c r="E973">
        <v>177.7084978752</v>
      </c>
    </row>
    <row r="974" spans="1:5">
      <c r="A974">
        <v>972</v>
      </c>
      <c r="B974">
        <v>31310.9560963745</v>
      </c>
      <c r="C974">
        <v>41804.6196566775</v>
      </c>
      <c r="D974">
        <v>4260.34732023954</v>
      </c>
      <c r="E974">
        <v>177.708164568417</v>
      </c>
    </row>
    <row r="975" spans="1:5">
      <c r="A975">
        <v>973</v>
      </c>
      <c r="B975">
        <v>31310.9560963745</v>
      </c>
      <c r="C975">
        <v>41804.6196566775</v>
      </c>
      <c r="D975">
        <v>4260.34731372741</v>
      </c>
      <c r="E975">
        <v>177.708158056286</v>
      </c>
    </row>
    <row r="976" spans="1:5">
      <c r="A976">
        <v>974</v>
      </c>
      <c r="B976">
        <v>31310.9560963745</v>
      </c>
      <c r="C976">
        <v>41804.6196566775</v>
      </c>
      <c r="D976">
        <v>4260.34734054152</v>
      </c>
      <c r="E976">
        <v>177.708184870405</v>
      </c>
    </row>
    <row r="977" spans="1:5">
      <c r="A977">
        <v>975</v>
      </c>
      <c r="B977">
        <v>31310.9560963745</v>
      </c>
      <c r="C977">
        <v>41804.6196566775</v>
      </c>
      <c r="D977">
        <v>4260.34742448296</v>
      </c>
      <c r="E977">
        <v>177.708268811831</v>
      </c>
    </row>
    <row r="978" spans="1:5">
      <c r="A978">
        <v>976</v>
      </c>
      <c r="B978">
        <v>31310.9560963745</v>
      </c>
      <c r="C978">
        <v>41804.6196566775</v>
      </c>
      <c r="D978">
        <v>4260.34738253859</v>
      </c>
      <c r="E978">
        <v>177.708226867467</v>
      </c>
    </row>
    <row r="979" spans="1:5">
      <c r="A979">
        <v>977</v>
      </c>
      <c r="B979">
        <v>31310.9560963745</v>
      </c>
      <c r="C979">
        <v>41804.6196566775</v>
      </c>
      <c r="D979">
        <v>4260.3473911949</v>
      </c>
      <c r="E979">
        <v>177.708235523781</v>
      </c>
    </row>
    <row r="980" spans="1:5">
      <c r="A980">
        <v>978</v>
      </c>
      <c r="B980">
        <v>31310.9560963745</v>
      </c>
      <c r="C980">
        <v>41804.6196566775</v>
      </c>
      <c r="D980">
        <v>4260.34735741132</v>
      </c>
      <c r="E980">
        <v>177.708201740188</v>
      </c>
    </row>
    <row r="981" spans="1:5">
      <c r="A981">
        <v>979</v>
      </c>
      <c r="B981">
        <v>31310.9560963745</v>
      </c>
      <c r="C981">
        <v>41804.6196566775</v>
      </c>
      <c r="D981">
        <v>4260.34729467132</v>
      </c>
      <c r="E981">
        <v>177.708139000195</v>
      </c>
    </row>
    <row r="982" spans="1:5">
      <c r="A982">
        <v>980</v>
      </c>
      <c r="B982">
        <v>31310.9560963745</v>
      </c>
      <c r="C982">
        <v>41804.6196566775</v>
      </c>
      <c r="D982">
        <v>4260.34715818846</v>
      </c>
      <c r="E982">
        <v>177.708002517342</v>
      </c>
    </row>
    <row r="983" spans="1:5">
      <c r="A983">
        <v>981</v>
      </c>
      <c r="B983">
        <v>31310.9560963745</v>
      </c>
      <c r="C983">
        <v>41804.6196566775</v>
      </c>
      <c r="D983">
        <v>4260.34760795998</v>
      </c>
      <c r="E983">
        <v>177.708452288844</v>
      </c>
    </row>
    <row r="984" spans="1:5">
      <c r="A984">
        <v>982</v>
      </c>
      <c r="B984">
        <v>31310.9560963745</v>
      </c>
      <c r="C984">
        <v>41804.6196566775</v>
      </c>
      <c r="D984">
        <v>4260.34738969041</v>
      </c>
      <c r="E984">
        <v>177.708234019292</v>
      </c>
    </row>
    <row r="985" spans="1:5">
      <c r="A985">
        <v>983</v>
      </c>
      <c r="B985">
        <v>31310.9560963745</v>
      </c>
      <c r="C985">
        <v>41804.6196566775</v>
      </c>
      <c r="D985">
        <v>4260.34742115805</v>
      </c>
      <c r="E985">
        <v>177.708265486936</v>
      </c>
    </row>
    <row r="986" spans="1:5">
      <c r="A986">
        <v>984</v>
      </c>
      <c r="B986">
        <v>31310.9560963745</v>
      </c>
      <c r="C986">
        <v>41804.6196566775</v>
      </c>
      <c r="D986">
        <v>4260.34735797458</v>
      </c>
      <c r="E986">
        <v>177.708202303451</v>
      </c>
    </row>
    <row r="987" spans="1:5">
      <c r="A987">
        <v>985</v>
      </c>
      <c r="B987">
        <v>31310.9560963745</v>
      </c>
      <c r="C987">
        <v>41804.6196566775</v>
      </c>
      <c r="D987">
        <v>4260.34728908154</v>
      </c>
      <c r="E987">
        <v>177.708133410423</v>
      </c>
    </row>
    <row r="988" spans="1:5">
      <c r="A988">
        <v>986</v>
      </c>
      <c r="B988">
        <v>31310.9560963745</v>
      </c>
      <c r="C988">
        <v>41804.6196566775</v>
      </c>
      <c r="D988">
        <v>4260.34743420568</v>
      </c>
      <c r="E988">
        <v>177.708278534562</v>
      </c>
    </row>
    <row r="989" spans="1:5">
      <c r="A989">
        <v>987</v>
      </c>
      <c r="B989">
        <v>31310.9560963745</v>
      </c>
      <c r="C989">
        <v>41804.6196566775</v>
      </c>
      <c r="D989">
        <v>4260.34739203775</v>
      </c>
      <c r="E989">
        <v>177.70823636662</v>
      </c>
    </row>
    <row r="990" spans="1:5">
      <c r="A990">
        <v>988</v>
      </c>
      <c r="B990">
        <v>31310.9560963745</v>
      </c>
      <c r="C990">
        <v>41804.6196566775</v>
      </c>
      <c r="D990">
        <v>4260.34755737172</v>
      </c>
      <c r="E990">
        <v>177.7084017006</v>
      </c>
    </row>
    <row r="991" spans="1:5">
      <c r="A991">
        <v>989</v>
      </c>
      <c r="B991">
        <v>31310.9560963745</v>
      </c>
      <c r="C991">
        <v>41804.6196566775</v>
      </c>
      <c r="D991">
        <v>4260.34734975262</v>
      </c>
      <c r="E991">
        <v>177.708194081501</v>
      </c>
    </row>
    <row r="992" spans="1:5">
      <c r="A992">
        <v>990</v>
      </c>
      <c r="B992">
        <v>31310.9560963745</v>
      </c>
      <c r="C992">
        <v>41804.6196566775</v>
      </c>
      <c r="D992">
        <v>4260.34742387088</v>
      </c>
      <c r="E992">
        <v>177.708268199759</v>
      </c>
    </row>
    <row r="993" spans="1:5">
      <c r="A993">
        <v>991</v>
      </c>
      <c r="B993">
        <v>31310.9560963745</v>
      </c>
      <c r="C993">
        <v>41804.6196566775</v>
      </c>
      <c r="D993">
        <v>4260.3474259421</v>
      </c>
      <c r="E993">
        <v>177.708270270982</v>
      </c>
    </row>
    <row r="994" spans="1:5">
      <c r="A994">
        <v>992</v>
      </c>
      <c r="B994">
        <v>31310.9560963745</v>
      </c>
      <c r="C994">
        <v>41804.6196566775</v>
      </c>
      <c r="D994">
        <v>4260.34736796228</v>
      </c>
      <c r="E994">
        <v>177.70821229116</v>
      </c>
    </row>
    <row r="995" spans="1:5">
      <c r="A995">
        <v>993</v>
      </c>
      <c r="B995">
        <v>31310.9560963745</v>
      </c>
      <c r="C995">
        <v>41804.6196566775</v>
      </c>
      <c r="D995">
        <v>4260.34737749533</v>
      </c>
      <c r="E995">
        <v>177.708221824216</v>
      </c>
    </row>
    <row r="996" spans="1:5">
      <c r="A996">
        <v>994</v>
      </c>
      <c r="B996">
        <v>31310.9560963745</v>
      </c>
      <c r="C996">
        <v>41804.6196566775</v>
      </c>
      <c r="D996">
        <v>4260.34746060301</v>
      </c>
      <c r="E996">
        <v>177.708304931888</v>
      </c>
    </row>
    <row r="997" spans="1:5">
      <c r="A997">
        <v>995</v>
      </c>
      <c r="B997">
        <v>31310.9560963745</v>
      </c>
      <c r="C997">
        <v>41804.6196566775</v>
      </c>
      <c r="D997">
        <v>4260.34755084437</v>
      </c>
      <c r="E997">
        <v>177.708395173251</v>
      </c>
    </row>
    <row r="998" spans="1:5">
      <c r="A998">
        <v>996</v>
      </c>
      <c r="B998">
        <v>31310.9560963745</v>
      </c>
      <c r="C998">
        <v>41804.6196566775</v>
      </c>
      <c r="D998">
        <v>4260.34734680711</v>
      </c>
      <c r="E998">
        <v>177.70819113599</v>
      </c>
    </row>
    <row r="999" spans="1:5">
      <c r="A999">
        <v>997</v>
      </c>
      <c r="B999">
        <v>31310.9560963745</v>
      </c>
      <c r="C999">
        <v>41804.6196566775</v>
      </c>
      <c r="D999">
        <v>4260.34736611206</v>
      </c>
      <c r="E999">
        <v>177.708210440923</v>
      </c>
    </row>
    <row r="1000" spans="1:5">
      <c r="A1000">
        <v>998</v>
      </c>
      <c r="B1000">
        <v>31310.9560963745</v>
      </c>
      <c r="C1000">
        <v>41804.6196566775</v>
      </c>
      <c r="D1000">
        <v>4260.34740117677</v>
      </c>
      <c r="E1000">
        <v>177.70824550564</v>
      </c>
    </row>
    <row r="1001" spans="1:5">
      <c r="A1001">
        <v>999</v>
      </c>
      <c r="B1001">
        <v>31310.9560963745</v>
      </c>
      <c r="C1001">
        <v>41804.6196566775</v>
      </c>
      <c r="D1001">
        <v>4260.34743887074</v>
      </c>
      <c r="E1001">
        <v>177.708283199609</v>
      </c>
    </row>
    <row r="1002" spans="1:5">
      <c r="A1002">
        <v>1000</v>
      </c>
      <c r="B1002">
        <v>31310.9560963745</v>
      </c>
      <c r="C1002">
        <v>41804.6196566775</v>
      </c>
      <c r="D1002">
        <v>4260.34729369239</v>
      </c>
      <c r="E1002">
        <v>177.708138021267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1002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0.175358572586346</v>
      </c>
      <c r="I2">
        <v>0.141723198745363</v>
      </c>
      <c r="J2">
        <v>0</v>
      </c>
      <c r="K2">
        <v>2.89137591460515</v>
      </c>
    </row>
    <row r="3" spans="1:11">
      <c r="A3">
        <v>1</v>
      </c>
      <c r="B3">
        <v>1</v>
      </c>
      <c r="C3">
        <v>53.9</v>
      </c>
      <c r="D3">
        <v>0.621954286710544</v>
      </c>
      <c r="E3">
        <v>109.500927651911</v>
      </c>
      <c r="F3">
        <v>1838.52340713045</v>
      </c>
      <c r="G3">
        <v>74226.1874494994</v>
      </c>
      <c r="H3">
        <v>0.174649894196011</v>
      </c>
      <c r="I3">
        <v>0.140406989222673</v>
      </c>
      <c r="J3">
        <v>1.2574031580092</v>
      </c>
      <c r="K3">
        <v>2.89137591460515</v>
      </c>
    </row>
    <row r="4" spans="1:11">
      <c r="A4">
        <v>2</v>
      </c>
      <c r="B4">
        <v>1.12922173274596</v>
      </c>
      <c r="C4">
        <v>57.6230769230769</v>
      </c>
      <c r="D4">
        <v>0.622040380086706</v>
      </c>
      <c r="E4">
        <v>109.937553433498</v>
      </c>
      <c r="F4">
        <v>1719.73481694875</v>
      </c>
      <c r="G4">
        <v>73058.9988856521</v>
      </c>
      <c r="H4">
        <v>0.174649894196011</v>
      </c>
      <c r="I4">
        <v>0.140453079321347</v>
      </c>
      <c r="J4">
        <v>1.41634629399077</v>
      </c>
      <c r="K4">
        <v>2.89137591460515</v>
      </c>
    </row>
    <row r="5" spans="1:11">
      <c r="A5">
        <v>3</v>
      </c>
      <c r="B5">
        <v>1.24275862068966</v>
      </c>
      <c r="C5">
        <v>61.3461538461539</v>
      </c>
      <c r="D5">
        <v>0.622061129885405</v>
      </c>
      <c r="E5">
        <v>110.374120174436</v>
      </c>
      <c r="F5">
        <v>1615.36470392014</v>
      </c>
      <c r="G5">
        <v>71884.2370092145</v>
      </c>
      <c r="H5">
        <v>0.174649894196011</v>
      </c>
      <c r="I5">
        <v>0.140497156436964</v>
      </c>
      <c r="J5">
        <v>1.5556726825488</v>
      </c>
      <c r="K5">
        <v>2.89137591460515</v>
      </c>
    </row>
    <row r="6" spans="1:11">
      <c r="A6">
        <v>4</v>
      </c>
      <c r="B6">
        <v>1.34330299089727</v>
      </c>
      <c r="C6">
        <v>65.0692307692308</v>
      </c>
      <c r="D6">
        <v>0.622040374855338</v>
      </c>
      <c r="E6">
        <v>110.810633595158</v>
      </c>
      <c r="F6">
        <v>1522.93811487919</v>
      </c>
      <c r="G6">
        <v>70703.7145158637</v>
      </c>
      <c r="H6">
        <v>0.174649894196011</v>
      </c>
      <c r="I6">
        <v>0.140539226713829</v>
      </c>
      <c r="J6">
        <v>1.67882497844645</v>
      </c>
      <c r="K6">
        <v>2.89137591460515</v>
      </c>
    </row>
    <row r="7" spans="1:11">
      <c r="A7">
        <v>5</v>
      </c>
      <c r="B7">
        <v>1.4329643296433</v>
      </c>
      <c r="C7">
        <v>68.7923076923077</v>
      </c>
      <c r="D7">
        <v>0.621994132694285</v>
      </c>
      <c r="E7">
        <v>111.247099380059</v>
      </c>
      <c r="F7">
        <v>1440.51587987958</v>
      </c>
      <c r="G7">
        <v>69518.8584167353</v>
      </c>
      <c r="H7">
        <v>0.174649894196011</v>
      </c>
      <c r="I7">
        <v>0.140579296359607</v>
      </c>
      <c r="J7">
        <v>1.78848498814009</v>
      </c>
      <c r="K7">
        <v>2.89137591460515</v>
      </c>
    </row>
    <row r="8" spans="1:11">
      <c r="A8">
        <v>6</v>
      </c>
      <c r="B8">
        <v>1.51341890315052</v>
      </c>
      <c r="C8">
        <v>72.5153846153846</v>
      </c>
      <c r="D8">
        <v>0.621933458308666</v>
      </c>
      <c r="E8">
        <v>111.68352317386</v>
      </c>
      <c r="F8">
        <v>1366.55707157771</v>
      </c>
      <c r="G8">
        <v>68330.8362870863</v>
      </c>
      <c r="H8">
        <v>0.174649894196011</v>
      </c>
      <c r="I8">
        <v>0.140617371890634</v>
      </c>
      <c r="J8">
        <v>1.88677385718256</v>
      </c>
      <c r="K8">
        <v>2.89137591460515</v>
      </c>
    </row>
    <row r="9" spans="1:11">
      <c r="A9">
        <v>7</v>
      </c>
      <c r="B9">
        <v>1.58601553829079</v>
      </c>
      <c r="C9">
        <v>76.2384615384615</v>
      </c>
      <c r="D9">
        <v>0.621866196429815</v>
      </c>
      <c r="E9">
        <v>112.119910576976</v>
      </c>
      <c r="F9">
        <v>1299.82176508557</v>
      </c>
      <c r="G9">
        <v>67140.6424758157</v>
      </c>
      <c r="H9">
        <v>0.174649894196011</v>
      </c>
      <c r="I9">
        <v>0.140653460354307</v>
      </c>
      <c r="J9">
        <v>1.97539211019025</v>
      </c>
      <c r="K9">
        <v>2.89137591460515</v>
      </c>
    </row>
    <row r="10" spans="1:11">
      <c r="A10">
        <v>8</v>
      </c>
      <c r="B10">
        <v>1.65185185185185</v>
      </c>
      <c r="C10">
        <v>79.9615384615385</v>
      </c>
      <c r="D10">
        <v>0.62179809525404</v>
      </c>
      <c r="E10">
        <v>112.556267139453</v>
      </c>
      <c r="F10">
        <v>1239.30096332497</v>
      </c>
      <c r="G10">
        <v>65949.1604572723</v>
      </c>
      <c r="H10">
        <v>0.174649894196011</v>
      </c>
      <c r="I10">
        <v>0.14068756955975</v>
      </c>
      <c r="J10">
        <v>2.05571972759749</v>
      </c>
      <c r="K10">
        <v>2.89137591460515</v>
      </c>
    </row>
    <row r="11" spans="1:11">
      <c r="A11">
        <v>9</v>
      </c>
      <c r="B11">
        <v>1.71183013144591</v>
      </c>
      <c r="C11">
        <v>83.6846153846154</v>
      </c>
      <c r="D11">
        <v>0.621733540409956</v>
      </c>
      <c r="E11">
        <v>112.992598352895</v>
      </c>
      <c r="F11">
        <v>1184.16522784843</v>
      </c>
      <c r="G11">
        <v>64757.2112025475</v>
      </c>
      <c r="H11">
        <v>0.174649894196011</v>
      </c>
      <c r="I11">
        <v>0.14071970834301</v>
      </c>
      <c r="J11">
        <v>2.1288890397682</v>
      </c>
      <c r="K11">
        <v>2.89137591460515</v>
      </c>
    </row>
    <row r="12" spans="1:11">
      <c r="A12">
        <v>10</v>
      </c>
      <c r="B12">
        <v>1.76669893514037</v>
      </c>
      <c r="C12">
        <v>87.4076923076923</v>
      </c>
      <c r="D12">
        <v>0.621676059915857</v>
      </c>
      <c r="E12">
        <v>113.428909639558</v>
      </c>
      <c r="F12">
        <v>1133.72643789167</v>
      </c>
      <c r="G12">
        <v>63565.5941321905</v>
      </c>
      <c r="H12">
        <v>0.174649894196011</v>
      </c>
      <c r="I12">
        <v>0.14074988689441</v>
      </c>
      <c r="J12">
        <v>2.19583875441056</v>
      </c>
      <c r="K12">
        <v>2.89137591460515</v>
      </c>
    </row>
    <row r="13" spans="1:11">
      <c r="A13">
        <v>11</v>
      </c>
      <c r="B13">
        <v>1.81708449396472</v>
      </c>
      <c r="C13">
        <v>91.1307692307692</v>
      </c>
      <c r="D13">
        <v>0.621628692151532</v>
      </c>
      <c r="E13">
        <v>113.865206337466</v>
      </c>
      <c r="F13">
        <v>1087.40892325172</v>
      </c>
      <c r="G13">
        <v>62375.1255842173</v>
      </c>
      <c r="H13">
        <v>0.174649894196011</v>
      </c>
      <c r="I13">
        <v>0.140778117182646</v>
      </c>
      <c r="J13">
        <v>2.25521769924464</v>
      </c>
      <c r="K13">
        <v>2.89137591460515</v>
      </c>
    </row>
    <row r="14" spans="1:11">
      <c r="A14">
        <v>12</v>
      </c>
      <c r="B14">
        <v>1.86351471900089</v>
      </c>
      <c r="C14">
        <v>94.8538461538461</v>
      </c>
      <c r="D14">
        <v>0.621596998511744</v>
      </c>
      <c r="E14">
        <v>114.301493504323</v>
      </c>
      <c r="F14">
        <v>1044.72739548805</v>
      </c>
      <c r="G14">
        <v>61187.2695588129</v>
      </c>
      <c r="H14">
        <v>0.174649894196011</v>
      </c>
      <c r="I14">
        <v>0.140804421187184</v>
      </c>
      <c r="J14">
        <v>2.3099502871675</v>
      </c>
      <c r="K14">
        <v>2.89137591460515</v>
      </c>
    </row>
    <row r="15" spans="1:11">
      <c r="A15">
        <v>13</v>
      </c>
      <c r="B15">
        <v>1.90643776824034</v>
      </c>
      <c r="C15">
        <v>98.5769230769231</v>
      </c>
      <c r="D15">
        <v>0.621586739847568</v>
      </c>
      <c r="E15">
        <v>114.737775968116</v>
      </c>
      <c r="F15">
        <v>1005.26988012197</v>
      </c>
      <c r="G15">
        <v>60003.7115122155</v>
      </c>
      <c r="H15">
        <v>0.174649894196011</v>
      </c>
      <c r="I15">
        <v>0.140828826823455</v>
      </c>
      <c r="J15">
        <v>2.36057045097727</v>
      </c>
      <c r="K15">
        <v>2.89137591460515</v>
      </c>
    </row>
    <row r="16" spans="1:11">
      <c r="A16">
        <v>14</v>
      </c>
      <c r="B16">
        <v>1.94623655913978</v>
      </c>
      <c r="C16">
        <v>102.3</v>
      </c>
      <c r="D16">
        <v>0.621604643747339</v>
      </c>
      <c r="E16">
        <v>115.174058224953</v>
      </c>
      <c r="F16">
        <v>968.684375799916</v>
      </c>
      <c r="G16">
        <v>58826.5324860166</v>
      </c>
      <c r="H16">
        <v>0.174649894196011</v>
      </c>
      <c r="I16">
        <v>0.140851370963111</v>
      </c>
      <c r="J16">
        <v>2.40753602846257</v>
      </c>
      <c r="K16">
        <v>2.89137591460515</v>
      </c>
    </row>
    <row r="17" spans="1:11">
      <c r="A17">
        <v>15</v>
      </c>
      <c r="B17">
        <v>2</v>
      </c>
      <c r="C17">
        <v>107.8</v>
      </c>
      <c r="D17">
        <v>0.621954286710544</v>
      </c>
      <c r="E17">
        <v>115.682087593361</v>
      </c>
      <c r="F17">
        <v>919.261703565227</v>
      </c>
      <c r="G17">
        <v>37113.0937247497</v>
      </c>
      <c r="H17">
        <v>0.174728778180783</v>
      </c>
      <c r="I17">
        <v>0.140553843397083</v>
      </c>
      <c r="J17">
        <v>2.33148924027228</v>
      </c>
      <c r="K17">
        <v>2.89137591460515</v>
      </c>
    </row>
    <row r="18" spans="1:11">
      <c r="A18">
        <v>16</v>
      </c>
      <c r="B18">
        <v>2.16121506361123</v>
      </c>
      <c r="C18">
        <v>114.265389812805</v>
      </c>
      <c r="D18">
        <v>0.622260170014031</v>
      </c>
      <c r="E18">
        <v>116.298239898119</v>
      </c>
      <c r="F18">
        <v>867.247832494823</v>
      </c>
      <c r="G18">
        <v>29733.8270386537</v>
      </c>
      <c r="H18">
        <v>0.174807416058444</v>
      </c>
      <c r="I18">
        <v>0.140474664881053</v>
      </c>
      <c r="J18">
        <v>2.30780001695325</v>
      </c>
      <c r="K18">
        <v>2.89137591460515</v>
      </c>
    </row>
    <row r="19" spans="1:11">
      <c r="A19">
        <v>17</v>
      </c>
      <c r="B19">
        <v>2.33666801168034</v>
      </c>
      <c r="C19">
        <v>121.076653026484</v>
      </c>
      <c r="D19">
        <v>0.622360107580655</v>
      </c>
      <c r="E19">
        <v>117.037996829471</v>
      </c>
      <c r="F19">
        <v>818.46011734942</v>
      </c>
      <c r="G19">
        <v>27444.0760539952</v>
      </c>
      <c r="H19">
        <v>0.17483983220283</v>
      </c>
      <c r="I19">
        <v>0.140481244225794</v>
      </c>
      <c r="J19">
        <v>2.40928866182992</v>
      </c>
      <c r="K19">
        <v>2.89137591460515</v>
      </c>
    </row>
    <row r="20" spans="1:11">
      <c r="A20">
        <v>18</v>
      </c>
      <c r="B20">
        <v>2.49088141718306</v>
      </c>
      <c r="C20">
        <v>127.170754278288</v>
      </c>
      <c r="D20">
        <v>0.622420498324758</v>
      </c>
      <c r="E20">
        <v>117.699824616034</v>
      </c>
      <c r="F20">
        <v>779.239001975866</v>
      </c>
      <c r="G20">
        <v>25725.2619334808</v>
      </c>
      <c r="H20">
        <v>0.174868793325537</v>
      </c>
      <c r="I20">
        <v>0.140489282765349</v>
      </c>
      <c r="J20">
        <v>2.49486778574559</v>
      </c>
      <c r="K20">
        <v>2.89137591460515</v>
      </c>
    </row>
    <row r="21" spans="1:11">
      <c r="A21">
        <v>19</v>
      </c>
      <c r="B21">
        <v>2.51908658605873</v>
      </c>
      <c r="C21">
        <v>129.00879234903</v>
      </c>
      <c r="D21">
        <v>0.622429256189234</v>
      </c>
      <c r="E21">
        <v>117.91691976858</v>
      </c>
      <c r="F21">
        <v>768.136883075601</v>
      </c>
      <c r="G21">
        <v>25527.2083896264</v>
      </c>
      <c r="H21">
        <v>0.174867968487431</v>
      </c>
      <c r="I21">
        <v>0.140497958917366</v>
      </c>
      <c r="J21">
        <v>2.53512008200254</v>
      </c>
      <c r="K21">
        <v>2.89137591460515</v>
      </c>
    </row>
    <row r="22" spans="1:11">
      <c r="A22">
        <v>20</v>
      </c>
      <c r="B22">
        <v>2.64881414748977</v>
      </c>
      <c r="C22">
        <v>134.168970520827</v>
      </c>
      <c r="D22">
        <v>0.622463297048427</v>
      </c>
      <c r="E22">
        <v>118.474797325425</v>
      </c>
      <c r="F22">
        <v>738.594112033893</v>
      </c>
      <c r="G22">
        <v>24220.1643790686</v>
      </c>
      <c r="H22">
        <v>0.174893830798868</v>
      </c>
      <c r="I22">
        <v>0.140504442517129</v>
      </c>
      <c r="J22">
        <v>2.60059561821649</v>
      </c>
      <c r="K22">
        <v>2.89137591460515</v>
      </c>
    </row>
    <row r="23" spans="1:11">
      <c r="A23">
        <v>21</v>
      </c>
      <c r="B23">
        <v>2.67332727799908</v>
      </c>
      <c r="C23">
        <v>136.004210995493</v>
      </c>
      <c r="D23">
        <v>0.622458383999032</v>
      </c>
      <c r="E23">
        <v>118.691549616594</v>
      </c>
      <c r="F23">
        <v>728.627524978736</v>
      </c>
      <c r="G23">
        <v>24017.7368295956</v>
      </c>
      <c r="H23">
        <v>0.174893017361367</v>
      </c>
      <c r="I23">
        <v>0.140512228755724</v>
      </c>
      <c r="J23">
        <v>2.63728970208045</v>
      </c>
      <c r="K23">
        <v>2.89137591460515</v>
      </c>
    </row>
    <row r="24" spans="1:11">
      <c r="A24">
        <v>22</v>
      </c>
      <c r="B24">
        <v>2.78527446959997</v>
      </c>
      <c r="C24">
        <v>140.485931656332</v>
      </c>
      <c r="D24">
        <v>0.622480588036937</v>
      </c>
      <c r="E24">
        <v>119.174860132473</v>
      </c>
      <c r="F24">
        <v>705.383168805463</v>
      </c>
      <c r="G24">
        <v>22986.8824811688</v>
      </c>
      <c r="H24">
        <v>0.174916114551314</v>
      </c>
      <c r="I24">
        <v>0.14051777679571</v>
      </c>
      <c r="J24">
        <v>2.69015010456235</v>
      </c>
      <c r="K24">
        <v>2.89137591460515</v>
      </c>
    </row>
    <row r="25" spans="1:11">
      <c r="A25">
        <v>23</v>
      </c>
      <c r="B25">
        <v>2.80684867852295</v>
      </c>
      <c r="C25">
        <v>142.317844001935</v>
      </c>
      <c r="D25">
        <v>0.622466663571106</v>
      </c>
      <c r="E25">
        <v>119.391204619196</v>
      </c>
      <c r="F25">
        <v>696.303491240243</v>
      </c>
      <c r="G25">
        <v>22781.6421077419</v>
      </c>
      <c r="H25">
        <v>0.174915313988677</v>
      </c>
      <c r="I25">
        <v>0.140524808329383</v>
      </c>
      <c r="J25">
        <v>2.72405350085407</v>
      </c>
      <c r="K25">
        <v>2.89137591460515</v>
      </c>
    </row>
    <row r="26" spans="1:11">
      <c r="A26">
        <v>24</v>
      </c>
      <c r="B26">
        <v>2.90570800224971</v>
      </c>
      <c r="C26">
        <v>146.268507247446</v>
      </c>
      <c r="D26">
        <v>0.622485365960367</v>
      </c>
      <c r="E26">
        <v>119.815821971732</v>
      </c>
      <c r="F26">
        <v>677.496567847568</v>
      </c>
      <c r="G26">
        <v>21937.6315025935</v>
      </c>
      <c r="H26">
        <v>0.174936428841815</v>
      </c>
      <c r="I26">
        <v>0.140529425491288</v>
      </c>
      <c r="J26">
        <v>2.76853421383153</v>
      </c>
      <c r="K26">
        <v>2.89137591460515</v>
      </c>
    </row>
    <row r="27" spans="1:11">
      <c r="A27">
        <v>25</v>
      </c>
      <c r="B27">
        <v>2.92485542282537</v>
      </c>
      <c r="C27">
        <v>148.095866387422</v>
      </c>
      <c r="D27">
        <v>0.622465514826301</v>
      </c>
      <c r="E27">
        <v>120.031635667517</v>
      </c>
      <c r="F27">
        <v>669.136918278954</v>
      </c>
      <c r="G27">
        <v>21731.1237644413</v>
      </c>
      <c r="H27">
        <v>0.174935629873087</v>
      </c>
      <c r="I27">
        <v>0.140535808832327</v>
      </c>
      <c r="J27">
        <v>2.80010505369172</v>
      </c>
      <c r="K27">
        <v>2.89137591460515</v>
      </c>
    </row>
    <row r="28" spans="1:11">
      <c r="A28">
        <v>26</v>
      </c>
      <c r="B28">
        <v>3.01271766308964</v>
      </c>
      <c r="C28">
        <v>151.555864478549</v>
      </c>
      <c r="D28">
        <v>0.622483569202215</v>
      </c>
      <c r="E28">
        <v>120.402172844231</v>
      </c>
      <c r="F28">
        <v>653.860620869327</v>
      </c>
      <c r="G28">
        <v>21038.785284298</v>
      </c>
      <c r="H28">
        <v>0.174954835672295</v>
      </c>
      <c r="I28">
        <v>0.140539674726503</v>
      </c>
      <c r="J28">
        <v>2.83700638210054</v>
      </c>
      <c r="K28">
        <v>2.89137591460515</v>
      </c>
    </row>
    <row r="29" spans="1:11">
      <c r="A29">
        <v>27</v>
      </c>
      <c r="B29">
        <v>3.02984044714593</v>
      </c>
      <c r="C29">
        <v>153.377775491346</v>
      </c>
      <c r="D29">
        <v>0.622460083148246</v>
      </c>
      <c r="E29">
        <v>120.617354180321</v>
      </c>
      <c r="F29">
        <v>646.09368160984</v>
      </c>
      <c r="G29">
        <v>20831.896154563</v>
      </c>
      <c r="H29">
        <v>0.17495403638325</v>
      </c>
      <c r="I29">
        <v>0.140545494578055</v>
      </c>
      <c r="J29">
        <v>2.86663961938286</v>
      </c>
      <c r="K29">
        <v>2.89137591460515</v>
      </c>
    </row>
    <row r="30" spans="1:11">
      <c r="A30">
        <v>28</v>
      </c>
      <c r="B30">
        <v>3.10883566451919</v>
      </c>
      <c r="C30">
        <v>156.410233556525</v>
      </c>
      <c r="D30">
        <v>0.622480002521318</v>
      </c>
      <c r="E30">
        <v>120.940701195814</v>
      </c>
      <c r="F30">
        <v>633.567314561416</v>
      </c>
      <c r="G30">
        <v>20258.8794360836</v>
      </c>
      <c r="H30">
        <v>0.174971617272655</v>
      </c>
      <c r="I30">
        <v>0.140548749424631</v>
      </c>
      <c r="J30">
        <v>2.89762553257093</v>
      </c>
      <c r="K30">
        <v>2.89137591460515</v>
      </c>
    </row>
    <row r="31" spans="1:11">
      <c r="A31">
        <v>29</v>
      </c>
      <c r="B31">
        <v>3.12304307825184</v>
      </c>
      <c r="C31">
        <v>157.992333298133</v>
      </c>
      <c r="D31">
        <v>0.6224579113377</v>
      </c>
      <c r="E31">
        <v>121.12755307349</v>
      </c>
      <c r="F31">
        <v>627.222913768452</v>
      </c>
      <c r="G31">
        <v>20084.6077202072</v>
      </c>
      <c r="H31">
        <v>0.174970925711313</v>
      </c>
      <c r="I31">
        <v>0.140553590201462</v>
      </c>
      <c r="J31">
        <v>2.92268510954755</v>
      </c>
      <c r="K31">
        <v>2.89137591460515</v>
      </c>
    </row>
    <row r="32" spans="1:11">
      <c r="A32">
        <v>30</v>
      </c>
      <c r="B32">
        <v>3.29727200114508</v>
      </c>
      <c r="C32">
        <v>158.711499461765</v>
      </c>
      <c r="D32">
        <v>0.622686726473363</v>
      </c>
      <c r="E32">
        <v>121.086514657331</v>
      </c>
      <c r="F32">
        <v>624.380791438522</v>
      </c>
      <c r="G32">
        <v>19177.3712209691</v>
      </c>
      <c r="H32">
        <v>0.175039029109066</v>
      </c>
      <c r="I32">
        <v>0.140531036818759</v>
      </c>
      <c r="J32">
        <v>2.84306370491076</v>
      </c>
      <c r="K32">
        <v>2.89137591460515</v>
      </c>
    </row>
    <row r="33" spans="1:11">
      <c r="A33">
        <v>31</v>
      </c>
      <c r="B33">
        <v>3.61017635595726</v>
      </c>
      <c r="C33">
        <v>169.917174575293</v>
      </c>
      <c r="D33">
        <v>0.622769642756718</v>
      </c>
      <c r="E33">
        <v>122.289974851059</v>
      </c>
      <c r="F33">
        <v>583.204210475029</v>
      </c>
      <c r="G33">
        <v>17704.1493849512</v>
      </c>
      <c r="H33">
        <v>0.175099001368958</v>
      </c>
      <c r="I33">
        <v>0.140553145126256</v>
      </c>
      <c r="J33">
        <v>2.9744488892964</v>
      </c>
      <c r="K33">
        <v>2.89137591460515</v>
      </c>
    </row>
    <row r="34" spans="1:11">
      <c r="A34">
        <v>32</v>
      </c>
      <c r="B34">
        <v>3.85790731936509</v>
      </c>
      <c r="C34">
        <v>175.859927632974</v>
      </c>
      <c r="D34">
        <v>0.622845451465002</v>
      </c>
      <c r="E34">
        <v>122.892753957783</v>
      </c>
      <c r="F34">
        <v>563.496260791994</v>
      </c>
      <c r="G34">
        <v>16998.2043748699</v>
      </c>
      <c r="H34">
        <v>0.175149839312353</v>
      </c>
      <c r="I34">
        <v>0.14056425964912</v>
      </c>
      <c r="J34">
        <v>3.03549433052388</v>
      </c>
      <c r="K34">
        <v>2.89137591460515</v>
      </c>
    </row>
    <row r="35" spans="1:11">
      <c r="A35">
        <v>33</v>
      </c>
      <c r="B35">
        <v>4.1123696705805</v>
      </c>
      <c r="C35">
        <v>181.327327158076</v>
      </c>
      <c r="D35">
        <v>0.622932630606872</v>
      </c>
      <c r="E35">
        <v>123.438425744049</v>
      </c>
      <c r="F35">
        <v>546.505665734222</v>
      </c>
      <c r="G35">
        <v>16401.3485271466</v>
      </c>
      <c r="H35">
        <v>0.1752013300765</v>
      </c>
      <c r="I35">
        <v>0.140574304551468</v>
      </c>
      <c r="J35">
        <v>3.08866836081205</v>
      </c>
      <c r="K35">
        <v>2.89137591460515</v>
      </c>
    </row>
    <row r="36" spans="1:11">
      <c r="A36">
        <v>34</v>
      </c>
      <c r="B36">
        <v>4.21888822251441</v>
      </c>
      <c r="C36">
        <v>185.970097305615</v>
      </c>
      <c r="D36">
        <v>0.622966851534612</v>
      </c>
      <c r="E36">
        <v>123.956879195827</v>
      </c>
      <c r="F36">
        <v>532.86207341969</v>
      </c>
      <c r="G36">
        <v>16040.4666567788</v>
      </c>
      <c r="H36">
        <v>0.175215313627121</v>
      </c>
      <c r="I36">
        <v>0.140588230984155</v>
      </c>
      <c r="J36">
        <v>3.16234666812843</v>
      </c>
      <c r="K36">
        <v>2.89137591460515</v>
      </c>
    </row>
    <row r="37" spans="1:11">
      <c r="A37">
        <v>35</v>
      </c>
      <c r="B37">
        <v>4.22532130175313</v>
      </c>
      <c r="C37">
        <v>187.434537829073</v>
      </c>
      <c r="D37">
        <v>0.62295788765211</v>
      </c>
      <c r="E37">
        <v>124.132466082353</v>
      </c>
      <c r="F37">
        <v>528.698780876235</v>
      </c>
      <c r="G37">
        <v>15947.8546529787</v>
      </c>
      <c r="H37">
        <v>0.1752132263186</v>
      </c>
      <c r="I37">
        <v>0.140593537670948</v>
      </c>
      <c r="J37">
        <v>3.18969336952735</v>
      </c>
      <c r="K37">
        <v>2.89137591460515</v>
      </c>
    </row>
    <row r="38" spans="1:11">
      <c r="A38">
        <v>36</v>
      </c>
      <c r="B38">
        <v>4.4580378439126</v>
      </c>
      <c r="C38">
        <v>190.865119817996</v>
      </c>
      <c r="D38">
        <v>0.62304448232469</v>
      </c>
      <c r="E38">
        <v>124.443762970095</v>
      </c>
      <c r="F38">
        <v>519.196025647994</v>
      </c>
      <c r="G38">
        <v>15606.7992872056</v>
      </c>
      <c r="H38">
        <v>0.175262191760013</v>
      </c>
      <c r="I38">
        <v>0.140598755330227</v>
      </c>
      <c r="J38">
        <v>3.21109789297257</v>
      </c>
      <c r="K38">
        <v>2.89137591460515</v>
      </c>
    </row>
    <row r="39" spans="1:11">
      <c r="A39">
        <v>37</v>
      </c>
      <c r="B39">
        <v>4.6710568647908</v>
      </c>
      <c r="C39">
        <v>195.150586660366</v>
      </c>
      <c r="D39">
        <v>0.623125511028777</v>
      </c>
      <c r="E39">
        <v>124.867890210235</v>
      </c>
      <c r="F39">
        <v>507.79458745259</v>
      </c>
      <c r="G39">
        <v>15191.3169500276</v>
      </c>
      <c r="H39">
        <v>0.175304373375313</v>
      </c>
      <c r="I39">
        <v>0.140605567730638</v>
      </c>
      <c r="J39">
        <v>3.24769654673703</v>
      </c>
      <c r="K39">
        <v>2.89137591460515</v>
      </c>
    </row>
    <row r="40" spans="1:11">
      <c r="A40">
        <v>38</v>
      </c>
      <c r="B40">
        <v>4.75546855757108</v>
      </c>
      <c r="C40">
        <v>202.856238119558</v>
      </c>
      <c r="D40">
        <v>0.623043047892646</v>
      </c>
      <c r="E40">
        <v>125.764936640313</v>
      </c>
      <c r="F40">
        <v>488.505616405678</v>
      </c>
      <c r="G40">
        <v>14693.1626939299</v>
      </c>
      <c r="H40">
        <v>0.175307826147791</v>
      </c>
      <c r="I40">
        <v>0.140630010125998</v>
      </c>
      <c r="J40">
        <v>3.37602517689878</v>
      </c>
      <c r="K40">
        <v>2.89137591460515</v>
      </c>
    </row>
    <row r="41" spans="1:11">
      <c r="A41">
        <v>39</v>
      </c>
      <c r="B41">
        <v>4.76558779661119</v>
      </c>
      <c r="C41">
        <v>201.399539595974</v>
      </c>
      <c r="D41">
        <v>0.623057982345633</v>
      </c>
      <c r="E41">
        <v>125.589144642549</v>
      </c>
      <c r="F41">
        <v>492.038918475823</v>
      </c>
      <c r="G41">
        <v>14834.4685574009</v>
      </c>
      <c r="H41">
        <v>0.175310469161806</v>
      </c>
      <c r="I41">
        <v>0.140627289586534</v>
      </c>
      <c r="J41">
        <v>3.35837105640694</v>
      </c>
      <c r="K41">
        <v>2.89137591460515</v>
      </c>
    </row>
    <row r="42" spans="1:11">
      <c r="A42">
        <v>40</v>
      </c>
      <c r="B42">
        <v>4.94326810739803</v>
      </c>
      <c r="C42">
        <v>206.691919724024</v>
      </c>
      <c r="D42">
        <v>0.623110891690432</v>
      </c>
      <c r="E42">
        <v>126.145270747742</v>
      </c>
      <c r="F42">
        <v>479.440182164089</v>
      </c>
      <c r="G42">
        <v>14358.9160577147</v>
      </c>
      <c r="H42">
        <v>0.175345138338567</v>
      </c>
      <c r="I42">
        <v>0.140636106809334</v>
      </c>
      <c r="J42">
        <v>3.40728031834969</v>
      </c>
      <c r="K42">
        <v>2.89137591460515</v>
      </c>
    </row>
    <row r="43" spans="1:11">
      <c r="A43">
        <v>41</v>
      </c>
      <c r="B43">
        <v>5.03511729524292</v>
      </c>
      <c r="C43">
        <v>212.788866664534</v>
      </c>
      <c r="D43">
        <v>0.623060183917289</v>
      </c>
      <c r="E43">
        <v>126.846951449684</v>
      </c>
      <c r="F43">
        <v>465.702990939649</v>
      </c>
      <c r="G43">
        <v>14008.5706413057</v>
      </c>
      <c r="H43">
        <v>0.175352158466434</v>
      </c>
      <c r="I43">
        <v>0.140655301363288</v>
      </c>
      <c r="J43">
        <v>3.50725509671394</v>
      </c>
      <c r="K43">
        <v>2.89137591460515</v>
      </c>
    </row>
    <row r="44" spans="1:11">
      <c r="A44">
        <v>42</v>
      </c>
      <c r="B44">
        <v>5.04829519930544</v>
      </c>
      <c r="C44">
        <v>211.383925720182</v>
      </c>
      <c r="D44">
        <v>0.623078970835407</v>
      </c>
      <c r="E44">
        <v>126.676788415965</v>
      </c>
      <c r="F44">
        <v>468.798236699935</v>
      </c>
      <c r="G44">
        <v>14140.5631095325</v>
      </c>
      <c r="H44">
        <v>0.175355039091473</v>
      </c>
      <c r="I44">
        <v>0.140652919476169</v>
      </c>
      <c r="J44">
        <v>3.49148987379924</v>
      </c>
      <c r="K44">
        <v>2.89137591460515</v>
      </c>
    </row>
    <row r="45" spans="1:11">
      <c r="A45">
        <v>43</v>
      </c>
      <c r="B45">
        <v>5.19557545446449</v>
      </c>
      <c r="C45">
        <v>216.144749796372</v>
      </c>
      <c r="D45">
        <v>0.623116507372766</v>
      </c>
      <c r="E45">
        <v>127.181089891898</v>
      </c>
      <c r="F45">
        <v>458.472443756739</v>
      </c>
      <c r="G45">
        <v>13740.4465263578</v>
      </c>
      <c r="H45">
        <v>0.17538401969916</v>
      </c>
      <c r="I45">
        <v>0.140660679042935</v>
      </c>
      <c r="J45">
        <v>3.53397232404976</v>
      </c>
      <c r="K45">
        <v>2.89137591460515</v>
      </c>
    </row>
    <row r="46" spans="1:11">
      <c r="A46">
        <v>44</v>
      </c>
      <c r="B46">
        <v>5.18709770668658</v>
      </c>
      <c r="C46">
        <v>217.753061469654</v>
      </c>
      <c r="D46">
        <v>0.62308909798244</v>
      </c>
      <c r="E46">
        <v>127.377158580757</v>
      </c>
      <c r="F46">
        <v>455.086192476524</v>
      </c>
      <c r="G46">
        <v>13643.799850937</v>
      </c>
      <c r="H46">
        <v>0.175379989991121</v>
      </c>
      <c r="I46">
        <v>0.140665589982886</v>
      </c>
      <c r="J46">
        <v>3.55975799233417</v>
      </c>
      <c r="K46">
        <v>2.89137591460515</v>
      </c>
    </row>
    <row r="47" spans="1:11">
      <c r="A47">
        <v>45</v>
      </c>
      <c r="B47">
        <v>5.42888167181548</v>
      </c>
      <c r="C47">
        <v>228.553196483904</v>
      </c>
      <c r="D47">
        <v>0.623095541603462</v>
      </c>
      <c r="E47">
        <v>128.562526004637</v>
      </c>
      <c r="F47">
        <v>433.581385729209</v>
      </c>
      <c r="G47">
        <v>12912.3095677631</v>
      </c>
      <c r="H47">
        <v>0.175423375672351</v>
      </c>
      <c r="I47">
        <v>0.140689237437292</v>
      </c>
      <c r="J47">
        <v>3.67638430614262</v>
      </c>
      <c r="K47">
        <v>2.89137591460515</v>
      </c>
    </row>
    <row r="48" spans="1:11">
      <c r="A48">
        <v>46</v>
      </c>
      <c r="B48">
        <v>5.79415813273948</v>
      </c>
      <c r="C48">
        <v>236.943670164351</v>
      </c>
      <c r="D48">
        <v>0.623163857126479</v>
      </c>
      <c r="E48">
        <v>129.42337544783</v>
      </c>
      <c r="F48">
        <v>418.227722967216</v>
      </c>
      <c r="G48">
        <v>12453.1044979118</v>
      </c>
      <c r="H48">
        <v>0.175489079605817</v>
      </c>
      <c r="I48">
        <v>0.140708792542895</v>
      </c>
      <c r="J48">
        <v>3.76712544184472</v>
      </c>
      <c r="K48">
        <v>2.89137591460515</v>
      </c>
    </row>
    <row r="49" spans="1:11">
      <c r="A49">
        <v>47</v>
      </c>
      <c r="B49">
        <v>6.06271675820266</v>
      </c>
      <c r="C49">
        <v>245.755791532618</v>
      </c>
      <c r="D49">
        <v>0.623198198274925</v>
      </c>
      <c r="E49">
        <v>130.370892867773</v>
      </c>
      <c r="F49">
        <v>403.23123628677</v>
      </c>
      <c r="G49">
        <v>11993.6771711678</v>
      </c>
      <c r="H49">
        <v>0.175534762305945</v>
      </c>
      <c r="I49">
        <v>0.140730045989926</v>
      </c>
      <c r="J49">
        <v>3.86824197174723</v>
      </c>
      <c r="K49">
        <v>2.89137591460515</v>
      </c>
    </row>
    <row r="50" spans="1:11">
      <c r="A50">
        <v>48</v>
      </c>
      <c r="B50">
        <v>6.33733376134413</v>
      </c>
      <c r="C50">
        <v>255.798891934079</v>
      </c>
      <c r="D50">
        <v>0.623216262613737</v>
      </c>
      <c r="E50">
        <v>131.462960529774</v>
      </c>
      <c r="F50">
        <v>387.399690808157</v>
      </c>
      <c r="G50">
        <v>11514.4379326501</v>
      </c>
      <c r="H50">
        <v>0.175580199786957</v>
      </c>
      <c r="I50">
        <v>0.14075496695725</v>
      </c>
      <c r="J50">
        <v>3.98512831374283</v>
      </c>
      <c r="K50">
        <v>2.89137591460515</v>
      </c>
    </row>
    <row r="51" spans="1:11">
      <c r="A51">
        <v>49</v>
      </c>
      <c r="B51">
        <v>6.50702739064078</v>
      </c>
      <c r="C51">
        <v>258.834335556547</v>
      </c>
      <c r="D51">
        <v>0.62322723453656</v>
      </c>
      <c r="E51">
        <v>131.760549496324</v>
      </c>
      <c r="F51">
        <v>382.856514887231</v>
      </c>
      <c r="G51">
        <v>11367.8490007496</v>
      </c>
      <c r="H51">
        <v>0.175611270038205</v>
      </c>
      <c r="I51">
        <v>0.14076097134165</v>
      </c>
      <c r="J51">
        <v>4.0120163202223</v>
      </c>
      <c r="K51">
        <v>2.89137591460515</v>
      </c>
    </row>
    <row r="52" spans="1:11">
      <c r="A52">
        <v>50</v>
      </c>
      <c r="B52">
        <v>6.49212370487592</v>
      </c>
      <c r="C52">
        <v>260.074263900033</v>
      </c>
      <c r="D52">
        <v>0.623215559708116</v>
      </c>
      <c r="E52">
        <v>131.915476955575</v>
      </c>
      <c r="F52">
        <v>381.031210694581</v>
      </c>
      <c r="G52">
        <v>11329.5749345737</v>
      </c>
      <c r="H52">
        <v>0.175606111502817</v>
      </c>
      <c r="I52">
        <v>0.140765611277808</v>
      </c>
      <c r="J52">
        <v>4.03421534937075</v>
      </c>
      <c r="K52">
        <v>2.89137591460515</v>
      </c>
    </row>
    <row r="53" spans="1:11">
      <c r="A53">
        <v>51</v>
      </c>
      <c r="B53">
        <v>6.70282592705962</v>
      </c>
      <c r="C53">
        <v>270.114355468524</v>
      </c>
      <c r="D53">
        <v>0.623211163727805</v>
      </c>
      <c r="E53">
        <v>133.030167955972</v>
      </c>
      <c r="F53">
        <v>366.868363854431</v>
      </c>
      <c r="G53">
        <v>10896.6115665006</v>
      </c>
      <c r="H53">
        <v>0.175639141139482</v>
      </c>
      <c r="I53">
        <v>0.140791071627215</v>
      </c>
      <c r="J53">
        <v>4.15208602049919</v>
      </c>
      <c r="K53">
        <v>2.89137591460515</v>
      </c>
    </row>
    <row r="54" spans="1:11">
      <c r="A54">
        <v>52</v>
      </c>
      <c r="B54">
        <v>6.93160131178258</v>
      </c>
      <c r="C54">
        <v>280.008021598944</v>
      </c>
      <c r="D54">
        <v>0.623202051220727</v>
      </c>
      <c r="E54">
        <v>134.120456609608</v>
      </c>
      <c r="F54">
        <v>353.9056169836</v>
      </c>
      <c r="G54">
        <v>10499.0783638232</v>
      </c>
      <c r="H54">
        <v>0.175675952087107</v>
      </c>
      <c r="I54">
        <v>0.140815839381567</v>
      </c>
      <c r="J54">
        <v>4.26424745094873</v>
      </c>
      <c r="K54">
        <v>2.89137591460515</v>
      </c>
    </row>
    <row r="55" spans="1:11">
      <c r="A55">
        <v>53</v>
      </c>
      <c r="B55">
        <v>7.16959073584547</v>
      </c>
      <c r="C55">
        <v>281.713937139269</v>
      </c>
      <c r="D55">
        <v>0.623285420480177</v>
      </c>
      <c r="E55">
        <v>134.235407707339</v>
      </c>
      <c r="F55">
        <v>351.762545547549</v>
      </c>
      <c r="G55">
        <v>10434.9455038397</v>
      </c>
      <c r="H55">
        <v>0.175721232414498</v>
      </c>
      <c r="I55">
        <v>0.1408176768531</v>
      </c>
      <c r="J55">
        <v>4.26952071597093</v>
      </c>
      <c r="K55">
        <v>2.89137591460515</v>
      </c>
    </row>
    <row r="56" spans="1:11">
      <c r="A56">
        <v>54</v>
      </c>
      <c r="B56">
        <v>7.32225986580448</v>
      </c>
      <c r="C56">
        <v>282.812488461731</v>
      </c>
      <c r="D56">
        <v>0.623318005628485</v>
      </c>
      <c r="E56">
        <v>134.314743458262</v>
      </c>
      <c r="F56">
        <v>350.396165966132</v>
      </c>
      <c r="G56">
        <v>10423.8946545308</v>
      </c>
      <c r="H56">
        <v>0.17574749372907</v>
      </c>
      <c r="I56">
        <v>0.140820704162307</v>
      </c>
      <c r="J56">
        <v>4.28047564611908</v>
      </c>
      <c r="K56">
        <v>2.89137591460515</v>
      </c>
    </row>
    <row r="57" spans="1:11">
      <c r="A57">
        <v>55</v>
      </c>
      <c r="B57">
        <v>7.30430609697211</v>
      </c>
      <c r="C57">
        <v>284.58589579084</v>
      </c>
      <c r="D57">
        <v>0.62328737827771</v>
      </c>
      <c r="E57">
        <v>134.534272122298</v>
      </c>
      <c r="F57">
        <v>348.212659552052</v>
      </c>
      <c r="G57">
        <v>10371.1555946206</v>
      </c>
      <c r="H57">
        <v>0.175741210807361</v>
      </c>
      <c r="I57">
        <v>0.140826843375329</v>
      </c>
      <c r="J57">
        <v>4.30962677007581</v>
      </c>
      <c r="K57">
        <v>2.89137591460515</v>
      </c>
    </row>
    <row r="58" spans="1:11">
      <c r="A58">
        <v>56</v>
      </c>
      <c r="B58">
        <v>7.52979908995965</v>
      </c>
      <c r="C58">
        <v>292.788994021527</v>
      </c>
      <c r="D58">
        <v>0.623296663378014</v>
      </c>
      <c r="E58">
        <v>135.421752254203</v>
      </c>
      <c r="F58">
        <v>338.456750997428</v>
      </c>
      <c r="G58">
        <v>10052.4882375308</v>
      </c>
      <c r="H58">
        <v>0.175780424747834</v>
      </c>
      <c r="I58">
        <v>0.140845735584388</v>
      </c>
      <c r="J58">
        <v>4.39321115185949</v>
      </c>
      <c r="K58">
        <v>2.89137591460515</v>
      </c>
    </row>
    <row r="59" spans="1:11">
      <c r="A59">
        <v>57</v>
      </c>
      <c r="B59">
        <v>7.67940868642372</v>
      </c>
      <c r="C59">
        <v>299.266924250348</v>
      </c>
      <c r="D59">
        <v>0.623283141287258</v>
      </c>
      <c r="E59">
        <v>136.142025713252</v>
      </c>
      <c r="F59">
        <v>331.130517990133</v>
      </c>
      <c r="G59">
        <v>9864.40454290055</v>
      </c>
      <c r="H59">
        <v>0.175800910017432</v>
      </c>
      <c r="I59">
        <v>0.140864423654233</v>
      </c>
      <c r="J59">
        <v>4.47625890218326</v>
      </c>
      <c r="K59">
        <v>2.89137591460515</v>
      </c>
    </row>
    <row r="60" spans="1:11">
      <c r="A60">
        <v>58</v>
      </c>
      <c r="B60">
        <v>7.82820345693194</v>
      </c>
      <c r="C60">
        <v>300.37079044302</v>
      </c>
      <c r="D60">
        <v>0.623318852166489</v>
      </c>
      <c r="E60">
        <v>136.22289119936</v>
      </c>
      <c r="F60">
        <v>329.913609436434</v>
      </c>
      <c r="G60">
        <v>9848.01680367731</v>
      </c>
      <c r="H60">
        <v>0.175826651812328</v>
      </c>
      <c r="I60">
        <v>0.14086699938137</v>
      </c>
      <c r="J60">
        <v>4.48614025922763</v>
      </c>
      <c r="K60">
        <v>2.89137591460515</v>
      </c>
    </row>
    <row r="61" spans="1:11">
      <c r="A61">
        <v>59</v>
      </c>
      <c r="B61">
        <v>7.79834224523133</v>
      </c>
      <c r="C61">
        <v>301.661768539041</v>
      </c>
      <c r="D61">
        <v>0.623295829887437</v>
      </c>
      <c r="E61">
        <v>136.3849909003</v>
      </c>
      <c r="F61">
        <v>328.50172603661</v>
      </c>
      <c r="G61">
        <v>9795.79517054132</v>
      </c>
      <c r="H61">
        <v>0.175820881945394</v>
      </c>
      <c r="I61">
        <v>0.140870440821449</v>
      </c>
      <c r="J61">
        <v>4.50173938376797</v>
      </c>
      <c r="K61">
        <v>2.89137591460515</v>
      </c>
    </row>
    <row r="62" spans="1:11">
      <c r="A62">
        <v>60</v>
      </c>
      <c r="B62">
        <v>8.13879504373998</v>
      </c>
      <c r="C62">
        <v>311.034432247942</v>
      </c>
      <c r="D62">
        <v>0.623329842167577</v>
      </c>
      <c r="E62">
        <v>137.372748066406</v>
      </c>
      <c r="F62">
        <v>318.602705585138</v>
      </c>
      <c r="G62">
        <v>9483.49672274384</v>
      </c>
      <c r="H62">
        <v>0.175879448565163</v>
      </c>
      <c r="I62">
        <v>0.140891890308679</v>
      </c>
      <c r="J62">
        <v>4.59466541746611</v>
      </c>
      <c r="K62">
        <v>2.89137591460515</v>
      </c>
    </row>
    <row r="63" spans="1:11">
      <c r="A63">
        <v>61</v>
      </c>
      <c r="B63">
        <v>8.35272266220626</v>
      </c>
      <c r="C63">
        <v>322.92543577948</v>
      </c>
      <c r="D63">
        <v>0.623310704080152</v>
      </c>
      <c r="E63">
        <v>138.70240929139</v>
      </c>
      <c r="F63">
        <v>306.870876879462</v>
      </c>
      <c r="G63">
        <v>9117.45513487984</v>
      </c>
      <c r="H63">
        <v>0.175912952308413</v>
      </c>
      <c r="I63">
        <v>0.140922128185042</v>
      </c>
      <c r="J63">
        <v>4.72307149513943</v>
      </c>
      <c r="K63">
        <v>2.89137591460515</v>
      </c>
    </row>
    <row r="64" spans="1:11">
      <c r="A64">
        <v>62</v>
      </c>
      <c r="B64">
        <v>8.60253139396213</v>
      </c>
      <c r="C64">
        <v>332.587675429703</v>
      </c>
      <c r="D64">
        <v>0.623306614951225</v>
      </c>
      <c r="E64">
        <v>139.757117369011</v>
      </c>
      <c r="F64">
        <v>297.955754121974</v>
      </c>
      <c r="G64">
        <v>8845.18391419915</v>
      </c>
      <c r="H64">
        <v>0.175953742352949</v>
      </c>
      <c r="I64">
        <v>0.140946178945305</v>
      </c>
      <c r="J64">
        <v>4.8233532439849</v>
      </c>
      <c r="K64">
        <v>2.89137591460515</v>
      </c>
    </row>
    <row r="65" spans="1:11">
      <c r="A65">
        <v>63</v>
      </c>
      <c r="B65">
        <v>8.90147820797993</v>
      </c>
      <c r="C65">
        <v>342.912915930623</v>
      </c>
      <c r="D65">
        <v>0.623313070493481</v>
      </c>
      <c r="E65">
        <v>140.873233681636</v>
      </c>
      <c r="F65">
        <v>288.984191147761</v>
      </c>
      <c r="G65">
        <v>8574.01143996772</v>
      </c>
      <c r="H65">
        <v>0.176003041506662</v>
      </c>
      <c r="I65">
        <v>0.140971679999789</v>
      </c>
      <c r="J65">
        <v>4.92810684129062</v>
      </c>
      <c r="K65">
        <v>2.89137591460515</v>
      </c>
    </row>
    <row r="66" spans="1:11">
      <c r="A66">
        <v>64</v>
      </c>
      <c r="B66">
        <v>8.99879263873007</v>
      </c>
      <c r="C66">
        <v>349.554085081476</v>
      </c>
      <c r="D66">
        <v>0.623313167047209</v>
      </c>
      <c r="E66">
        <v>141.624479135422</v>
      </c>
      <c r="F66">
        <v>283.493787867573</v>
      </c>
      <c r="G66">
        <v>8409.15685032013</v>
      </c>
      <c r="H66">
        <v>0.176017001527716</v>
      </c>
      <c r="I66">
        <v>0.14098931340176</v>
      </c>
      <c r="J66">
        <v>4.99958855666826</v>
      </c>
      <c r="K66">
        <v>2.89137591460515</v>
      </c>
    </row>
    <row r="67" spans="1:11">
      <c r="A67">
        <v>65</v>
      </c>
      <c r="B67">
        <v>9.15489982531965</v>
      </c>
      <c r="C67">
        <v>356.59200792426</v>
      </c>
      <c r="D67">
        <v>0.623310627152708</v>
      </c>
      <c r="E67">
        <v>142.406058234561</v>
      </c>
      <c r="F67">
        <v>277.898577203613</v>
      </c>
      <c r="G67">
        <v>8256.37155923132</v>
      </c>
      <c r="H67">
        <v>0.176039433363146</v>
      </c>
      <c r="I67">
        <v>0.14100859031755</v>
      </c>
      <c r="J67">
        <v>5.07768465700758</v>
      </c>
      <c r="K67">
        <v>2.89137591460515</v>
      </c>
    </row>
    <row r="68" spans="1:11">
      <c r="A68">
        <v>66</v>
      </c>
      <c r="B68">
        <v>9.47148545985607</v>
      </c>
      <c r="C68">
        <v>364.303671175729</v>
      </c>
      <c r="D68">
        <v>0.623335031023812</v>
      </c>
      <c r="E68">
        <v>143.205323569566</v>
      </c>
      <c r="F68">
        <v>272.015956700394</v>
      </c>
      <c r="G68">
        <v>8076.78114255547</v>
      </c>
      <c r="H68">
        <v>0.176094277936805</v>
      </c>
      <c r="I68">
        <v>0.141026325972985</v>
      </c>
      <c r="J68">
        <v>5.14752326637318</v>
      </c>
      <c r="K68">
        <v>2.89137591460515</v>
      </c>
    </row>
    <row r="69" spans="1:11">
      <c r="A69">
        <v>67</v>
      </c>
      <c r="B69">
        <v>9.78797078989694</v>
      </c>
      <c r="C69">
        <v>373.863067045225</v>
      </c>
      <c r="D69">
        <v>0.623358299158324</v>
      </c>
      <c r="E69">
        <v>144.223946056863</v>
      </c>
      <c r="F69">
        <v>265.060714414843</v>
      </c>
      <c r="G69">
        <v>7864.84918828187</v>
      </c>
      <c r="H69">
        <v>0.176147402617945</v>
      </c>
      <c r="I69">
        <v>0.141049303925021</v>
      </c>
      <c r="J69">
        <v>5.23792286430623</v>
      </c>
      <c r="K69">
        <v>2.89137591460515</v>
      </c>
    </row>
    <row r="70" spans="1:11">
      <c r="A70">
        <v>68</v>
      </c>
      <c r="B70">
        <v>9.83256927538196</v>
      </c>
      <c r="C70">
        <v>382.542923098598</v>
      </c>
      <c r="D70">
        <v>0.623304926548438</v>
      </c>
      <c r="E70">
        <v>145.23355151247</v>
      </c>
      <c r="F70">
        <v>259.046516510227</v>
      </c>
      <c r="G70">
        <v>7678.28626507566</v>
      </c>
      <c r="H70">
        <v>0.176150756533894</v>
      </c>
      <c r="I70">
        <v>0.141072949480693</v>
      </c>
      <c r="J70">
        <v>5.32841831619945</v>
      </c>
      <c r="K70">
        <v>2.89137591460515</v>
      </c>
    </row>
    <row r="71" spans="1:11">
      <c r="A71">
        <v>69</v>
      </c>
      <c r="B71">
        <v>9.81993075142954</v>
      </c>
      <c r="C71">
        <v>386.300649028078</v>
      </c>
      <c r="D71">
        <v>0.623283888473905</v>
      </c>
      <c r="E71">
        <v>145.681547040159</v>
      </c>
      <c r="F71">
        <v>256.526650663558</v>
      </c>
      <c r="G71">
        <v>7596.7413574153</v>
      </c>
      <c r="H71">
        <v>0.17614642829386</v>
      </c>
      <c r="I71">
        <v>0.14108327047342</v>
      </c>
      <c r="J71">
        <v>5.36739262757313</v>
      </c>
      <c r="K71">
        <v>2.89137591460515</v>
      </c>
    </row>
    <row r="72" spans="1:11">
      <c r="A72">
        <v>70</v>
      </c>
      <c r="B72">
        <v>9.85513629338606</v>
      </c>
      <c r="C72">
        <v>384.905810159893</v>
      </c>
      <c r="D72">
        <v>0.623306663531374</v>
      </c>
      <c r="E72">
        <v>145.503105528314</v>
      </c>
      <c r="F72">
        <v>257.456263399002</v>
      </c>
      <c r="G72">
        <v>7622.64238265881</v>
      </c>
      <c r="H72">
        <v>0.176154476733786</v>
      </c>
      <c r="I72">
        <v>0.141078686156403</v>
      </c>
      <c r="J72">
        <v>5.35006475343007</v>
      </c>
      <c r="K72">
        <v>2.89137591460515</v>
      </c>
    </row>
    <row r="73" spans="1:11">
      <c r="A73">
        <v>71</v>
      </c>
      <c r="B73">
        <v>10.0831486535896</v>
      </c>
      <c r="C73">
        <v>396.133489500647</v>
      </c>
      <c r="D73">
        <v>0.623288828903393</v>
      </c>
      <c r="E73">
        <v>146.751672454133</v>
      </c>
      <c r="F73">
        <v>250.159136429614</v>
      </c>
      <c r="G73">
        <v>7406.44813469473</v>
      </c>
      <c r="H73">
        <v>0.176189047693064</v>
      </c>
      <c r="I73">
        <v>0.141107993298889</v>
      </c>
      <c r="J73">
        <v>5.46076745698974</v>
      </c>
      <c r="K73">
        <v>2.89137591460515</v>
      </c>
    </row>
    <row r="74" spans="1:11">
      <c r="A74">
        <v>72</v>
      </c>
      <c r="B74">
        <v>10.2405346317299</v>
      </c>
      <c r="C74">
        <v>400.558726193433</v>
      </c>
      <c r="D74">
        <v>0.623304093320554</v>
      </c>
      <c r="E74">
        <v>147.216872509076</v>
      </c>
      <c r="F74">
        <v>247.395463297127</v>
      </c>
      <c r="G74">
        <v>7316.39731146141</v>
      </c>
      <c r="H74">
        <v>0.17621689288292</v>
      </c>
      <c r="I74">
        <v>0.141117950210612</v>
      </c>
      <c r="J74">
        <v>5.49758647222084</v>
      </c>
      <c r="K74">
        <v>2.89137591460515</v>
      </c>
    </row>
    <row r="75" spans="1:11">
      <c r="A75">
        <v>73</v>
      </c>
      <c r="B75">
        <v>10.2255469196783</v>
      </c>
      <c r="C75">
        <v>404.17188237996</v>
      </c>
      <c r="D75">
        <v>0.623279830981181</v>
      </c>
      <c r="E75">
        <v>147.648598156163</v>
      </c>
      <c r="F75">
        <v>245.183833820412</v>
      </c>
      <c r="G75">
        <v>7243.9442113098</v>
      </c>
      <c r="H75">
        <v>0.176212185480439</v>
      </c>
      <c r="I75">
        <v>0.141127844207202</v>
      </c>
      <c r="J75">
        <v>5.53377490481167</v>
      </c>
      <c r="K75">
        <v>2.89137591460515</v>
      </c>
    </row>
    <row r="76" spans="1:11">
      <c r="A76">
        <v>74</v>
      </c>
      <c r="B76">
        <v>10.2712199919583</v>
      </c>
      <c r="C76">
        <v>403.371403069889</v>
      </c>
      <c r="D76">
        <v>0.623298303252049</v>
      </c>
      <c r="E76">
        <v>147.538249395488</v>
      </c>
      <c r="F76">
        <v>245.670394306961</v>
      </c>
      <c r="G76">
        <v>7262.13598448727</v>
      </c>
      <c r="H76">
        <v>0.176220993063982</v>
      </c>
      <c r="I76">
        <v>0.141125323432475</v>
      </c>
      <c r="J76">
        <v>5.52485767555392</v>
      </c>
      <c r="K76">
        <v>2.89137591460515</v>
      </c>
    </row>
    <row r="77" spans="1:11">
      <c r="A77">
        <v>75</v>
      </c>
      <c r="B77">
        <v>10.5089073189184</v>
      </c>
      <c r="C77">
        <v>415.339700045109</v>
      </c>
      <c r="D77">
        <v>0.623283530975362</v>
      </c>
      <c r="E77">
        <v>148.868929113066</v>
      </c>
      <c r="F77">
        <v>238.591234195934</v>
      </c>
      <c r="G77">
        <v>7047.50119622081</v>
      </c>
      <c r="H77">
        <v>0.176257802404791</v>
      </c>
      <c r="I77">
        <v>0.141156110361079</v>
      </c>
      <c r="J77">
        <v>5.63720509468111</v>
      </c>
      <c r="K77">
        <v>2.89137591460515</v>
      </c>
    </row>
    <row r="78" spans="1:11">
      <c r="A78">
        <v>76</v>
      </c>
      <c r="B78">
        <v>10.8563116827778</v>
      </c>
      <c r="C78">
        <v>424.431997294511</v>
      </c>
      <c r="D78">
        <v>0.623305115610536</v>
      </c>
      <c r="E78">
        <v>149.821739606174</v>
      </c>
      <c r="F78">
        <v>233.480068128721</v>
      </c>
      <c r="G78">
        <v>6900.04692816748</v>
      </c>
      <c r="H78">
        <v>0.176316330940942</v>
      </c>
      <c r="I78">
        <v>0.141178145951375</v>
      </c>
      <c r="J78">
        <v>5.71795077205741</v>
      </c>
      <c r="K78">
        <v>2.89137591460515</v>
      </c>
    </row>
    <row r="79" spans="1:11">
      <c r="A79">
        <v>77</v>
      </c>
      <c r="B79">
        <v>11.1279489013891</v>
      </c>
      <c r="C79">
        <v>433.77914054406</v>
      </c>
      <c r="D79">
        <v>0.623316513413867</v>
      </c>
      <c r="E79">
        <v>150.831029112065</v>
      </c>
      <c r="F79">
        <v>228.449001766294</v>
      </c>
      <c r="G79">
        <v>6751.82338877914</v>
      </c>
      <c r="H79">
        <v>0.176360697895252</v>
      </c>
      <c r="I79">
        <v>0.141201541041128</v>
      </c>
      <c r="J79">
        <v>5.80187782593151</v>
      </c>
      <c r="K79">
        <v>2.89137591460515</v>
      </c>
    </row>
    <row r="80" spans="1:11">
      <c r="A80">
        <v>78</v>
      </c>
      <c r="B80">
        <v>11.4208833011973</v>
      </c>
      <c r="C80">
        <v>444.975666831626</v>
      </c>
      <c r="D80">
        <v>0.62332116300255</v>
      </c>
      <c r="E80">
        <v>152.051231609579</v>
      </c>
      <c r="F80">
        <v>222.700743053953</v>
      </c>
      <c r="G80">
        <v>6581.77749808406</v>
      </c>
      <c r="H80">
        <v>0.176407815972356</v>
      </c>
      <c r="I80">
        <v>0.141229897106373</v>
      </c>
      <c r="J80">
        <v>5.90180365868836</v>
      </c>
      <c r="K80">
        <v>2.89137591460515</v>
      </c>
    </row>
    <row r="81" spans="1:11">
      <c r="A81">
        <v>79</v>
      </c>
      <c r="B81">
        <v>11.644864218793</v>
      </c>
      <c r="C81">
        <v>450.09317527407</v>
      </c>
      <c r="D81">
        <v>0.623326105300102</v>
      </c>
      <c r="E81">
        <v>152.577220149813</v>
      </c>
      <c r="F81">
        <v>220.16866082004</v>
      </c>
      <c r="G81">
        <v>6507.15333940534</v>
      </c>
      <c r="H81">
        <v>0.176446012544825</v>
      </c>
      <c r="I81">
        <v>0.141241804970265</v>
      </c>
      <c r="J81">
        <v>5.94417656367271</v>
      </c>
      <c r="K81">
        <v>2.89137591460515</v>
      </c>
    </row>
    <row r="82" spans="1:11">
      <c r="A82">
        <v>80</v>
      </c>
      <c r="B82">
        <v>11.8408626145821</v>
      </c>
      <c r="C82">
        <v>455.529808634378</v>
      </c>
      <c r="D82">
        <v>0.623333418041498</v>
      </c>
      <c r="E82">
        <v>153.149122628048</v>
      </c>
      <c r="F82">
        <v>217.541003389899</v>
      </c>
      <c r="G82">
        <v>6424.84839385924</v>
      </c>
      <c r="H82">
        <v>0.176479664928575</v>
      </c>
      <c r="I82">
        <v>0.141254447515973</v>
      </c>
      <c r="J82">
        <v>5.98823257413008</v>
      </c>
      <c r="K82">
        <v>2.89137591460515</v>
      </c>
    </row>
    <row r="83" spans="1:11">
      <c r="A83">
        <v>81</v>
      </c>
      <c r="B83">
        <v>12.0537525915267</v>
      </c>
      <c r="C83">
        <v>467.002322586091</v>
      </c>
      <c r="D83">
        <v>0.623322434345972</v>
      </c>
      <c r="E83">
        <v>154.429885888859</v>
      </c>
      <c r="F83">
        <v>212.196828263232</v>
      </c>
      <c r="G83">
        <v>6266.96059665497</v>
      </c>
      <c r="H83">
        <v>0.176511655230838</v>
      </c>
      <c r="I83">
        <v>0.141284576723164</v>
      </c>
      <c r="J83">
        <v>6.09039010181894</v>
      </c>
      <c r="K83">
        <v>2.89137591460515</v>
      </c>
    </row>
    <row r="84" spans="1:11">
      <c r="A84">
        <v>82</v>
      </c>
      <c r="B84">
        <v>12.3226690841115</v>
      </c>
      <c r="C84">
        <v>479.092116416723</v>
      </c>
      <c r="D84">
        <v>0.623311146816941</v>
      </c>
      <c r="E84">
        <v>155.763285228524</v>
      </c>
      <c r="F84">
        <v>206.842083700947</v>
      </c>
      <c r="G84">
        <v>6107.24447510175</v>
      </c>
      <c r="H84">
        <v>0.176553814543675</v>
      </c>
      <c r="I84">
        <v>0.141315625473416</v>
      </c>
      <c r="J84">
        <v>6.19414736716</v>
      </c>
      <c r="K84">
        <v>2.89137591460515</v>
      </c>
    </row>
    <row r="85" spans="1:11">
      <c r="A85">
        <v>83</v>
      </c>
      <c r="B85">
        <v>12.6253470492748</v>
      </c>
      <c r="C85">
        <v>483.722291639657</v>
      </c>
      <c r="D85">
        <v>0.623353723315671</v>
      </c>
      <c r="E85">
        <v>156.204533784345</v>
      </c>
      <c r="F85">
        <v>204.862197498544</v>
      </c>
      <c r="G85">
        <v>6052.39131645774</v>
      </c>
      <c r="H85">
        <v>0.176606371099365</v>
      </c>
      <c r="I85">
        <v>0.141325491563009</v>
      </c>
      <c r="J85">
        <v>6.22942479097254</v>
      </c>
      <c r="K85">
        <v>2.89137591460515</v>
      </c>
    </row>
    <row r="86" spans="1:11">
      <c r="A86">
        <v>84</v>
      </c>
      <c r="B86">
        <v>12.7740938985295</v>
      </c>
      <c r="C86">
        <v>484.990752255351</v>
      </c>
      <c r="D86">
        <v>0.623371780333394</v>
      </c>
      <c r="E86">
        <v>156.303027721478</v>
      </c>
      <c r="F86">
        <v>204.326394232269</v>
      </c>
      <c r="G86">
        <v>6038.37720967277</v>
      </c>
      <c r="H86">
        <v>0.176632504131934</v>
      </c>
      <c r="I86">
        <v>0.141327489636302</v>
      </c>
      <c r="J86">
        <v>6.23767275912434</v>
      </c>
      <c r="K86">
        <v>2.89137591460515</v>
      </c>
    </row>
    <row r="87" spans="1:11">
      <c r="A87">
        <v>85</v>
      </c>
      <c r="B87">
        <v>12.7341163593341</v>
      </c>
      <c r="C87">
        <v>486.228571530845</v>
      </c>
      <c r="D87">
        <v>0.623353465241573</v>
      </c>
      <c r="E87">
        <v>156.464302497011</v>
      </c>
      <c r="F87">
        <v>203.806229099898</v>
      </c>
      <c r="G87">
        <v>6025.549270519</v>
      </c>
      <c r="H87">
        <v>0.176623800168081</v>
      </c>
      <c r="I87">
        <v>0.141331810066828</v>
      </c>
      <c r="J87">
        <v>6.25126592106997</v>
      </c>
      <c r="K87">
        <v>2.89137591460515</v>
      </c>
    </row>
    <row r="88" spans="1:11">
      <c r="A88">
        <v>86</v>
      </c>
      <c r="B88">
        <v>13.054393132478</v>
      </c>
      <c r="C88">
        <v>495.238249182052</v>
      </c>
      <c r="D88">
        <v>0.623373400406876</v>
      </c>
      <c r="E88">
        <v>157.414179228481</v>
      </c>
      <c r="F88">
        <v>200.098461312311</v>
      </c>
      <c r="G88">
        <v>5911.81191861424</v>
      </c>
      <c r="H88">
        <v>0.176678052655514</v>
      </c>
      <c r="I88">
        <v>0.141353114203816</v>
      </c>
      <c r="J88">
        <v>6.32232831870212</v>
      </c>
      <c r="K88">
        <v>2.89137591460515</v>
      </c>
    </row>
    <row r="89" spans="1:11">
      <c r="A89">
        <v>87</v>
      </c>
      <c r="B89">
        <v>13.1927423706458</v>
      </c>
      <c r="C89">
        <v>501.979209817514</v>
      </c>
      <c r="D89">
        <v>0.623363669834763</v>
      </c>
      <c r="E89">
        <v>158.162163268209</v>
      </c>
      <c r="F89">
        <v>197.411386181424</v>
      </c>
      <c r="G89">
        <v>5833.9265492561</v>
      </c>
      <c r="H89">
        <v>0.17669900968589</v>
      </c>
      <c r="I89">
        <v>0.141370830044093</v>
      </c>
      <c r="J89">
        <v>6.37976048815273</v>
      </c>
      <c r="K89">
        <v>2.89137591460515</v>
      </c>
    </row>
    <row r="90" spans="1:11">
      <c r="A90">
        <v>88</v>
      </c>
      <c r="B90">
        <v>13.3330369972406</v>
      </c>
      <c r="C90">
        <v>502.955886334094</v>
      </c>
      <c r="D90">
        <v>0.623384255990522</v>
      </c>
      <c r="E90">
        <v>158.229326809738</v>
      </c>
      <c r="F90">
        <v>197.028038316875</v>
      </c>
      <c r="G90">
        <v>5824.20410180709</v>
      </c>
      <c r="H90">
        <v>0.176723632752638</v>
      </c>
      <c r="I90">
        <v>0.141372081118699</v>
      </c>
      <c r="J90">
        <v>6.38562913300318</v>
      </c>
      <c r="K90">
        <v>2.89137591460515</v>
      </c>
    </row>
    <row r="91" spans="1:11">
      <c r="A91">
        <v>89</v>
      </c>
      <c r="B91">
        <v>13.3822738137065</v>
      </c>
      <c r="C91">
        <v>502.044284018735</v>
      </c>
      <c r="D91">
        <v>0.623399396656213</v>
      </c>
      <c r="E91">
        <v>158.106616159409</v>
      </c>
      <c r="F91">
        <v>197.385798023812</v>
      </c>
      <c r="G91">
        <v>5839.57350450951</v>
      </c>
      <c r="H91">
        <v>0.176732074019275</v>
      </c>
      <c r="I91">
        <v>0.141369414125909</v>
      </c>
      <c r="J91">
        <v>6.37832661567612</v>
      </c>
      <c r="K91">
        <v>2.89137591460515</v>
      </c>
    </row>
    <row r="92" spans="1:11">
      <c r="A92">
        <v>90</v>
      </c>
      <c r="B92">
        <v>13.6822582993796</v>
      </c>
      <c r="C92">
        <v>512.798089488411</v>
      </c>
      <c r="D92">
        <v>0.623400042071034</v>
      </c>
      <c r="E92">
        <v>159.269531133628</v>
      </c>
      <c r="F92">
        <v>193.246452503741</v>
      </c>
      <c r="G92">
        <v>5712.7734629806</v>
      </c>
      <c r="H92">
        <v>0.176781326412988</v>
      </c>
      <c r="I92">
        <v>0.141395926444044</v>
      </c>
      <c r="J92">
        <v>6.46415862580069</v>
      </c>
      <c r="K92">
        <v>2.89137591460515</v>
      </c>
    </row>
    <row r="93" spans="1:11">
      <c r="A93">
        <v>91</v>
      </c>
      <c r="B93">
        <v>13.9017223610215</v>
      </c>
      <c r="C93">
        <v>524.689671297137</v>
      </c>
      <c r="D93">
        <v>0.623387044576646</v>
      </c>
      <c r="E93">
        <v>160.594802850191</v>
      </c>
      <c r="F93">
        <v>188.866709343345</v>
      </c>
      <c r="G93">
        <v>5581.55752427164</v>
      </c>
      <c r="H93">
        <v>0.17681507758844</v>
      </c>
      <c r="I93">
        <v>0.141426934958348</v>
      </c>
      <c r="J93">
        <v>6.56087983280371</v>
      </c>
      <c r="K93">
        <v>2.89137591460515</v>
      </c>
    </row>
    <row r="94" spans="1:11">
      <c r="A94">
        <v>92</v>
      </c>
      <c r="B94">
        <v>14.1482703711245</v>
      </c>
      <c r="C94">
        <v>534.724458869639</v>
      </c>
      <c r="D94">
        <v>0.623380691391891</v>
      </c>
      <c r="E94">
        <v>161.692246548033</v>
      </c>
      <c r="F94">
        <v>185.322384268362</v>
      </c>
      <c r="G94">
        <v>5475.99056250279</v>
      </c>
      <c r="H94">
        <v>0.176854394374439</v>
      </c>
      <c r="I94">
        <v>0.141452436419857</v>
      </c>
      <c r="J94">
        <v>6.64030185737254</v>
      </c>
      <c r="K94">
        <v>2.89137591460515</v>
      </c>
    </row>
    <row r="95" spans="1:11">
      <c r="A95">
        <v>93</v>
      </c>
      <c r="B95">
        <v>14.454372211344</v>
      </c>
      <c r="C95">
        <v>545.944850254713</v>
      </c>
      <c r="D95">
        <v>0.623379516803982</v>
      </c>
      <c r="E95">
        <v>162.908799003392</v>
      </c>
      <c r="F95">
        <v>181.513593539893</v>
      </c>
      <c r="G95">
        <v>5362.95865029912</v>
      </c>
      <c r="H95">
        <v>0.176903760466102</v>
      </c>
      <c r="I95">
        <v>0.141480624315915</v>
      </c>
      <c r="J95">
        <v>6.72743343872548</v>
      </c>
      <c r="K95">
        <v>2.89137591460515</v>
      </c>
    </row>
    <row r="96" spans="1:11">
      <c r="A96">
        <v>94</v>
      </c>
      <c r="B96">
        <v>14.5786661755716</v>
      </c>
      <c r="C96">
        <v>553.887679127552</v>
      </c>
      <c r="D96">
        <v>0.623376692018203</v>
      </c>
      <c r="E96">
        <v>163.801838705634</v>
      </c>
      <c r="F96">
        <v>178.910662537975</v>
      </c>
      <c r="G96">
        <v>5285.88071080765</v>
      </c>
      <c r="H96">
        <v>0.176922001063564</v>
      </c>
      <c r="I96">
        <v>0.141501693275694</v>
      </c>
      <c r="J96">
        <v>6.79012554242341</v>
      </c>
      <c r="K96">
        <v>2.89137591460515</v>
      </c>
    </row>
    <row r="97" spans="1:11">
      <c r="A97">
        <v>95</v>
      </c>
      <c r="B97">
        <v>14.7318549597735</v>
      </c>
      <c r="C97">
        <v>561.744595149363</v>
      </c>
      <c r="D97">
        <v>0.623371834511711</v>
      </c>
      <c r="E97">
        <v>164.675390750178</v>
      </c>
      <c r="F97">
        <v>176.408304592557</v>
      </c>
      <c r="G97">
        <v>5212.77156184206</v>
      </c>
      <c r="H97">
        <v>0.176945123169753</v>
      </c>
      <c r="I97">
        <v>0.141522308162954</v>
      </c>
      <c r="J97">
        <v>6.85138753721966</v>
      </c>
      <c r="K97">
        <v>2.89137591460515</v>
      </c>
    </row>
    <row r="98" spans="1:11">
      <c r="A98">
        <v>96</v>
      </c>
      <c r="B98">
        <v>15.0660469933495</v>
      </c>
      <c r="C98">
        <v>570.918587848882</v>
      </c>
      <c r="D98">
        <v>0.623382373452124</v>
      </c>
      <c r="E98">
        <v>165.64059023251</v>
      </c>
      <c r="F98">
        <v>173.573629854493</v>
      </c>
      <c r="G98">
        <v>5129.20127863991</v>
      </c>
      <c r="H98">
        <v>0.177000647593462</v>
      </c>
      <c r="I98">
        <v>0.141544397277307</v>
      </c>
      <c r="J98">
        <v>6.91889667173783</v>
      </c>
      <c r="K98">
        <v>2.89137591460515</v>
      </c>
    </row>
    <row r="99" spans="1:11">
      <c r="A99">
        <v>97</v>
      </c>
      <c r="B99">
        <v>15.4160188214372</v>
      </c>
      <c r="C99">
        <v>581.870725392118</v>
      </c>
      <c r="D99">
        <v>0.623394363246951</v>
      </c>
      <c r="E99">
        <v>166.809948726103</v>
      </c>
      <c r="F99">
        <v>170.306577251418</v>
      </c>
      <c r="G99">
        <v>5033.01439653687</v>
      </c>
      <c r="H99">
        <v>0.177057896453617</v>
      </c>
      <c r="I99">
        <v>0.141571368217816</v>
      </c>
      <c r="J99">
        <v>6.99957439822206</v>
      </c>
      <c r="K99">
        <v>2.89137591460515</v>
      </c>
    </row>
    <row r="100" spans="1:11">
      <c r="A100">
        <v>98</v>
      </c>
      <c r="B100">
        <v>15.5174757305952</v>
      </c>
      <c r="C100">
        <v>592.021688836375</v>
      </c>
      <c r="D100">
        <v>0.623362939522048</v>
      </c>
      <c r="E100">
        <v>167.970082837535</v>
      </c>
      <c r="F100">
        <v>167.386454775173</v>
      </c>
      <c r="G100">
        <v>4944.57170811115</v>
      </c>
      <c r="H100">
        <v>0.177071109818139</v>
      </c>
      <c r="I100">
        <v>0.141598746838269</v>
      </c>
      <c r="J100">
        <v>7.07561506942651</v>
      </c>
      <c r="K100">
        <v>2.89137591460515</v>
      </c>
    </row>
    <row r="101" spans="1:11">
      <c r="A101">
        <v>99</v>
      </c>
      <c r="B101">
        <v>15.5270381206518</v>
      </c>
      <c r="C101">
        <v>596.617396187098</v>
      </c>
      <c r="D101">
        <v>0.623348966418112</v>
      </c>
      <c r="E101">
        <v>168.508040615725</v>
      </c>
      <c r="F101">
        <v>166.097087141011</v>
      </c>
      <c r="G101">
        <v>4905.13305665839</v>
      </c>
      <c r="H101">
        <v>0.177070442366968</v>
      </c>
      <c r="I101">
        <v>0.141611519397569</v>
      </c>
      <c r="J101">
        <v>7.11004701554595</v>
      </c>
      <c r="K101">
        <v>2.89137591460515</v>
      </c>
    </row>
    <row r="102" spans="1:11">
      <c r="A102">
        <v>100</v>
      </c>
      <c r="B102">
        <v>15.5714579553981</v>
      </c>
      <c r="C102">
        <v>595.33460873389</v>
      </c>
      <c r="D102">
        <v>0.623363869844997</v>
      </c>
      <c r="E102">
        <v>168.341945472091</v>
      </c>
      <c r="F102">
        <v>166.454982106755</v>
      </c>
      <c r="G102">
        <v>4917.36312720636</v>
      </c>
      <c r="H102">
        <v>0.177078924964709</v>
      </c>
      <c r="I102">
        <v>0.141607550410864</v>
      </c>
      <c r="J102">
        <v>7.10035231765079</v>
      </c>
      <c r="K102">
        <v>2.89137591460515</v>
      </c>
    </row>
    <row r="103" spans="1:11">
      <c r="A103">
        <v>101</v>
      </c>
      <c r="B103">
        <v>15.8130207999781</v>
      </c>
      <c r="C103">
        <v>607.682596675132</v>
      </c>
      <c r="D103">
        <v>0.623349074926159</v>
      </c>
      <c r="E103">
        <v>169.712430046567</v>
      </c>
      <c r="F103">
        <v>163.072650404218</v>
      </c>
      <c r="G103">
        <v>4815.87420087</v>
      </c>
      <c r="H103">
        <v>0.177116084180997</v>
      </c>
      <c r="I103">
        <v>0.141639537216015</v>
      </c>
      <c r="J103">
        <v>7.18949662497765</v>
      </c>
      <c r="K103">
        <v>2.89137591460515</v>
      </c>
    </row>
    <row r="104" spans="1:11">
      <c r="A104">
        <v>102</v>
      </c>
      <c r="B104">
        <v>16.0087966001463</v>
      </c>
      <c r="C104">
        <v>613.494509739817</v>
      </c>
      <c r="D104">
        <v>0.623357691555482</v>
      </c>
      <c r="E104">
        <v>170.328476990041</v>
      </c>
      <c r="F104">
        <v>161.527788873544</v>
      </c>
      <c r="G104">
        <v>4769.81889852965</v>
      </c>
      <c r="H104">
        <v>0.177148628125896</v>
      </c>
      <c r="I104">
        <v>0.141653625665622</v>
      </c>
      <c r="J104">
        <v>7.22981519573281</v>
      </c>
      <c r="K104">
        <v>2.89137591460515</v>
      </c>
    </row>
    <row r="105" spans="1:11">
      <c r="A105">
        <v>103</v>
      </c>
      <c r="B105">
        <v>16.0049791973598</v>
      </c>
      <c r="C105">
        <v>617.588579787511</v>
      </c>
      <c r="D105">
        <v>0.623341334261451</v>
      </c>
      <c r="E105">
        <v>170.811949128946</v>
      </c>
      <c r="F105">
        <v>160.457001453017</v>
      </c>
      <c r="G105">
        <v>4736.65782405743</v>
      </c>
      <c r="H105">
        <v>0.177145777026893</v>
      </c>
      <c r="I105">
        <v>0.141665100787588</v>
      </c>
      <c r="J105">
        <v>7.25952065219771</v>
      </c>
      <c r="K105">
        <v>2.89137591460515</v>
      </c>
    </row>
    <row r="106" spans="1:11">
      <c r="A106">
        <v>104</v>
      </c>
      <c r="B106">
        <v>15.9558260830694</v>
      </c>
      <c r="C106">
        <v>618.318551479477</v>
      </c>
      <c r="D106">
        <v>0.623328848986971</v>
      </c>
      <c r="E106">
        <v>170.915398987624</v>
      </c>
      <c r="F106">
        <v>160.267569858965</v>
      </c>
      <c r="G106">
        <v>4730.515785951</v>
      </c>
      <c r="H106">
        <v>0.177136292209346</v>
      </c>
      <c r="I106">
        <v>0.141667705125011</v>
      </c>
      <c r="J106">
        <v>7.26537469898663</v>
      </c>
      <c r="K106">
        <v>2.89137591460515</v>
      </c>
    </row>
    <row r="107" spans="1:11">
      <c r="A107">
        <v>105</v>
      </c>
      <c r="B107">
        <v>16.2486437423311</v>
      </c>
      <c r="C107">
        <v>629.852785371389</v>
      </c>
      <c r="D107">
        <v>0.62333058086764</v>
      </c>
      <c r="E107">
        <v>172.171669357015</v>
      </c>
      <c r="F107">
        <v>157.33265605216</v>
      </c>
      <c r="G107">
        <v>4643.03265999338</v>
      </c>
      <c r="H107">
        <v>0.177183230698833</v>
      </c>
      <c r="I107">
        <v>0.141696821673301</v>
      </c>
      <c r="J107">
        <v>7.3453131709322</v>
      </c>
      <c r="K107">
        <v>2.89137591460515</v>
      </c>
    </row>
    <row r="108" spans="1:11">
      <c r="A108">
        <v>106</v>
      </c>
      <c r="B108">
        <v>16.5936243420334</v>
      </c>
      <c r="C108">
        <v>639.4408432648</v>
      </c>
      <c r="D108">
        <v>0.623341668485378</v>
      </c>
      <c r="E108">
        <v>173.180996002621</v>
      </c>
      <c r="F108">
        <v>154.97354084918</v>
      </c>
      <c r="G108">
        <v>4574.73123760151</v>
      </c>
      <c r="H108">
        <v>0.177240317792389</v>
      </c>
      <c r="I108">
        <v>0.14172009742679</v>
      </c>
      <c r="J108">
        <v>7.41089424946442</v>
      </c>
      <c r="K108">
        <v>2.89137591460515</v>
      </c>
    </row>
    <row r="109" spans="1:11">
      <c r="A109">
        <v>107</v>
      </c>
      <c r="B109">
        <v>16.8731237065035</v>
      </c>
      <c r="C109">
        <v>649.117281041376</v>
      </c>
      <c r="D109">
        <v>0.623348156767923</v>
      </c>
      <c r="E109">
        <v>174.223274898399</v>
      </c>
      <c r="F109">
        <v>152.663339181714</v>
      </c>
      <c r="G109">
        <v>4506.89464337025</v>
      </c>
      <c r="H109">
        <v>0.177285546729896</v>
      </c>
      <c r="I109">
        <v>0.141744264416865</v>
      </c>
      <c r="J109">
        <v>7.47662352457819</v>
      </c>
      <c r="K109">
        <v>2.89137591460515</v>
      </c>
    </row>
    <row r="110" spans="1:11">
      <c r="A110">
        <v>108</v>
      </c>
      <c r="B110">
        <v>17.1778703537675</v>
      </c>
      <c r="C110">
        <v>660.71468560271</v>
      </c>
      <c r="D110">
        <v>0.623350978349489</v>
      </c>
      <c r="E110">
        <v>175.482802251243</v>
      </c>
      <c r="F110">
        <v>149.983667388799</v>
      </c>
      <c r="G110">
        <v>4427.86748787971</v>
      </c>
      <c r="H110">
        <v>0.177334272769667</v>
      </c>
      <c r="I110">
        <v>0.141773540137825</v>
      </c>
      <c r="J110">
        <v>7.5545411051607</v>
      </c>
      <c r="K110">
        <v>2.89137591460515</v>
      </c>
    </row>
    <row r="111" spans="1:11">
      <c r="A111">
        <v>109</v>
      </c>
      <c r="B111">
        <v>17.4262444824155</v>
      </c>
      <c r="C111">
        <v>666.76485702684</v>
      </c>
      <c r="D111">
        <v>0.623354469679671</v>
      </c>
      <c r="E111">
        <v>176.108479871477</v>
      </c>
      <c r="F111">
        <v>148.622727487784</v>
      </c>
      <c r="G111">
        <v>4387.91739674975</v>
      </c>
      <c r="H111">
        <v>0.177375920497993</v>
      </c>
      <c r="I111">
        <v>0.141787780168436</v>
      </c>
      <c r="J111">
        <v>7.59401177249445</v>
      </c>
      <c r="K111">
        <v>2.89137591460515</v>
      </c>
    </row>
    <row r="112" spans="1:11">
      <c r="A112">
        <v>110</v>
      </c>
      <c r="B112">
        <v>17.6543968335583</v>
      </c>
      <c r="C112">
        <v>673.071387017233</v>
      </c>
      <c r="D112">
        <v>0.623359735276325</v>
      </c>
      <c r="E112">
        <v>176.771149096681</v>
      </c>
      <c r="F112">
        <v>147.230165411554</v>
      </c>
      <c r="G112">
        <v>4346.61144324663</v>
      </c>
      <c r="H112">
        <v>0.177413851669701</v>
      </c>
      <c r="I112">
        <v>0.141802914570513</v>
      </c>
      <c r="J112">
        <v>7.63495955592757</v>
      </c>
      <c r="K112">
        <v>2.89137591460515</v>
      </c>
    </row>
    <row r="113" spans="1:11">
      <c r="A113">
        <v>111</v>
      </c>
      <c r="B113">
        <v>17.8813929505319</v>
      </c>
      <c r="C113">
        <v>684.781258882506</v>
      </c>
      <c r="D113">
        <v>0.623352759278433</v>
      </c>
      <c r="E113">
        <v>178.070544527167</v>
      </c>
      <c r="F113">
        <v>144.712505429904</v>
      </c>
      <c r="G113">
        <v>4271.90865710537</v>
      </c>
      <c r="H113">
        <v>0.177448455396095</v>
      </c>
      <c r="I113">
        <v>0.141833361234358</v>
      </c>
      <c r="J113">
        <v>7.71187885877791</v>
      </c>
      <c r="K113">
        <v>2.89137591460515</v>
      </c>
    </row>
    <row r="114" spans="1:11">
      <c r="A114">
        <v>112</v>
      </c>
      <c r="B114">
        <v>18.1623989550404</v>
      </c>
      <c r="C114">
        <v>697.581519859498</v>
      </c>
      <c r="D114">
        <v>0.623343961807072</v>
      </c>
      <c r="E114">
        <v>179.47916188785</v>
      </c>
      <c r="F114">
        <v>142.057105618696</v>
      </c>
      <c r="G114">
        <v>4192.89952973202</v>
      </c>
      <c r="H114">
        <v>0.177492253588163</v>
      </c>
      <c r="I114">
        <v>0.141866217082537</v>
      </c>
      <c r="J114">
        <v>7.794254919458</v>
      </c>
      <c r="K114">
        <v>2.89137591460515</v>
      </c>
    </row>
    <row r="115" spans="1:11">
      <c r="A115">
        <v>113</v>
      </c>
      <c r="B115">
        <v>18.4893725351683</v>
      </c>
      <c r="C115">
        <v>703.987451087997</v>
      </c>
      <c r="D115">
        <v>0.623369337796646</v>
      </c>
      <c r="E115">
        <v>180.119494009639</v>
      </c>
      <c r="F115">
        <v>140.764457507275</v>
      </c>
      <c r="G115">
        <v>4156.39658155807</v>
      </c>
      <c r="H115">
        <v>0.177547519774042</v>
      </c>
      <c r="I115">
        <v>0.141880719921669</v>
      </c>
      <c r="J115">
        <v>7.83470296623003</v>
      </c>
      <c r="K115">
        <v>2.89137591460515</v>
      </c>
    </row>
    <row r="116" spans="1:11">
      <c r="A116">
        <v>114</v>
      </c>
      <c r="B116">
        <v>18.6530855071852</v>
      </c>
      <c r="C116">
        <v>705.923007745764</v>
      </c>
      <c r="D116">
        <v>0.623381376887566</v>
      </c>
      <c r="E116">
        <v>180.29057088022</v>
      </c>
      <c r="F116">
        <v>140.378498160554</v>
      </c>
      <c r="G116">
        <v>4145.72497849993</v>
      </c>
      <c r="H116">
        <v>0.177575775678176</v>
      </c>
      <c r="I116">
        <v>0.141884370171094</v>
      </c>
      <c r="J116">
        <v>7.84660769537946</v>
      </c>
      <c r="K116">
        <v>2.89137591460515</v>
      </c>
    </row>
    <row r="117" spans="1:11">
      <c r="A117">
        <v>115</v>
      </c>
      <c r="B117">
        <v>18.6041126987929</v>
      </c>
      <c r="C117">
        <v>706.946834089347</v>
      </c>
      <c r="D117">
        <v>0.623368775758391</v>
      </c>
      <c r="E117">
        <v>180.428420111684</v>
      </c>
      <c r="F117">
        <v>140.175196868917</v>
      </c>
      <c r="G117">
        <v>4139.79473518673</v>
      </c>
      <c r="H117">
        <v>0.17756624983404</v>
      </c>
      <c r="I117">
        <v>0.141887883606929</v>
      </c>
      <c r="J117">
        <v>7.85362749340491</v>
      </c>
      <c r="K117">
        <v>2.89137591460515</v>
      </c>
    </row>
    <row r="118" spans="1:11">
      <c r="A118">
        <v>116</v>
      </c>
      <c r="B118">
        <v>18.9579557401167</v>
      </c>
      <c r="C118">
        <v>717.046971546282</v>
      </c>
      <c r="D118">
        <v>0.623382591818548</v>
      </c>
      <c r="E118">
        <v>181.493147984437</v>
      </c>
      <c r="F118">
        <v>138.200725442901</v>
      </c>
      <c r="G118">
        <v>4081.25905388231</v>
      </c>
      <c r="H118">
        <v>0.177624754527421</v>
      </c>
      <c r="I118">
        <v>0.141912243283062</v>
      </c>
      <c r="J118">
        <v>7.9164657516391</v>
      </c>
      <c r="K118">
        <v>2.89137591460515</v>
      </c>
    </row>
    <row r="119" spans="1:11">
      <c r="A119">
        <v>117</v>
      </c>
      <c r="B119">
        <v>19.114747454142</v>
      </c>
      <c r="C119">
        <v>724.552121458442</v>
      </c>
      <c r="D119">
        <v>0.62337586345059</v>
      </c>
      <c r="E119">
        <v>182.321687410247</v>
      </c>
      <c r="F119">
        <v>136.769196734752</v>
      </c>
      <c r="G119">
        <v>4039.03366922296</v>
      </c>
      <c r="H119">
        <v>0.177648866177273</v>
      </c>
      <c r="I119">
        <v>0.141931661886242</v>
      </c>
      <c r="J119">
        <v>7.96347590000926</v>
      </c>
      <c r="K119">
        <v>2.89137591460515</v>
      </c>
    </row>
    <row r="120" spans="1:11">
      <c r="A120">
        <v>118</v>
      </c>
      <c r="B120">
        <v>19.2620513157087</v>
      </c>
      <c r="C120">
        <v>725.835765607284</v>
      </c>
      <c r="D120">
        <v>0.623389950266513</v>
      </c>
      <c r="E120">
        <v>182.421834079255</v>
      </c>
      <c r="F120">
        <v>136.527319732475</v>
      </c>
      <c r="G120">
        <v>4032.58576087897</v>
      </c>
      <c r="H120">
        <v>0.177674423144696</v>
      </c>
      <c r="I120">
        <v>0.141933656815114</v>
      </c>
      <c r="J120">
        <v>7.97121975840423</v>
      </c>
      <c r="K120">
        <v>2.89137591460515</v>
      </c>
    </row>
    <row r="121" spans="1:11">
      <c r="A121">
        <v>119</v>
      </c>
      <c r="B121">
        <v>19.3096322832945</v>
      </c>
      <c r="C121">
        <v>724.794492604233</v>
      </c>
      <c r="D121">
        <v>0.623400910582875</v>
      </c>
      <c r="E121">
        <v>182.283880416993</v>
      </c>
      <c r="F121">
        <v>136.723461140373</v>
      </c>
      <c r="G121">
        <v>4039.75033151223</v>
      </c>
      <c r="H121">
        <v>0.17768293381586</v>
      </c>
      <c r="I121">
        <v>0.141930366821067</v>
      </c>
      <c r="J121">
        <v>7.96513494348102</v>
      </c>
      <c r="K121">
        <v>2.89137591460515</v>
      </c>
    </row>
    <row r="122" spans="1:11">
      <c r="A122">
        <v>120</v>
      </c>
      <c r="B122">
        <v>19.6156246655462</v>
      </c>
      <c r="C122">
        <v>736.110778776084</v>
      </c>
      <c r="D122">
        <v>0.623399769770997</v>
      </c>
      <c r="E122">
        <v>183.507809236994</v>
      </c>
      <c r="F122">
        <v>134.621601125169</v>
      </c>
      <c r="G122">
        <v>3976.75761225386</v>
      </c>
      <c r="H122">
        <v>0.177732255920086</v>
      </c>
      <c r="I122">
        <v>0.141958640191022</v>
      </c>
      <c r="J122">
        <v>8.03442958205426</v>
      </c>
      <c r="K122">
        <v>2.89137591460515</v>
      </c>
    </row>
    <row r="123" spans="1:11">
      <c r="A123">
        <v>121</v>
      </c>
      <c r="B123">
        <v>19.8534106613797</v>
      </c>
      <c r="C123">
        <v>748.249426188636</v>
      </c>
      <c r="D123">
        <v>0.623391996031317</v>
      </c>
      <c r="E123">
        <v>184.852036628346</v>
      </c>
      <c r="F123">
        <v>132.437671418072</v>
      </c>
      <c r="G123">
        <v>3911.65064615992</v>
      </c>
      <c r="H123">
        <v>0.177768880180909</v>
      </c>
      <c r="I123">
        <v>0.141990088974405</v>
      </c>
      <c r="J123">
        <v>8.10803746231438</v>
      </c>
      <c r="K123">
        <v>2.89137591460515</v>
      </c>
    </row>
    <row r="124" spans="1:11">
      <c r="A124">
        <v>122</v>
      </c>
      <c r="B124">
        <v>20.1098570998057</v>
      </c>
      <c r="C124">
        <v>758.724340161168</v>
      </c>
      <c r="D124">
        <v>0.623387514076858</v>
      </c>
      <c r="E124">
        <v>185.994373108108</v>
      </c>
      <c r="F124">
        <v>130.609242908012</v>
      </c>
      <c r="G124">
        <v>3857.39487465175</v>
      </c>
      <c r="H124">
        <v>0.17780947519494</v>
      </c>
      <c r="I124">
        <v>0.142016665902887</v>
      </c>
      <c r="J124">
        <v>8.17071715767343</v>
      </c>
      <c r="K124">
        <v>2.89137591460515</v>
      </c>
    </row>
    <row r="125" spans="1:11">
      <c r="A125">
        <v>123</v>
      </c>
      <c r="B125">
        <v>20.4228479912879</v>
      </c>
      <c r="C125">
        <v>770.386583865233</v>
      </c>
      <c r="D125">
        <v>0.623386002675489</v>
      </c>
      <c r="E125">
        <v>187.25653863449</v>
      </c>
      <c r="F125">
        <v>128.632057878187</v>
      </c>
      <c r="G125">
        <v>3798.87756390273</v>
      </c>
      <c r="H125">
        <v>0.177859523843269</v>
      </c>
      <c r="I125">
        <v>0.142045949222587</v>
      </c>
      <c r="J125">
        <v>8.23963374331449</v>
      </c>
      <c r="K125">
        <v>2.89137591460515</v>
      </c>
    </row>
    <row r="126" spans="1:11">
      <c r="A126">
        <v>124</v>
      </c>
      <c r="B126">
        <v>20.7565271424923</v>
      </c>
      <c r="C126">
        <v>776.226041230742</v>
      </c>
      <c r="D126">
        <v>0.623410093472136</v>
      </c>
      <c r="E126">
        <v>187.829565274788</v>
      </c>
      <c r="F126">
        <v>127.664374010449</v>
      </c>
      <c r="G126">
        <v>3773.1835230515</v>
      </c>
      <c r="H126">
        <v>0.177914806738894</v>
      </c>
      <c r="I126">
        <v>0.142059041297943</v>
      </c>
      <c r="J126">
        <v>8.27514346075491</v>
      </c>
      <c r="K126">
        <v>2.89137591460515</v>
      </c>
    </row>
    <row r="127" spans="1:11">
      <c r="A127">
        <v>125</v>
      </c>
      <c r="B127">
        <v>20.9123122315592</v>
      </c>
      <c r="C127">
        <v>785.084263733376</v>
      </c>
      <c r="D127">
        <v>0.623408424787873</v>
      </c>
      <c r="E127">
        <v>188.816218284871</v>
      </c>
      <c r="F127">
        <v>126.223917892699</v>
      </c>
      <c r="G127">
        <v>3730.47320521305</v>
      </c>
      <c r="H127">
        <v>0.177938316242544</v>
      </c>
      <c r="I127">
        <v>0.142082222699028</v>
      </c>
      <c r="J127">
        <v>8.32666054417626</v>
      </c>
      <c r="K127">
        <v>2.89137591460515</v>
      </c>
    </row>
    <row r="128" spans="1:11">
      <c r="A128">
        <v>126</v>
      </c>
      <c r="B128">
        <v>21.0815129853273</v>
      </c>
      <c r="C128">
        <v>793.514108128915</v>
      </c>
      <c r="D128">
        <v>0.62340521252541</v>
      </c>
      <c r="E128">
        <v>189.747939711059</v>
      </c>
      <c r="F128">
        <v>124.882986489047</v>
      </c>
      <c r="G128">
        <v>3690.68081999514</v>
      </c>
      <c r="H128">
        <v>0.177964340341554</v>
      </c>
      <c r="I128">
        <v>0.142104035453112</v>
      </c>
      <c r="J128">
        <v>8.37515142859014</v>
      </c>
      <c r="K128">
        <v>2.89137591460515</v>
      </c>
    </row>
    <row r="129" spans="1:11">
      <c r="A129">
        <v>127</v>
      </c>
      <c r="B129">
        <v>21.4290654210608</v>
      </c>
      <c r="C129">
        <v>803.133463946108</v>
      </c>
      <c r="D129">
        <v>0.623412825653804</v>
      </c>
      <c r="E129">
        <v>190.757419416725</v>
      </c>
      <c r="F129">
        <v>123.387227768386</v>
      </c>
      <c r="G129">
        <v>3646.43289213983</v>
      </c>
      <c r="H129">
        <v>0.178021525414832</v>
      </c>
      <c r="I129">
        <v>0.142127125550813</v>
      </c>
      <c r="J129">
        <v>8.42990058562756</v>
      </c>
      <c r="K129">
        <v>2.89137591460515</v>
      </c>
    </row>
    <row r="130" spans="1:11">
      <c r="A130">
        <v>128</v>
      </c>
      <c r="B130">
        <v>21.7183510958668</v>
      </c>
      <c r="C130">
        <v>815.7041055714</v>
      </c>
      <c r="D130">
        <v>0.623406664322085</v>
      </c>
      <c r="E130">
        <v>192.133079763984</v>
      </c>
      <c r="F130">
        <v>121.485733573591</v>
      </c>
      <c r="G130">
        <v>3589.47704343595</v>
      </c>
      <c r="H130">
        <v>0.17806716350334</v>
      </c>
      <c r="I130">
        <v>0.142159110325741</v>
      </c>
      <c r="J130">
        <v>8.50027089594527</v>
      </c>
      <c r="K130">
        <v>2.89137591460515</v>
      </c>
    </row>
    <row r="131" spans="1:11">
      <c r="A131">
        <v>129</v>
      </c>
      <c r="B131">
        <v>21.9370646926354</v>
      </c>
      <c r="C131">
        <v>824.752195069116</v>
      </c>
      <c r="D131">
        <v>0.623403455681949</v>
      </c>
      <c r="E131">
        <v>193.121155083761</v>
      </c>
      <c r="F131">
        <v>120.152952895175</v>
      </c>
      <c r="G131">
        <v>3551.08473669316</v>
      </c>
      <c r="H131">
        <v>0.178100987452945</v>
      </c>
      <c r="I131">
        <v>0.142182309739381</v>
      </c>
      <c r="J131">
        <v>8.55115305573339</v>
      </c>
      <c r="K131">
        <v>2.89137591460515</v>
      </c>
    </row>
    <row r="132" spans="1:11">
      <c r="A132">
        <v>130</v>
      </c>
      <c r="B132">
        <v>21.9635648007928</v>
      </c>
      <c r="C132">
        <v>829.910925053233</v>
      </c>
      <c r="D132">
        <v>0.623393537585327</v>
      </c>
      <c r="E132">
        <v>193.717550414797</v>
      </c>
      <c r="F132">
        <v>119.406081608065</v>
      </c>
      <c r="G132">
        <v>3528.5002212164</v>
      </c>
      <c r="H132">
        <v>0.178103326122416</v>
      </c>
      <c r="I132">
        <v>0.142196478753395</v>
      </c>
      <c r="J132">
        <v>8.57923715270301</v>
      </c>
      <c r="K132">
        <v>2.89137591460515</v>
      </c>
    </row>
    <row r="133" spans="1:11">
      <c r="A133">
        <v>131</v>
      </c>
      <c r="B133">
        <v>22.0125178761796</v>
      </c>
      <c r="C133">
        <v>828.738976445399</v>
      </c>
      <c r="D133">
        <v>0.623404342898755</v>
      </c>
      <c r="E133">
        <v>193.563600644765</v>
      </c>
      <c r="F133">
        <v>119.57493790068</v>
      </c>
      <c r="G133">
        <v>3534.400229188</v>
      </c>
      <c r="H133">
        <v>0.178112244409535</v>
      </c>
      <c r="I133">
        <v>0.142192759609747</v>
      </c>
      <c r="J133">
        <v>8.5733504613564</v>
      </c>
      <c r="K133">
        <v>2.89137591460515</v>
      </c>
    </row>
    <row r="134" spans="1:11">
      <c r="A134">
        <v>132</v>
      </c>
      <c r="B134">
        <v>22.2727410709512</v>
      </c>
      <c r="C134">
        <v>840.69835793332</v>
      </c>
      <c r="D134">
        <v>0.623397089573816</v>
      </c>
      <c r="E134">
        <v>194.876477265167</v>
      </c>
      <c r="F134">
        <v>117.873920781693</v>
      </c>
      <c r="G134">
        <v>3482.85911044318</v>
      </c>
      <c r="H134">
        <v>0.178153317219595</v>
      </c>
      <c r="I134">
        <v>0.142223234308498</v>
      </c>
      <c r="J134">
        <v>8.63793310148063</v>
      </c>
      <c r="K134">
        <v>2.89137591460515</v>
      </c>
    </row>
    <row r="135" spans="1:11">
      <c r="A135">
        <v>133</v>
      </c>
      <c r="B135">
        <v>22.4087804250783</v>
      </c>
      <c r="C135">
        <v>849.946225192306</v>
      </c>
      <c r="D135">
        <v>0.623383264541954</v>
      </c>
      <c r="E135">
        <v>195.916027856611</v>
      </c>
      <c r="F135">
        <v>116.591389792819</v>
      </c>
      <c r="G135">
        <v>3445.21436633804</v>
      </c>
      <c r="H135">
        <v>0.178172528659093</v>
      </c>
      <c r="I135">
        <v>0.142247827868389</v>
      </c>
      <c r="J135">
        <v>8.68784529189426</v>
      </c>
      <c r="K135">
        <v>2.89137591460515</v>
      </c>
    </row>
    <row r="136" spans="1:11">
      <c r="A136">
        <v>134</v>
      </c>
      <c r="B136">
        <v>22.4703878991135</v>
      </c>
      <c r="C136">
        <v>858.288563276096</v>
      </c>
      <c r="D136">
        <v>0.623365867247632</v>
      </c>
      <c r="E136">
        <v>196.873802822081</v>
      </c>
      <c r="F136">
        <v>115.458152286312</v>
      </c>
      <c r="G136">
        <v>3410.45907419228</v>
      </c>
      <c r="H136">
        <v>0.178179584783964</v>
      </c>
      <c r="I136">
        <v>0.14227042701775</v>
      </c>
      <c r="J136">
        <v>8.73148203778702</v>
      </c>
      <c r="K136">
        <v>2.89137591460515</v>
      </c>
    </row>
    <row r="137" spans="1:11">
      <c r="A137">
        <v>135</v>
      </c>
      <c r="B137">
        <v>22.7429935885578</v>
      </c>
      <c r="C137">
        <v>868.762963135173</v>
      </c>
      <c r="D137">
        <v>0.623367194209001</v>
      </c>
      <c r="E137">
        <v>198.008747142125</v>
      </c>
      <c r="F137">
        <v>114.066109916466</v>
      </c>
      <c r="G137">
        <v>3369.2648506279</v>
      </c>
      <c r="H137">
        <v>0.178222948280234</v>
      </c>
      <c r="I137">
        <v>0.142296777546618</v>
      </c>
      <c r="J137">
        <v>8.78677472153117</v>
      </c>
      <c r="K137">
        <v>2.89137591460515</v>
      </c>
    </row>
    <row r="138" spans="1:11">
      <c r="A138">
        <v>136</v>
      </c>
      <c r="B138">
        <v>23.0912114980477</v>
      </c>
      <c r="C138">
        <v>878.632468849637</v>
      </c>
      <c r="D138">
        <v>0.623374434949597</v>
      </c>
      <c r="E138">
        <v>199.046213518396</v>
      </c>
      <c r="F138">
        <v>112.784827738127</v>
      </c>
      <c r="G138">
        <v>3331.80196850998</v>
      </c>
      <c r="H138">
        <v>0.178280031123196</v>
      </c>
      <c r="I138">
        <v>0.142320618479711</v>
      </c>
      <c r="J138">
        <v>8.83892595060185</v>
      </c>
      <c r="K138">
        <v>2.89137591460515</v>
      </c>
    </row>
    <row r="139" spans="1:11">
      <c r="A139">
        <v>137</v>
      </c>
      <c r="B139">
        <v>23.3785372194934</v>
      </c>
      <c r="C139">
        <v>888.438069530223</v>
      </c>
      <c r="D139">
        <v>0.623379155753143</v>
      </c>
      <c r="E139">
        <v>200.097154339235</v>
      </c>
      <c r="F139">
        <v>111.540033056812</v>
      </c>
      <c r="G139">
        <v>3295.1012808779</v>
      </c>
      <c r="H139">
        <v>0.178326329563906</v>
      </c>
      <c r="I139">
        <v>0.142344925526357</v>
      </c>
      <c r="J139">
        <v>8.88987143426876</v>
      </c>
      <c r="K139">
        <v>2.89137591460515</v>
      </c>
    </row>
    <row r="140" spans="1:11">
      <c r="A140">
        <v>138</v>
      </c>
      <c r="B140">
        <v>23.6922924650619</v>
      </c>
      <c r="C140">
        <v>900.1171130773</v>
      </c>
      <c r="D140">
        <v>0.623381645988857</v>
      </c>
      <c r="E140">
        <v>201.358639613878</v>
      </c>
      <c r="F140">
        <v>110.092798153279</v>
      </c>
      <c r="G140">
        <v>3252.31838311315</v>
      </c>
      <c r="H140">
        <v>0.178376378507078</v>
      </c>
      <c r="I140">
        <v>0.142374185951097</v>
      </c>
      <c r="J140">
        <v>8.94972322094587</v>
      </c>
      <c r="K140">
        <v>2.89137591460515</v>
      </c>
    </row>
    <row r="141" spans="1:11">
      <c r="A141">
        <v>139</v>
      </c>
      <c r="B141">
        <v>23.7901229641846</v>
      </c>
      <c r="C141">
        <v>910.475305989582</v>
      </c>
      <c r="D141">
        <v>0.623361134594031</v>
      </c>
      <c r="E141">
        <v>202.538998037431</v>
      </c>
      <c r="F141">
        <v>108.840306807251</v>
      </c>
      <c r="G141">
        <v>3213.30224851693</v>
      </c>
      <c r="H141">
        <v>0.178389309981276</v>
      </c>
      <c r="I141">
        <v>0.142401848869597</v>
      </c>
      <c r="J141">
        <v>9.00037865048995</v>
      </c>
      <c r="K141">
        <v>2.89137591460515</v>
      </c>
    </row>
    <row r="142" spans="1:11">
      <c r="A142">
        <v>140</v>
      </c>
      <c r="B142">
        <v>24.0500655580891</v>
      </c>
      <c r="C142">
        <v>917.625252258218</v>
      </c>
      <c r="D142">
        <v>0.623361909450331</v>
      </c>
      <c r="E142">
        <v>203.287188183267</v>
      </c>
      <c r="F142">
        <v>107.992245636725</v>
      </c>
      <c r="G142">
        <v>3188.3222064048</v>
      </c>
      <c r="H142">
        <v>0.178432119187239</v>
      </c>
      <c r="I142">
        <v>0.142418981853622</v>
      </c>
      <c r="J142">
        <v>9.03655464252108</v>
      </c>
      <c r="K142">
        <v>2.89137591460515</v>
      </c>
    </row>
    <row r="143" spans="1:11">
      <c r="A143">
        <v>141</v>
      </c>
      <c r="B143">
        <v>24.2873978676082</v>
      </c>
      <c r="C143">
        <v>924.753492797622</v>
      </c>
      <c r="D143">
        <v>0.623364068668083</v>
      </c>
      <c r="E143">
        <v>204.040730210577</v>
      </c>
      <c r="F143">
        <v>107.159813308235</v>
      </c>
      <c r="G143">
        <v>3163.80140055897</v>
      </c>
      <c r="H143">
        <v>0.178470855183369</v>
      </c>
      <c r="I143">
        <v>0.142436312437981</v>
      </c>
      <c r="J143">
        <v>9.07228681747904</v>
      </c>
      <c r="K143">
        <v>2.89137591460515</v>
      </c>
    </row>
    <row r="144" spans="1:11">
      <c r="A144">
        <v>142</v>
      </c>
      <c r="B144">
        <v>24.5114650507131</v>
      </c>
      <c r="C144">
        <v>936.97197494652</v>
      </c>
      <c r="D144">
        <v>0.623356780624538</v>
      </c>
      <c r="E144">
        <v>205.396329002558</v>
      </c>
      <c r="F144">
        <v>105.762407301443</v>
      </c>
      <c r="G144">
        <v>3122.14943965894</v>
      </c>
      <c r="H144">
        <v>0.178504579446475</v>
      </c>
      <c r="I144">
        <v>0.142468057146157</v>
      </c>
      <c r="J144">
        <v>9.13183760497699</v>
      </c>
      <c r="K144">
        <v>2.89137591460515</v>
      </c>
    </row>
    <row r="145" spans="1:11">
      <c r="A145">
        <v>143</v>
      </c>
      <c r="B145">
        <v>24.8542204662755</v>
      </c>
      <c r="C145">
        <v>948.704559846991</v>
      </c>
      <c r="D145">
        <v>0.623361005160109</v>
      </c>
      <c r="E145">
        <v>206.653392318454</v>
      </c>
      <c r="F145">
        <v>104.454448559111</v>
      </c>
      <c r="G145">
        <v>3083.88200860687</v>
      </c>
      <c r="H145">
        <v>0.178559554457441</v>
      </c>
      <c r="I145">
        <v>0.142497185705939</v>
      </c>
      <c r="J145">
        <v>9.18929081438345</v>
      </c>
      <c r="K145">
        <v>2.89137591460515</v>
      </c>
    </row>
    <row r="146" spans="1:11">
      <c r="A146">
        <v>144</v>
      </c>
      <c r="B146">
        <v>24.9398327580185</v>
      </c>
      <c r="C146">
        <v>957.941869480493</v>
      </c>
      <c r="D146">
        <v>0.623343166283982</v>
      </c>
      <c r="E146">
        <v>207.70878625686</v>
      </c>
      <c r="F146">
        <v>103.447207812383</v>
      </c>
      <c r="G146">
        <v>3054.16101481843</v>
      </c>
      <c r="H146">
        <v>0.178569347841419</v>
      </c>
      <c r="I146">
        <v>0.142522266010847</v>
      </c>
      <c r="J146">
        <v>9.23303276972395</v>
      </c>
      <c r="K146">
        <v>2.89137591460515</v>
      </c>
    </row>
    <row r="147" spans="1:11">
      <c r="A147">
        <v>145</v>
      </c>
      <c r="B147">
        <v>25.1841479901232</v>
      </c>
      <c r="C147">
        <v>966.723658838997</v>
      </c>
      <c r="D147">
        <v>0.623345106320403</v>
      </c>
      <c r="E147">
        <v>208.652525367788</v>
      </c>
      <c r="F147">
        <v>102.507485710387</v>
      </c>
      <c r="G147">
        <v>3025.88513050985</v>
      </c>
      <c r="H147">
        <v>0.178608927881566</v>
      </c>
      <c r="I147">
        <v>0.142544014451635</v>
      </c>
      <c r="J147">
        <v>9.27464555996016</v>
      </c>
      <c r="K147">
        <v>2.89137591460515</v>
      </c>
    </row>
    <row r="148" spans="1:11">
      <c r="A148">
        <v>146</v>
      </c>
      <c r="B148">
        <v>25.39422316771</v>
      </c>
      <c r="C148">
        <v>973.312470189471</v>
      </c>
      <c r="D148">
        <v>0.623345940256643</v>
      </c>
      <c r="E148">
        <v>209.351673120984</v>
      </c>
      <c r="F148">
        <v>101.813564173323</v>
      </c>
      <c r="G148">
        <v>3005.41008628053</v>
      </c>
      <c r="H148">
        <v>0.178643103265183</v>
      </c>
      <c r="I148">
        <v>0.142560118316313</v>
      </c>
      <c r="J148">
        <v>9.30603947776577</v>
      </c>
      <c r="K148">
        <v>2.89137591460515</v>
      </c>
    </row>
    <row r="149" spans="1:11">
      <c r="A149">
        <v>147</v>
      </c>
      <c r="B149">
        <v>25.695892668426</v>
      </c>
      <c r="C149">
        <v>983.312263691066</v>
      </c>
      <c r="D149">
        <v>0.623350505221451</v>
      </c>
      <c r="E149">
        <v>210.4192388477</v>
      </c>
      <c r="F149">
        <v>100.778171190861</v>
      </c>
      <c r="G149">
        <v>2975.15475793479</v>
      </c>
      <c r="H149">
        <v>0.178691594275601</v>
      </c>
      <c r="I149">
        <v>0.142584825195044</v>
      </c>
      <c r="J149">
        <v>9.35342010982788</v>
      </c>
      <c r="K149">
        <v>2.89137591460515</v>
      </c>
    </row>
    <row r="150" spans="1:11">
      <c r="A150">
        <v>148</v>
      </c>
      <c r="B150">
        <v>25.9676681431111</v>
      </c>
      <c r="C150">
        <v>989.635223399673</v>
      </c>
      <c r="D150">
        <v>0.623361966157995</v>
      </c>
      <c r="E150">
        <v>211.065050538199</v>
      </c>
      <c r="F150">
        <v>100.134281097946</v>
      </c>
      <c r="G150">
        <v>2956.33016738456</v>
      </c>
      <c r="H150">
        <v>0.17873703010453</v>
      </c>
      <c r="I150">
        <v>0.142599472844405</v>
      </c>
      <c r="J150">
        <v>9.38366511865675</v>
      </c>
      <c r="K150">
        <v>2.89137591460515</v>
      </c>
    </row>
    <row r="151" spans="1:11">
      <c r="A151">
        <v>149</v>
      </c>
      <c r="B151">
        <v>26.2415631879242</v>
      </c>
      <c r="C151">
        <v>994.080480545887</v>
      </c>
      <c r="D151">
        <v>0.623376837392506</v>
      </c>
      <c r="E151">
        <v>211.490770105135</v>
      </c>
      <c r="F151">
        <v>99.6865078669625</v>
      </c>
      <c r="G151">
        <v>2943.84943037284</v>
      </c>
      <c r="H151">
        <v>0.178783277708717</v>
      </c>
      <c r="I151">
        <v>0.142608947809313</v>
      </c>
      <c r="J151">
        <v>9.40574856058303</v>
      </c>
      <c r="K151">
        <v>2.89137591460515</v>
      </c>
    </row>
    <row r="152" spans="1:11">
      <c r="A152">
        <v>150</v>
      </c>
      <c r="B152">
        <v>26.5217971099865</v>
      </c>
      <c r="C152">
        <v>1004.52534926879</v>
      </c>
      <c r="D152">
        <v>0.623375952667527</v>
      </c>
      <c r="E152">
        <v>212.617202225332</v>
      </c>
      <c r="F152">
        <v>98.6499860023103</v>
      </c>
      <c r="G152">
        <v>2913.07291630524</v>
      </c>
      <c r="H152">
        <v>0.17882793993072</v>
      </c>
      <c r="I152">
        <v>0.142635043664771</v>
      </c>
      <c r="J152">
        <v>9.45383307884515</v>
      </c>
      <c r="K152">
        <v>2.89137591460515</v>
      </c>
    </row>
    <row r="153" spans="1:11">
      <c r="A153">
        <v>151</v>
      </c>
      <c r="B153">
        <v>26.7568436844589</v>
      </c>
      <c r="C153">
        <v>1016.7826609562</v>
      </c>
      <c r="D153">
        <v>0.623369849470535</v>
      </c>
      <c r="E153">
        <v>213.971563873056</v>
      </c>
      <c r="F153">
        <v>97.4607607402933</v>
      </c>
      <c r="G153">
        <v>2877.45248322667</v>
      </c>
      <c r="H153">
        <v>0.178863801653057</v>
      </c>
      <c r="I153">
        <v>0.14266668120042</v>
      </c>
      <c r="J153">
        <v>9.50865328272991</v>
      </c>
      <c r="K153">
        <v>2.89137591460515</v>
      </c>
    </row>
    <row r="154" spans="1:11">
      <c r="A154">
        <v>152</v>
      </c>
      <c r="B154">
        <v>27.003169787695</v>
      </c>
      <c r="C154">
        <v>1027.28706048009</v>
      </c>
      <c r="D154">
        <v>0.62336570295007</v>
      </c>
      <c r="E154">
        <v>215.11656533607</v>
      </c>
      <c r="F154">
        <v>96.4641875251692</v>
      </c>
      <c r="G154">
        <v>2847.78925246933</v>
      </c>
      <c r="H154">
        <v>0.178902372902745</v>
      </c>
      <c r="I154">
        <v>0.142693314991386</v>
      </c>
      <c r="J154">
        <v>9.55555175773907</v>
      </c>
      <c r="K154">
        <v>2.89137591460515</v>
      </c>
    </row>
    <row r="155" spans="1:11">
      <c r="A155">
        <v>153</v>
      </c>
      <c r="B155">
        <v>27.3054853604292</v>
      </c>
      <c r="C155">
        <v>1039.06927099303</v>
      </c>
      <c r="D155">
        <v>0.623363312723337</v>
      </c>
      <c r="E155">
        <v>216.391580512713</v>
      </c>
      <c r="F155">
        <v>95.3703611594886</v>
      </c>
      <c r="G155">
        <v>2815.34697298621</v>
      </c>
      <c r="H155">
        <v>0.178950214323441</v>
      </c>
      <c r="I155">
        <v>0.142722905233638</v>
      </c>
      <c r="J155">
        <v>9.60784593045447</v>
      </c>
      <c r="K155">
        <v>2.89137591460515</v>
      </c>
    </row>
    <row r="156" spans="1:11">
      <c r="A156">
        <v>154</v>
      </c>
      <c r="B156">
        <v>27.6384993244914</v>
      </c>
      <c r="C156">
        <v>1045.01414630756</v>
      </c>
      <c r="D156">
        <v>0.623381244372519</v>
      </c>
      <c r="E156">
        <v>216.972664324179</v>
      </c>
      <c r="F156">
        <v>94.8278183548786</v>
      </c>
      <c r="G156">
        <v>2800.48044836228</v>
      </c>
      <c r="H156">
        <v>0.179005732208404</v>
      </c>
      <c r="I156">
        <v>0.142736017478524</v>
      </c>
      <c r="J156">
        <v>9.63619954194733</v>
      </c>
      <c r="K156">
        <v>2.89137591460515</v>
      </c>
    </row>
    <row r="157" spans="1:11">
      <c r="A157">
        <v>155</v>
      </c>
      <c r="B157">
        <v>27.8056447403583</v>
      </c>
      <c r="C157">
        <v>1053.94397028828</v>
      </c>
      <c r="D157">
        <v>0.623380980136078</v>
      </c>
      <c r="E157">
        <v>217.960672904046</v>
      </c>
      <c r="F157">
        <v>94.0243641388512</v>
      </c>
      <c r="G157">
        <v>2776.72331152492</v>
      </c>
      <c r="H157">
        <v>0.17903091087958</v>
      </c>
      <c r="I157">
        <v>0.142759172096838</v>
      </c>
      <c r="J157">
        <v>9.67475902269334</v>
      </c>
      <c r="K157">
        <v>2.89137591460515</v>
      </c>
    </row>
    <row r="158" spans="1:11">
      <c r="A158">
        <v>156</v>
      </c>
      <c r="B158">
        <v>27.9769103579947</v>
      </c>
      <c r="C158">
        <v>1062.243021061</v>
      </c>
      <c r="D158">
        <v>0.623379461601998</v>
      </c>
      <c r="E158">
        <v>218.87319575682</v>
      </c>
      <c r="F158">
        <v>93.2897742602734</v>
      </c>
      <c r="G158">
        <v>2754.96068761389</v>
      </c>
      <c r="H158">
        <v>0.179057134142419</v>
      </c>
      <c r="I158">
        <v>0.142780496622354</v>
      </c>
      <c r="J158">
        <v>9.71039718397112</v>
      </c>
      <c r="K158">
        <v>2.89137591460515</v>
      </c>
    </row>
    <row r="159" spans="1:11">
      <c r="A159">
        <v>157</v>
      </c>
      <c r="B159">
        <v>28.3281651409203</v>
      </c>
      <c r="C159">
        <v>1071.52143910348</v>
      </c>
      <c r="D159">
        <v>0.623386684715256</v>
      </c>
      <c r="E159">
        <v>219.837344249663</v>
      </c>
      <c r="F159">
        <v>92.4819681883766</v>
      </c>
      <c r="G159">
        <v>2731.44140996579</v>
      </c>
      <c r="H159">
        <v>0.179114656276511</v>
      </c>
      <c r="I159">
        <v>0.142802575001994</v>
      </c>
      <c r="J159">
        <v>9.75153881992678</v>
      </c>
      <c r="K159">
        <v>2.89137591460515</v>
      </c>
    </row>
    <row r="160" spans="1:11">
      <c r="A160">
        <v>158</v>
      </c>
      <c r="B160">
        <v>28.6374302570176</v>
      </c>
      <c r="C160">
        <v>1084.07475477835</v>
      </c>
      <c r="D160">
        <v>0.623384052980638</v>
      </c>
      <c r="E160">
        <v>221.199390222654</v>
      </c>
      <c r="F160">
        <v>91.4110500291032</v>
      </c>
      <c r="G160">
        <v>2699.61857693153</v>
      </c>
      <c r="H160">
        <v>0.179163318618379</v>
      </c>
      <c r="I160">
        <v>0.142834215761742</v>
      </c>
      <c r="J160">
        <v>9.80483005264103</v>
      </c>
      <c r="K160">
        <v>2.89137591460515</v>
      </c>
    </row>
    <row r="161" spans="1:11">
      <c r="A161">
        <v>159</v>
      </c>
      <c r="B161">
        <v>28.9024791371337</v>
      </c>
      <c r="C161">
        <v>1088.40841379915</v>
      </c>
      <c r="D161">
        <v>0.623392848243209</v>
      </c>
      <c r="E161">
        <v>221.615131938865</v>
      </c>
      <c r="F161">
        <v>91.0470834182824</v>
      </c>
      <c r="G161">
        <v>2689.63339127055</v>
      </c>
      <c r="H161">
        <v>0.17920749739066</v>
      </c>
      <c r="I161">
        <v>0.142843518878084</v>
      </c>
      <c r="J161">
        <v>9.82504231287856</v>
      </c>
      <c r="K161">
        <v>2.89137591460515</v>
      </c>
    </row>
    <row r="162" spans="1:11">
      <c r="A162">
        <v>160</v>
      </c>
      <c r="B162">
        <v>29.1977040008563</v>
      </c>
      <c r="C162">
        <v>1093.34658762908</v>
      </c>
      <c r="D162">
        <v>0.6234087545658</v>
      </c>
      <c r="E162">
        <v>222.089694581642</v>
      </c>
      <c r="F162">
        <v>90.6358631065213</v>
      </c>
      <c r="G162">
        <v>2677.5152938511</v>
      </c>
      <c r="H162">
        <v>0.179257386387471</v>
      </c>
      <c r="I162">
        <v>0.1428539548359</v>
      </c>
      <c r="J162">
        <v>9.84745495694901</v>
      </c>
      <c r="K162">
        <v>2.89137591460515</v>
      </c>
    </row>
    <row r="163" spans="1:11">
      <c r="A163">
        <v>161</v>
      </c>
      <c r="B163">
        <v>29.4560293002051</v>
      </c>
      <c r="C163">
        <v>1103.22036981695</v>
      </c>
      <c r="D163">
        <v>0.623408158979728</v>
      </c>
      <c r="E163">
        <v>223.155958484708</v>
      </c>
      <c r="F163">
        <v>89.8246754279688</v>
      </c>
      <c r="G163">
        <v>2653.74809698784</v>
      </c>
      <c r="H163">
        <v>0.179297991900839</v>
      </c>
      <c r="I163">
        <v>0.142878753424199</v>
      </c>
      <c r="J163">
        <v>9.88895277379978</v>
      </c>
      <c r="K163">
        <v>2.89137591460515</v>
      </c>
    </row>
    <row r="164" spans="1:11">
      <c r="A164">
        <v>162</v>
      </c>
      <c r="B164">
        <v>29.6414038887572</v>
      </c>
      <c r="C164">
        <v>1111.28754601304</v>
      </c>
      <c r="D164">
        <v>0.623408217131206</v>
      </c>
      <c r="E164">
        <v>224.035598286868</v>
      </c>
      <c r="F164">
        <v>89.172610635167</v>
      </c>
      <c r="G164">
        <v>2634.47272146729</v>
      </c>
      <c r="H164">
        <v>0.179326853941239</v>
      </c>
      <c r="I164">
        <v>0.142899254366656</v>
      </c>
      <c r="J164">
        <v>9.9222017851756</v>
      </c>
      <c r="K164">
        <v>2.89137591460515</v>
      </c>
    </row>
    <row r="165" spans="1:11">
      <c r="A165">
        <v>163</v>
      </c>
      <c r="B165">
        <v>29.9123277158292</v>
      </c>
      <c r="C165">
        <v>1122.49787146064</v>
      </c>
      <c r="D165">
        <v>0.623405510554966</v>
      </c>
      <c r="E165">
        <v>225.252703835024</v>
      </c>
      <c r="F165">
        <v>88.2820486023577</v>
      </c>
      <c r="G165">
        <v>2607.86651654486</v>
      </c>
      <c r="H165">
        <v>0.179369523018942</v>
      </c>
      <c r="I165">
        <v>0.142927512683904</v>
      </c>
      <c r="J165">
        <v>9.96794383961132</v>
      </c>
      <c r="K165">
        <v>2.89137591460515</v>
      </c>
    </row>
    <row r="166" spans="1:11">
      <c r="A166">
        <v>164</v>
      </c>
      <c r="B166">
        <v>30.0723382383518</v>
      </c>
      <c r="C166">
        <v>1132.23562079112</v>
      </c>
      <c r="D166">
        <v>0.623396397622381</v>
      </c>
      <c r="E166">
        <v>226.336503463019</v>
      </c>
      <c r="F166">
        <v>87.5227822059606</v>
      </c>
      <c r="G166">
        <v>2585.21368080391</v>
      </c>
      <c r="H166">
        <v>0.179393165794168</v>
      </c>
      <c r="I166">
        <v>0.142952945217194</v>
      </c>
      <c r="J166">
        <v>10.0064957839701</v>
      </c>
      <c r="K166">
        <v>2.89137591460515</v>
      </c>
    </row>
    <row r="167" spans="1:11">
      <c r="A167">
        <v>165</v>
      </c>
      <c r="B167">
        <v>30.1559749768254</v>
      </c>
      <c r="C167">
        <v>1141.08519064796</v>
      </c>
      <c r="D167">
        <v>0.623384082453152</v>
      </c>
      <c r="E167">
        <v>227.342623643617</v>
      </c>
      <c r="F167">
        <v>86.8440081919391</v>
      </c>
      <c r="G167">
        <v>2564.59398236331</v>
      </c>
      <c r="H167">
        <v>0.179403975638412</v>
      </c>
      <c r="I167">
        <v>0.142976669803204</v>
      </c>
      <c r="J167">
        <v>10.0403596699884</v>
      </c>
      <c r="K167">
        <v>2.89137591460515</v>
      </c>
    </row>
    <row r="168" spans="1:11">
      <c r="A168">
        <v>166</v>
      </c>
      <c r="B168">
        <v>30.4389666210481</v>
      </c>
      <c r="C168">
        <v>1151.64775127214</v>
      </c>
      <c r="D168">
        <v>0.623385666058499</v>
      </c>
      <c r="E168">
        <v>228.479741927377</v>
      </c>
      <c r="F168">
        <v>86.047501534099</v>
      </c>
      <c r="G168">
        <v>2541.10311452474</v>
      </c>
      <c r="H168">
        <v>0.179448786297177</v>
      </c>
      <c r="I168">
        <v>0.143003041109319</v>
      </c>
      <c r="J168">
        <v>10.0826834521504</v>
      </c>
      <c r="K168">
        <v>2.89137591460515</v>
      </c>
    </row>
    <row r="169" spans="1:11">
      <c r="A169">
        <v>167</v>
      </c>
      <c r="B169">
        <v>30.7939472434072</v>
      </c>
      <c r="C169">
        <v>1161.34224165348</v>
      </c>
      <c r="D169">
        <v>0.623391940922096</v>
      </c>
      <c r="E169">
        <v>229.490142878639</v>
      </c>
      <c r="F169">
        <v>85.3292062322998</v>
      </c>
      <c r="G169">
        <v>2520.2165338923</v>
      </c>
      <c r="H169">
        <v>0.179506494845724</v>
      </c>
      <c r="I169">
        <v>0.143026223084878</v>
      </c>
      <c r="J169">
        <v>10.1224577434492</v>
      </c>
      <c r="K169">
        <v>2.89137591460515</v>
      </c>
    </row>
    <row r="170" spans="1:11">
      <c r="A170">
        <v>168</v>
      </c>
      <c r="B170">
        <v>31.0865701011546</v>
      </c>
      <c r="C170">
        <v>1170.78850468076</v>
      </c>
      <c r="D170">
        <v>0.623396614338499</v>
      </c>
      <c r="E170">
        <v>230.493011552922</v>
      </c>
      <c r="F170">
        <v>84.640745316638</v>
      </c>
      <c r="G170">
        <v>2500.02494332709</v>
      </c>
      <c r="H170">
        <v>0.179553443638859</v>
      </c>
      <c r="I170">
        <v>0.143049372311698</v>
      </c>
      <c r="J170">
        <v>10.1602032243884</v>
      </c>
      <c r="K170">
        <v>2.89137591460515</v>
      </c>
    </row>
    <row r="171" spans="1:11">
      <c r="A171">
        <v>169</v>
      </c>
      <c r="B171">
        <v>31.4087806742397</v>
      </c>
      <c r="C171">
        <v>1182.08571187837</v>
      </c>
      <c r="D171">
        <v>0.623400056000573</v>
      </c>
      <c r="E171">
        <v>231.701900274587</v>
      </c>
      <c r="F171">
        <v>83.8318327076845</v>
      </c>
      <c r="G171">
        <v>2476.22833374391</v>
      </c>
      <c r="H171">
        <v>0.179604719782415</v>
      </c>
      <c r="I171">
        <v>0.143077355089726</v>
      </c>
      <c r="J171">
        <v>10.2045856599148</v>
      </c>
      <c r="K171">
        <v>2.89137591460515</v>
      </c>
    </row>
    <row r="172" spans="1:11">
      <c r="A172">
        <v>170</v>
      </c>
      <c r="B172">
        <v>31.5166637933436</v>
      </c>
      <c r="C172">
        <v>1192.45413396276</v>
      </c>
      <c r="D172">
        <v>0.623385224346714</v>
      </c>
      <c r="E172">
        <v>232.876193332684</v>
      </c>
      <c r="F172">
        <v>83.1029125749385</v>
      </c>
      <c r="G172">
        <v>2453.90993557916</v>
      </c>
      <c r="H172">
        <v>0.179619293472862</v>
      </c>
      <c r="I172">
        <v>0.14310496704427</v>
      </c>
      <c r="J172">
        <v>10.242260247301</v>
      </c>
      <c r="K172">
        <v>2.89137591460515</v>
      </c>
    </row>
    <row r="173" spans="1:11">
      <c r="A173">
        <v>171</v>
      </c>
      <c r="B173">
        <v>31.7758057452052</v>
      </c>
      <c r="C173">
        <v>1199.26641168233</v>
      </c>
      <c r="D173">
        <v>0.623386277431749</v>
      </c>
      <c r="E173">
        <v>233.582021736923</v>
      </c>
      <c r="F173">
        <v>82.6308572298954</v>
      </c>
      <c r="G173">
        <v>2440.00536402152</v>
      </c>
      <c r="H173">
        <v>0.17966167834795</v>
      </c>
      <c r="I173">
        <v>0.143121085837969</v>
      </c>
      <c r="J173">
        <v>10.2692968686238</v>
      </c>
      <c r="K173">
        <v>2.89137591460515</v>
      </c>
    </row>
    <row r="174" spans="1:11">
      <c r="A174">
        <v>172</v>
      </c>
      <c r="B174">
        <v>32.0461122398806</v>
      </c>
      <c r="C174">
        <v>1210.34107779164</v>
      </c>
      <c r="D174">
        <v>0.623384249423628</v>
      </c>
      <c r="E174">
        <v>234.782194952708</v>
      </c>
      <c r="F174">
        <v>81.8747817971615</v>
      </c>
      <c r="G174">
        <v>2417.47834046125</v>
      </c>
      <c r="H174">
        <v>0.179704141086702</v>
      </c>
      <c r="I174">
        <v>0.143148948012004</v>
      </c>
      <c r="J174">
        <v>10.3110084884538</v>
      </c>
      <c r="K174">
        <v>2.89137591460515</v>
      </c>
    </row>
    <row r="175" spans="1:11">
      <c r="A175">
        <v>173</v>
      </c>
      <c r="B175">
        <v>32.399092287401</v>
      </c>
      <c r="C175">
        <v>1222.26220532326</v>
      </c>
      <c r="D175">
        <v>0.623387689129872</v>
      </c>
      <c r="E175">
        <v>236.052777082697</v>
      </c>
      <c r="F175">
        <v>81.0762299715575</v>
      </c>
      <c r="G175">
        <v>2394.10670720201</v>
      </c>
      <c r="H175">
        <v>0.179760373230351</v>
      </c>
      <c r="I175">
        <v>0.143178341074366</v>
      </c>
      <c r="J175">
        <v>10.356416034241</v>
      </c>
      <c r="K175">
        <v>2.89137591460515</v>
      </c>
    </row>
    <row r="176" spans="1:11">
      <c r="A176">
        <v>174</v>
      </c>
      <c r="B176">
        <v>32.556725784024</v>
      </c>
      <c r="C176">
        <v>1228.9533328361</v>
      </c>
      <c r="D176">
        <v>0.623385780361463</v>
      </c>
      <c r="E176">
        <v>236.781433782808</v>
      </c>
      <c r="F176">
        <v>80.6348044279626</v>
      </c>
      <c r="G176">
        <v>2381.61872316008</v>
      </c>
      <c r="H176">
        <v>0.179784131997067</v>
      </c>
      <c r="I176">
        <v>0.1431954527383</v>
      </c>
      <c r="J176">
        <v>10.3814593473162</v>
      </c>
      <c r="K176">
        <v>2.89137591460515</v>
      </c>
    </row>
    <row r="177" spans="1:11">
      <c r="A177">
        <v>175</v>
      </c>
      <c r="B177">
        <v>32.6586122479195</v>
      </c>
      <c r="C177">
        <v>1237.87047865204</v>
      </c>
      <c r="D177">
        <v>0.623379176088092</v>
      </c>
      <c r="E177">
        <v>237.787742129797</v>
      </c>
      <c r="F177">
        <v>80.0539421153667</v>
      </c>
      <c r="G177">
        <v>2363.94779044802</v>
      </c>
      <c r="H177">
        <v>0.179798192242428</v>
      </c>
      <c r="I177">
        <v>0.143219101906053</v>
      </c>
      <c r="J177">
        <v>10.4125742014292</v>
      </c>
      <c r="K177">
        <v>2.89137591460515</v>
      </c>
    </row>
    <row r="178" spans="1:11">
      <c r="A178">
        <v>176</v>
      </c>
      <c r="B178">
        <v>32.7906890098696</v>
      </c>
      <c r="C178">
        <v>1248.42728844027</v>
      </c>
      <c r="D178">
        <v>0.623366798979974</v>
      </c>
      <c r="E178">
        <v>238.975993389663</v>
      </c>
      <c r="F178">
        <v>79.3769990146065</v>
      </c>
      <c r="G178">
        <v>2343.56413964226</v>
      </c>
      <c r="H178">
        <v>0.179816308656905</v>
      </c>
      <c r="I178">
        <v>0.143247054877367</v>
      </c>
      <c r="J178">
        <v>10.4493480951914</v>
      </c>
      <c r="K178">
        <v>2.89137591460515</v>
      </c>
    </row>
    <row r="179" spans="1:11">
      <c r="A179">
        <v>177</v>
      </c>
      <c r="B179">
        <v>33.0762525174485</v>
      </c>
      <c r="C179">
        <v>1258.7767032888</v>
      </c>
      <c r="D179">
        <v>0.623368043768996</v>
      </c>
      <c r="E179">
        <v>240.085171935104</v>
      </c>
      <c r="F179">
        <v>78.7243769172266</v>
      </c>
      <c r="G179">
        <v>2324.20924591864</v>
      </c>
      <c r="H179">
        <v>0.179861781070347</v>
      </c>
      <c r="I179">
        <v>0.143272709637658</v>
      </c>
      <c r="J179">
        <v>10.4870864858413</v>
      </c>
      <c r="K179">
        <v>2.89137591460515</v>
      </c>
    </row>
    <row r="180" spans="1:11">
      <c r="A180">
        <v>178</v>
      </c>
      <c r="B180">
        <v>33.3233263590372</v>
      </c>
      <c r="C180">
        <v>1266.84487180852</v>
      </c>
      <c r="D180">
        <v>0.623368605966202</v>
      </c>
      <c r="E180">
        <v>240.941298084114</v>
      </c>
      <c r="F180">
        <v>78.2230041337765</v>
      </c>
      <c r="G180">
        <v>2309.40595761936</v>
      </c>
      <c r="H180">
        <v>0.179901430069318</v>
      </c>
      <c r="I180">
        <v>0.143292450771555</v>
      </c>
      <c r="J180">
        <v>10.5166314595867</v>
      </c>
      <c r="K180">
        <v>2.89137591460515</v>
      </c>
    </row>
    <row r="181" spans="1:11">
      <c r="A181">
        <v>179</v>
      </c>
      <c r="B181">
        <v>33.6804078628649</v>
      </c>
      <c r="C181">
        <v>1277.43599555358</v>
      </c>
      <c r="D181">
        <v>0.623375136522075</v>
      </c>
      <c r="E181">
        <v>242.053596378181</v>
      </c>
      <c r="F181">
        <v>77.5744632132338</v>
      </c>
      <c r="G181">
        <v>2290.45556484194</v>
      </c>
      <c r="H181">
        <v>0.179959124313682</v>
      </c>
      <c r="I181">
        <v>0.143318034463075</v>
      </c>
      <c r="J181">
        <v>10.5556646554789</v>
      </c>
      <c r="K181">
        <v>2.89137591460515</v>
      </c>
    </row>
    <row r="182" spans="1:11">
      <c r="A182">
        <v>180</v>
      </c>
      <c r="B182">
        <v>33.8999046580814</v>
      </c>
      <c r="C182">
        <v>1283.48819014356</v>
      </c>
      <c r="D182">
        <v>0.623380486318497</v>
      </c>
      <c r="E182">
        <v>242.684442790302</v>
      </c>
      <c r="F182">
        <v>77.2086665115693</v>
      </c>
      <c r="G182">
        <v>2280.08741395727</v>
      </c>
      <c r="H182">
        <v>0.179994402774512</v>
      </c>
      <c r="I182">
        <v>0.143332579343043</v>
      </c>
      <c r="J182">
        <v>10.5781715118014</v>
      </c>
      <c r="K182">
        <v>2.89137591460515</v>
      </c>
    </row>
    <row r="183" spans="1:11">
      <c r="A183">
        <v>181</v>
      </c>
      <c r="B183">
        <v>34.1860263522973</v>
      </c>
      <c r="C183">
        <v>1288.46694922819</v>
      </c>
      <c r="D183">
        <v>0.623391643518667</v>
      </c>
      <c r="E183">
        <v>243.165998174548</v>
      </c>
      <c r="F183">
        <v>76.9103248660676</v>
      </c>
      <c r="G183">
        <v>2271.74486669253</v>
      </c>
      <c r="H183">
        <v>0.180041984557331</v>
      </c>
      <c r="I183">
        <v>0.143343355409074</v>
      </c>
      <c r="J183">
        <v>10.5980684193001</v>
      </c>
      <c r="K183">
        <v>2.89137591460515</v>
      </c>
    </row>
    <row r="184" spans="1:11">
      <c r="A184">
        <v>182</v>
      </c>
      <c r="B184">
        <v>34.4742473057863</v>
      </c>
      <c r="C184">
        <v>1299.1060020421</v>
      </c>
      <c r="D184">
        <v>0.623391017602633</v>
      </c>
      <c r="E184">
        <v>244.30770299342</v>
      </c>
      <c r="F184">
        <v>76.2804663272736</v>
      </c>
      <c r="G184">
        <v>2253.08324398141</v>
      </c>
      <c r="H184">
        <v>0.180087581599991</v>
      </c>
      <c r="I184">
        <v>0.143369791483997</v>
      </c>
      <c r="J184">
        <v>10.6355921162771</v>
      </c>
      <c r="K184">
        <v>2.89137591460515</v>
      </c>
    </row>
    <row r="185" spans="1:11">
      <c r="A185">
        <v>183</v>
      </c>
      <c r="B185">
        <v>34.7116841231861</v>
      </c>
      <c r="C185">
        <v>1311.38783388554</v>
      </c>
      <c r="D185">
        <v>0.623386242475678</v>
      </c>
      <c r="E185">
        <v>245.658725433426</v>
      </c>
      <c r="F185">
        <v>75.5660599280658</v>
      </c>
      <c r="G185">
        <v>2231.66817544941</v>
      </c>
      <c r="H185">
        <v>0.180123712292137</v>
      </c>
      <c r="I185">
        <v>0.143401317434088</v>
      </c>
      <c r="J185">
        <v>10.6770291193121</v>
      </c>
      <c r="K185">
        <v>2.89137591460515</v>
      </c>
    </row>
    <row r="186" spans="1:11">
      <c r="A186">
        <v>184</v>
      </c>
      <c r="B186">
        <v>34.9536660365693</v>
      </c>
      <c r="C186">
        <v>1321.85041436039</v>
      </c>
      <c r="D186">
        <v>0.623382658987586</v>
      </c>
      <c r="E186">
        <v>246.79568899901</v>
      </c>
      <c r="F186">
        <v>74.9679468779239</v>
      </c>
      <c r="G186">
        <v>2213.84102735044</v>
      </c>
      <c r="H186">
        <v>0.180161319214675</v>
      </c>
      <c r="I186">
        <v>0.143427749447051</v>
      </c>
      <c r="J186">
        <v>10.7125719572757</v>
      </c>
      <c r="K186">
        <v>2.89137591460515</v>
      </c>
    </row>
    <row r="187" spans="1:11">
      <c r="A187">
        <v>185</v>
      </c>
      <c r="B187">
        <v>35.2489101575113</v>
      </c>
      <c r="C187">
        <v>1333.58031661566</v>
      </c>
      <c r="D187">
        <v>0.623380112202279</v>
      </c>
      <c r="E187">
        <v>248.06179089428</v>
      </c>
      <c r="F187">
        <v>74.3085440071709</v>
      </c>
      <c r="G187">
        <v>2194.24896262827</v>
      </c>
      <c r="H187">
        <v>0.180207633941477</v>
      </c>
      <c r="I187">
        <v>0.143457120937639</v>
      </c>
      <c r="J187">
        <v>10.7524004408212</v>
      </c>
      <c r="K187">
        <v>2.89137591460515</v>
      </c>
    </row>
    <row r="188" spans="1:11">
      <c r="A188">
        <v>186</v>
      </c>
      <c r="B188">
        <v>35.5747123717465</v>
      </c>
      <c r="C188">
        <v>1339.3176524257</v>
      </c>
      <c r="D188">
        <v>0.623393741934841</v>
      </c>
      <c r="E188">
        <v>248.617902216886</v>
      </c>
      <c r="F188">
        <v>73.9902229055617</v>
      </c>
      <c r="G188">
        <v>2185.46894499886</v>
      </c>
      <c r="H188">
        <v>0.180261527599525</v>
      </c>
      <c r="I188">
        <v>0.143469610130856</v>
      </c>
      <c r="J188">
        <v>10.7745942911974</v>
      </c>
      <c r="K188">
        <v>2.89137591460515</v>
      </c>
    </row>
    <row r="189" spans="1:11">
      <c r="A189">
        <v>187</v>
      </c>
      <c r="B189">
        <v>35.7337620795549</v>
      </c>
      <c r="C189">
        <v>1348.02586931999</v>
      </c>
      <c r="D189">
        <v>0.623393351770719</v>
      </c>
      <c r="E189">
        <v>249.579000735941</v>
      </c>
      <c r="F189">
        <v>73.5122477243858</v>
      </c>
      <c r="G189">
        <v>2171.31847781409</v>
      </c>
      <c r="H189">
        <v>0.180285308168547</v>
      </c>
      <c r="I189">
        <v>0.143492110036833</v>
      </c>
      <c r="J189">
        <v>10.8029815845834</v>
      </c>
      <c r="K189">
        <v>2.89137591460515</v>
      </c>
    </row>
    <row r="190" spans="1:11">
      <c r="A190">
        <v>188</v>
      </c>
      <c r="B190">
        <v>36.0723171687068</v>
      </c>
      <c r="C190">
        <v>1360.65939948919</v>
      </c>
      <c r="D190">
        <v>0.623393523451954</v>
      </c>
      <c r="E190">
        <v>250.935002859803</v>
      </c>
      <c r="F190">
        <v>72.8296968966178</v>
      </c>
      <c r="G190">
        <v>2151.13908190277</v>
      </c>
      <c r="H190">
        <v>0.180338678306024</v>
      </c>
      <c r="I190">
        <v>0.14352352519269</v>
      </c>
      <c r="J190">
        <v>10.8452997801293</v>
      </c>
      <c r="K190">
        <v>2.89137591460515</v>
      </c>
    </row>
    <row r="191" spans="1:11">
      <c r="A191">
        <v>189</v>
      </c>
      <c r="B191">
        <v>36.2431213914002</v>
      </c>
      <c r="C191">
        <v>1369.875663426</v>
      </c>
      <c r="D191">
        <v>0.623387966116123</v>
      </c>
      <c r="E191">
        <v>251.95235161705</v>
      </c>
      <c r="F191">
        <v>72.3397124936839</v>
      </c>
      <c r="G191">
        <v>2136.9965630596</v>
      </c>
      <c r="H191">
        <v>0.180363601058276</v>
      </c>
      <c r="I191">
        <v>0.143547448414075</v>
      </c>
      <c r="J191">
        <v>10.8749763902331</v>
      </c>
      <c r="K191">
        <v>2.89137591460515</v>
      </c>
    </row>
    <row r="192" spans="1:11">
      <c r="A192">
        <v>190</v>
      </c>
      <c r="B192">
        <v>36.4442241905202</v>
      </c>
      <c r="C192">
        <v>1376.6114413073</v>
      </c>
      <c r="D192">
        <v>0.623389793098464</v>
      </c>
      <c r="E192">
        <v>252.666884142619</v>
      </c>
      <c r="F192">
        <v>71.9857533293668</v>
      </c>
      <c r="G192">
        <v>2126.26673758469</v>
      </c>
      <c r="H192">
        <v>0.180396137816984</v>
      </c>
      <c r="I192">
        <v>0.143563853089475</v>
      </c>
      <c r="J192">
        <v>10.8973343904016</v>
      </c>
      <c r="K192">
        <v>2.89137591460515</v>
      </c>
    </row>
    <row r="193" spans="1:11">
      <c r="A193">
        <v>191</v>
      </c>
      <c r="B193">
        <v>36.7497374840684</v>
      </c>
      <c r="C193">
        <v>1383.23092535319</v>
      </c>
      <c r="D193">
        <v>0.62339563115876</v>
      </c>
      <c r="E193">
        <v>253.332444632704</v>
      </c>
      <c r="F193">
        <v>71.6412638179183</v>
      </c>
      <c r="G193">
        <v>2116.43472219117</v>
      </c>
      <c r="H193">
        <v>0.180446153590607</v>
      </c>
      <c r="I193">
        <v>0.143578958971186</v>
      </c>
      <c r="J193">
        <v>10.9210480828671</v>
      </c>
      <c r="K193">
        <v>2.89137591460515</v>
      </c>
    </row>
    <row r="194" spans="1:11">
      <c r="A194">
        <v>192</v>
      </c>
      <c r="B194">
        <v>37.0918349155882</v>
      </c>
      <c r="C194">
        <v>1390.6746338038</v>
      </c>
      <c r="D194">
        <v>0.623406322957163</v>
      </c>
      <c r="E194">
        <v>254.080923777307</v>
      </c>
      <c r="F194">
        <v>71.2577976440694</v>
      </c>
      <c r="G194">
        <v>2105.35134487234</v>
      </c>
      <c r="H194">
        <v>0.180502301994058</v>
      </c>
      <c r="I194">
        <v>0.143595903183397</v>
      </c>
      <c r="J194">
        <v>10.9474938148546</v>
      </c>
      <c r="K194">
        <v>2.89137591460515</v>
      </c>
    </row>
    <row r="195" spans="1:11">
      <c r="A195">
        <v>193</v>
      </c>
      <c r="B195">
        <v>37.3969886103924</v>
      </c>
      <c r="C195">
        <v>1402.12756639272</v>
      </c>
      <c r="D195">
        <v>0.623406123881357</v>
      </c>
      <c r="E195">
        <v>255.310264378278</v>
      </c>
      <c r="F195">
        <v>70.6757459303639</v>
      </c>
      <c r="G195">
        <v>2088.18813572792</v>
      </c>
      <c r="H195">
        <v>0.18055022399424</v>
      </c>
      <c r="I195">
        <v>0.143624403186338</v>
      </c>
      <c r="J195">
        <v>10.9845866744401</v>
      </c>
      <c r="K195">
        <v>2.89137591460515</v>
      </c>
    </row>
    <row r="196" spans="1:11">
      <c r="A196">
        <v>194</v>
      </c>
      <c r="B196">
        <v>37.6383755013081</v>
      </c>
      <c r="C196">
        <v>1412.03177598424</v>
      </c>
      <c r="D196">
        <v>0.623406293717226</v>
      </c>
      <c r="E196">
        <v>256.380948622993</v>
      </c>
      <c r="F196">
        <v>70.1800153011834</v>
      </c>
      <c r="G196">
        <v>2073.50933159828</v>
      </c>
      <c r="H196">
        <v>0.180587843217245</v>
      </c>
      <c r="I196">
        <v>0.143649275454692</v>
      </c>
      <c r="J196">
        <v>11.0160259183143</v>
      </c>
      <c r="K196">
        <v>2.89137591460515</v>
      </c>
    </row>
    <row r="197" spans="1:11">
      <c r="A197">
        <v>195</v>
      </c>
      <c r="B197">
        <v>37.9066445047706</v>
      </c>
      <c r="C197">
        <v>1424.46015615024</v>
      </c>
      <c r="D197">
        <v>0.623401368914483</v>
      </c>
      <c r="E197">
        <v>257.735843495291</v>
      </c>
      <c r="F197">
        <v>69.5676963770965</v>
      </c>
      <c r="G197">
        <v>2055.07164210699</v>
      </c>
      <c r="H197">
        <v>0.180629365584598</v>
      </c>
      <c r="I197">
        <v>0.143680772193957</v>
      </c>
      <c r="J197">
        <v>11.0544528422683</v>
      </c>
      <c r="K197">
        <v>2.89137591460515</v>
      </c>
    </row>
    <row r="198" spans="1:11">
      <c r="A198">
        <v>196</v>
      </c>
      <c r="B198">
        <v>38.1701051390598</v>
      </c>
      <c r="C198">
        <v>1429.02515505054</v>
      </c>
      <c r="D198">
        <v>0.623413028152394</v>
      </c>
      <c r="E198">
        <v>258.177365336496</v>
      </c>
      <c r="F198">
        <v>69.3454634399537</v>
      </c>
      <c r="G198">
        <v>2049.27852793582</v>
      </c>
      <c r="H198">
        <v>0.180672200565025</v>
      </c>
      <c r="I198">
        <v>0.143690774065819</v>
      </c>
      <c r="J198">
        <v>11.0713696962984</v>
      </c>
      <c r="K198">
        <v>2.89137591460515</v>
      </c>
    </row>
    <row r="199" spans="1:11">
      <c r="A199">
        <v>197</v>
      </c>
      <c r="B199">
        <v>38.2852285652652</v>
      </c>
      <c r="C199">
        <v>1438.57902233976</v>
      </c>
      <c r="D199">
        <v>0.623404101642111</v>
      </c>
      <c r="E199">
        <v>259.250737526904</v>
      </c>
      <c r="F199">
        <v>68.8849274912666</v>
      </c>
      <c r="G199">
        <v>2035.30048511153</v>
      </c>
      <c r="H199">
        <v>0.18068832899151</v>
      </c>
      <c r="I199">
        <v>0.143715984755357</v>
      </c>
      <c r="J199">
        <v>11.0991249952943</v>
      </c>
      <c r="K199">
        <v>2.89137591460515</v>
      </c>
    </row>
    <row r="200" spans="1:11">
      <c r="A200">
        <v>198</v>
      </c>
      <c r="B200">
        <v>38.5857323096358</v>
      </c>
      <c r="C200">
        <v>1449.41982091091</v>
      </c>
      <c r="D200">
        <v>0.623405859151413</v>
      </c>
      <c r="E200">
        <v>260.409323294315</v>
      </c>
      <c r="F200">
        <v>68.3697091861574</v>
      </c>
      <c r="G200">
        <v>2020.09984808961</v>
      </c>
      <c r="H200">
        <v>0.180735755317903</v>
      </c>
      <c r="I200">
        <v>0.143742796195857</v>
      </c>
      <c r="J200">
        <v>11.1330632608712</v>
      </c>
      <c r="K200">
        <v>2.89137591460515</v>
      </c>
    </row>
    <row r="201" spans="1:11">
      <c r="A201">
        <v>199</v>
      </c>
      <c r="B201">
        <v>38.9493754278388</v>
      </c>
      <c r="C201">
        <v>1459.11086629316</v>
      </c>
      <c r="D201">
        <v>0.623411317132072</v>
      </c>
      <c r="E201">
        <v>261.411798519953</v>
      </c>
      <c r="F201">
        <v>67.915614867624</v>
      </c>
      <c r="G201">
        <v>2006.91961261196</v>
      </c>
      <c r="H201">
        <v>0.180794391716427</v>
      </c>
      <c r="I201">
        <v>0.143765758260959</v>
      </c>
      <c r="J201">
        <v>11.1647356397672</v>
      </c>
      <c r="K201">
        <v>2.89137591460515</v>
      </c>
    </row>
    <row r="202" spans="1:11">
      <c r="A202">
        <v>200</v>
      </c>
      <c r="B202">
        <v>39.2470660484512</v>
      </c>
      <c r="C202">
        <v>1468.31256313988</v>
      </c>
      <c r="D202">
        <v>0.623415670304541</v>
      </c>
      <c r="E202">
        <v>262.380073440255</v>
      </c>
      <c r="F202">
        <v>67.4899977920375</v>
      </c>
      <c r="G202">
        <v>1994.46140956127</v>
      </c>
      <c r="H202">
        <v>0.18084191186535</v>
      </c>
      <c r="I202">
        <v>0.143788058113032</v>
      </c>
      <c r="J202">
        <v>11.1938293715688</v>
      </c>
      <c r="K202">
        <v>2.89137591460515</v>
      </c>
    </row>
    <row r="203" spans="1:11">
      <c r="A203">
        <v>201</v>
      </c>
      <c r="B203">
        <v>39.4955936829996</v>
      </c>
      <c r="C203">
        <v>1480.52759007745</v>
      </c>
      <c r="D203">
        <v>0.623410886355286</v>
      </c>
      <c r="E203">
        <v>263.716128598317</v>
      </c>
      <c r="F203">
        <v>66.9331745713347</v>
      </c>
      <c r="G203">
        <v>1977.703115039</v>
      </c>
      <c r="H203">
        <v>0.180880010714121</v>
      </c>
      <c r="I203">
        <v>0.143819164377072</v>
      </c>
      <c r="J203">
        <v>11.229681525244</v>
      </c>
      <c r="K203">
        <v>2.89137591460515</v>
      </c>
    </row>
    <row r="204" spans="1:11">
      <c r="A204">
        <v>202</v>
      </c>
      <c r="B204">
        <v>39.7446550960484</v>
      </c>
      <c r="C204">
        <v>1486.63014137791</v>
      </c>
      <c r="D204">
        <v>0.623412006574421</v>
      </c>
      <c r="E204">
        <v>264.339840417911</v>
      </c>
      <c r="F204">
        <v>66.658416835597</v>
      </c>
      <c r="G204">
        <v>1969.62749627958</v>
      </c>
      <c r="H204">
        <v>0.180920469385613</v>
      </c>
      <c r="I204">
        <v>0.143833358077711</v>
      </c>
      <c r="J204">
        <v>11.2494587181191</v>
      </c>
      <c r="K204">
        <v>2.89137591460515</v>
      </c>
    </row>
    <row r="205" spans="1:11">
      <c r="A205">
        <v>203</v>
      </c>
      <c r="B205">
        <v>40.0932444809201</v>
      </c>
      <c r="C205">
        <v>1499.00200766203</v>
      </c>
      <c r="D205">
        <v>0.623413142940155</v>
      </c>
      <c r="E205">
        <v>265.659313309536</v>
      </c>
      <c r="F205">
        <v>66.1082581196074</v>
      </c>
      <c r="G205">
        <v>1953.4208936293</v>
      </c>
      <c r="H205">
        <v>0.180975406233095</v>
      </c>
      <c r="I205">
        <v>0.143863881982458</v>
      </c>
      <c r="J205">
        <v>11.2868856696426</v>
      </c>
      <c r="K205">
        <v>2.89137591460515</v>
      </c>
    </row>
    <row r="206" spans="1:11">
      <c r="A206">
        <v>204</v>
      </c>
      <c r="B206">
        <v>40.4328267872914</v>
      </c>
      <c r="C206">
        <v>1504.93766603592</v>
      </c>
      <c r="D206">
        <v>0.623426018552894</v>
      </c>
      <c r="E206">
        <v>266.234349221536</v>
      </c>
      <c r="F206">
        <v>65.8475190572884</v>
      </c>
      <c r="G206">
        <v>1946.72969050868</v>
      </c>
      <c r="H206">
        <v>0.181030087888887</v>
      </c>
      <c r="I206">
        <v>0.143876948749536</v>
      </c>
      <c r="J206">
        <v>11.3078716942984</v>
      </c>
      <c r="K206">
        <v>2.89137591460515</v>
      </c>
    </row>
    <row r="207" spans="1:11">
      <c r="A207">
        <v>205</v>
      </c>
      <c r="B207">
        <v>40.7168090806541</v>
      </c>
      <c r="C207">
        <v>1511.89244707874</v>
      </c>
      <c r="D207">
        <v>0.623432374792728</v>
      </c>
      <c r="E207">
        <v>266.944284679312</v>
      </c>
      <c r="F207">
        <v>65.5446171689027</v>
      </c>
      <c r="G207">
        <v>1937.65437875289</v>
      </c>
      <c r="H207">
        <v>0.181076428605977</v>
      </c>
      <c r="I207">
        <v>0.143893041293475</v>
      </c>
      <c r="J207">
        <v>11.3299867273281</v>
      </c>
      <c r="K207">
        <v>2.89137591460515</v>
      </c>
    </row>
    <row r="208" spans="1:11">
      <c r="A208">
        <v>206</v>
      </c>
      <c r="B208">
        <v>40.9370894544733</v>
      </c>
      <c r="C208">
        <v>1520.07688535832</v>
      </c>
      <c r="D208">
        <v>0.623432259626796</v>
      </c>
      <c r="E208">
        <v>267.821057107546</v>
      </c>
      <c r="F208">
        <v>65.1917101028555</v>
      </c>
      <c r="G208">
        <v>1927.38299425185</v>
      </c>
      <c r="H208">
        <v>0.181110677013737</v>
      </c>
      <c r="I208">
        <v>0.143913400622875</v>
      </c>
      <c r="J208">
        <v>11.3542332624626</v>
      </c>
      <c r="K208">
        <v>2.89137591460515</v>
      </c>
    </row>
    <row r="209" spans="1:11">
      <c r="A209">
        <v>207</v>
      </c>
      <c r="B209">
        <v>41.1185079078775</v>
      </c>
      <c r="C209">
        <v>1530.50366831633</v>
      </c>
      <c r="D209">
        <v>0.623428873026538</v>
      </c>
      <c r="E209">
        <v>268.971472978101</v>
      </c>
      <c r="F209">
        <v>64.7475819207574</v>
      </c>
      <c r="G209">
        <v>1914.05470620129</v>
      </c>
      <c r="H209">
        <v>0.181137907907459</v>
      </c>
      <c r="I209">
        <v>0.143940288447849</v>
      </c>
      <c r="J209">
        <v>11.3831568241503</v>
      </c>
      <c r="K209">
        <v>2.89137591460515</v>
      </c>
    </row>
    <row r="210" spans="1:11">
      <c r="A210">
        <v>208</v>
      </c>
      <c r="B210">
        <v>41.3245469358804</v>
      </c>
      <c r="C210">
        <v>1542.27033392545</v>
      </c>
      <c r="D210">
        <v>0.62342155485173</v>
      </c>
      <c r="E210">
        <v>270.269361761694</v>
      </c>
      <c r="F210">
        <v>64.2535938508958</v>
      </c>
      <c r="G210">
        <v>1899.23197444005</v>
      </c>
      <c r="H210">
        <v>0.181168725781464</v>
      </c>
      <c r="I210">
        <v>0.14397062418248</v>
      </c>
      <c r="J210">
        <v>11.4155296548459</v>
      </c>
      <c r="K210">
        <v>2.89137591460515</v>
      </c>
    </row>
    <row r="211" spans="1:11">
      <c r="A211">
        <v>209</v>
      </c>
      <c r="B211">
        <v>41.6601827546765</v>
      </c>
      <c r="C211">
        <v>1553.6519928889</v>
      </c>
      <c r="D211">
        <v>0.623423651516726</v>
      </c>
      <c r="E211">
        <v>271.476786023314</v>
      </c>
      <c r="F211">
        <v>63.7828883803437</v>
      </c>
      <c r="G211">
        <v>1885.31853975286</v>
      </c>
      <c r="H211">
        <v>0.181221877257727</v>
      </c>
      <c r="I211">
        <v>0.143998489026572</v>
      </c>
      <c r="J211">
        <v>11.4487813195769</v>
      </c>
      <c r="K211">
        <v>2.89137591460515</v>
      </c>
    </row>
    <row r="212" spans="1:11">
      <c r="A212">
        <v>210</v>
      </c>
      <c r="B212">
        <v>41.9602819801259</v>
      </c>
      <c r="C212">
        <v>1563.06205906336</v>
      </c>
      <c r="D212">
        <v>0.623425157176448</v>
      </c>
      <c r="E212">
        <v>272.467068857772</v>
      </c>
      <c r="F212">
        <v>63.3988977403196</v>
      </c>
      <c r="G212">
        <v>1873.99934119031</v>
      </c>
      <c r="H212">
        <v>0.181269629480527</v>
      </c>
      <c r="I212">
        <v>0.144021283713017</v>
      </c>
      <c r="J212">
        <v>11.4764395705826</v>
      </c>
      <c r="K212">
        <v>2.89137591460515</v>
      </c>
    </row>
    <row r="213" spans="1:11">
      <c r="A213">
        <v>211</v>
      </c>
      <c r="B213">
        <v>42.2442426188112</v>
      </c>
      <c r="C213">
        <v>1574.28450127564</v>
      </c>
      <c r="D213">
        <v>0.623423407642721</v>
      </c>
      <c r="E213">
        <v>273.673300392681</v>
      </c>
      <c r="F213">
        <v>62.9469524498487</v>
      </c>
      <c r="G213">
        <v>1860.4424224721</v>
      </c>
      <c r="H213">
        <v>0.181314185031354</v>
      </c>
      <c r="I213">
        <v>0.144049204430316</v>
      </c>
      <c r="J213">
        <v>11.5078931167224</v>
      </c>
      <c r="K213">
        <v>2.89137591460515</v>
      </c>
    </row>
    <row r="214" spans="1:11">
      <c r="A214">
        <v>212</v>
      </c>
      <c r="B214">
        <v>42.5587538195866</v>
      </c>
      <c r="C214">
        <v>1580.14908278543</v>
      </c>
      <c r="D214">
        <v>0.62343249809128</v>
      </c>
      <c r="E214">
        <v>274.246098973458</v>
      </c>
      <c r="F214">
        <v>62.7133304850248</v>
      </c>
      <c r="G214">
        <v>1853.84127572906</v>
      </c>
      <c r="H214">
        <v>0.181365453566122</v>
      </c>
      <c r="I214">
        <v>0.14406207736256</v>
      </c>
      <c r="J214">
        <v>11.5270723477483</v>
      </c>
      <c r="K214">
        <v>2.89137591460515</v>
      </c>
    </row>
    <row r="215" spans="1:11">
      <c r="A215">
        <v>213</v>
      </c>
      <c r="B215">
        <v>42.8696288160502</v>
      </c>
      <c r="C215">
        <v>1591.07160787723</v>
      </c>
      <c r="D215">
        <v>0.623432652751881</v>
      </c>
      <c r="E215">
        <v>275.408344003179</v>
      </c>
      <c r="F215">
        <v>62.2828106250626</v>
      </c>
      <c r="G215">
        <v>1841.13073758253</v>
      </c>
      <c r="H215">
        <v>0.181414366674979</v>
      </c>
      <c r="I215">
        <v>0.144088942077039</v>
      </c>
      <c r="J215">
        <v>11.5579751519626</v>
      </c>
      <c r="K215">
        <v>2.89137591460515</v>
      </c>
    </row>
    <row r="216" spans="1:11">
      <c r="A216">
        <v>214</v>
      </c>
      <c r="B216">
        <v>43.12225578861</v>
      </c>
      <c r="C216">
        <v>1603.27270730488</v>
      </c>
      <c r="D216">
        <v>0.623429470686976</v>
      </c>
      <c r="E216">
        <v>276.739266156579</v>
      </c>
      <c r="F216">
        <v>61.8088308949722</v>
      </c>
      <c r="G216">
        <v>1826.97109357923</v>
      </c>
      <c r="H216">
        <v>0.181453022294707</v>
      </c>
      <c r="I216">
        <v>0.144119940763074</v>
      </c>
      <c r="J216">
        <v>11.5905743733326</v>
      </c>
      <c r="K216">
        <v>2.89137591460515</v>
      </c>
    </row>
    <row r="217" spans="1:11">
      <c r="A217">
        <v>215</v>
      </c>
      <c r="B217">
        <v>43.3678679339849</v>
      </c>
      <c r="C217">
        <v>1613.3841145745</v>
      </c>
      <c r="D217">
        <v>0.6234270231756</v>
      </c>
      <c r="E217">
        <v>277.829564225102</v>
      </c>
      <c r="F217">
        <v>61.4214623468424</v>
      </c>
      <c r="G217">
        <v>1815.452333988</v>
      </c>
      <c r="H217">
        <v>0.181491139206261</v>
      </c>
      <c r="I217">
        <v>0.144145244386743</v>
      </c>
      <c r="J217">
        <v>11.6179732716615</v>
      </c>
      <c r="K217">
        <v>2.89137591460515</v>
      </c>
    </row>
    <row r="218" spans="1:11">
      <c r="A218">
        <v>216</v>
      </c>
      <c r="B218">
        <v>43.7333908027151</v>
      </c>
      <c r="C218">
        <v>1622.82039312211</v>
      </c>
      <c r="D218">
        <v>0.62343331449064</v>
      </c>
      <c r="E218">
        <v>278.799694735487</v>
      </c>
      <c r="F218">
        <v>61.0643125168533</v>
      </c>
      <c r="G218">
        <v>1805.15547795332</v>
      </c>
      <c r="H218">
        <v>0.181549644010303</v>
      </c>
      <c r="I218">
        <v>0.144167446897352</v>
      </c>
      <c r="J218">
        <v>11.6457178950558</v>
      </c>
      <c r="K218">
        <v>2.89137591460515</v>
      </c>
    </row>
    <row r="219" spans="1:11">
      <c r="A219">
        <v>217</v>
      </c>
      <c r="B219">
        <v>43.8778800986726</v>
      </c>
      <c r="C219">
        <v>1630.70633479344</v>
      </c>
      <c r="D219">
        <v>0.623433455747149</v>
      </c>
      <c r="E219">
        <v>279.66647388844</v>
      </c>
      <c r="F219">
        <v>60.7690112744205</v>
      </c>
      <c r="G219">
        <v>1796.42672768638</v>
      </c>
      <c r="H219">
        <v>0.181571261574069</v>
      </c>
      <c r="I219">
        <v>0.144187717343749</v>
      </c>
      <c r="J219">
        <v>11.6660639878984</v>
      </c>
      <c r="K219">
        <v>2.89137591460515</v>
      </c>
    </row>
    <row r="220" spans="1:11">
      <c r="A220">
        <v>218</v>
      </c>
      <c r="B220">
        <v>44.22588913462</v>
      </c>
      <c r="C220">
        <v>1642.98749409399</v>
      </c>
      <c r="D220">
        <v>0.623434481421981</v>
      </c>
      <c r="E220">
        <v>280.972892185245</v>
      </c>
      <c r="F220">
        <v>60.3147692849466</v>
      </c>
      <c r="G220">
        <v>1783.02264729355</v>
      </c>
      <c r="H220">
        <v>0.181625935718474</v>
      </c>
      <c r="I220">
        <v>0.144217914950675</v>
      </c>
      <c r="J220">
        <v>11.6995139732528</v>
      </c>
      <c r="K220">
        <v>2.89137591460515</v>
      </c>
    </row>
    <row r="221" spans="1:11">
      <c r="A221">
        <v>219</v>
      </c>
      <c r="B221">
        <v>44.4229953519197</v>
      </c>
      <c r="C221">
        <v>1649.64916507796</v>
      </c>
      <c r="D221">
        <v>0.623434115005611</v>
      </c>
      <c r="E221">
        <v>281.679536753783</v>
      </c>
      <c r="F221">
        <v>60.0712040730482</v>
      </c>
      <c r="G221">
        <v>1776.05604044187</v>
      </c>
      <c r="H221">
        <v>0.181656497941454</v>
      </c>
      <c r="I221">
        <v>0.144234305018393</v>
      </c>
      <c r="J221">
        <v>11.7177715938761</v>
      </c>
      <c r="K221">
        <v>2.89137591460515</v>
      </c>
    </row>
    <row r="222" spans="1:11">
      <c r="A222">
        <v>220</v>
      </c>
      <c r="B222">
        <v>44.5465692475287</v>
      </c>
      <c r="C222">
        <v>1660.25503969133</v>
      </c>
      <c r="D222">
        <v>0.623423422489865</v>
      </c>
      <c r="E222">
        <v>282.867556469541</v>
      </c>
      <c r="F222">
        <v>59.6874632362237</v>
      </c>
      <c r="G222">
        <v>1764.01089262642</v>
      </c>
      <c r="H222">
        <v>0.181674584544764</v>
      </c>
      <c r="I222">
        <v>0.144262058870072</v>
      </c>
      <c r="J222">
        <v>11.7430614093839</v>
      </c>
      <c r="K222">
        <v>2.89137591460515</v>
      </c>
    </row>
    <row r="223" spans="1:11">
      <c r="A223">
        <v>221</v>
      </c>
      <c r="B223">
        <v>44.7465227296708</v>
      </c>
      <c r="C223">
        <v>1670.83081895908</v>
      </c>
      <c r="D223">
        <v>0.623418406040553</v>
      </c>
      <c r="E223">
        <v>284.027363761349</v>
      </c>
      <c r="F223">
        <v>59.3096623068443</v>
      </c>
      <c r="G223">
        <v>1752.77288850174</v>
      </c>
      <c r="H223">
        <v>0.18170456775057</v>
      </c>
      <c r="I223">
        <v>0.14428914137863</v>
      </c>
      <c r="J223">
        <v>11.7695870997841</v>
      </c>
      <c r="K223">
        <v>2.89137591460515</v>
      </c>
    </row>
    <row r="224" spans="1:11">
      <c r="A224">
        <v>222</v>
      </c>
      <c r="B224">
        <v>44.9805147420835</v>
      </c>
      <c r="C224">
        <v>1679.22184395378</v>
      </c>
      <c r="D224">
        <v>0.623418896609615</v>
      </c>
      <c r="E224">
        <v>284.920229246602</v>
      </c>
      <c r="F224">
        <v>59.0132935687674</v>
      </c>
      <c r="G224">
        <v>1743.90463580187</v>
      </c>
      <c r="H224">
        <v>0.181741558003155</v>
      </c>
      <c r="I224">
        <v>0.144309741371047</v>
      </c>
      <c r="J224">
        <v>11.7917040221308</v>
      </c>
      <c r="K224">
        <v>2.89137591460515</v>
      </c>
    </row>
    <row r="225" spans="1:11">
      <c r="A225">
        <v>223</v>
      </c>
      <c r="B225">
        <v>45.3034517333113</v>
      </c>
      <c r="C225">
        <v>1687.33344117264</v>
      </c>
      <c r="D225">
        <v>0.623422294065461</v>
      </c>
      <c r="E225">
        <v>285.749936895449</v>
      </c>
      <c r="F225">
        <v>58.7295961937806</v>
      </c>
      <c r="G225">
        <v>1735.66629508485</v>
      </c>
      <c r="H225">
        <v>0.181793432954156</v>
      </c>
      <c r="I225">
        <v>0.144328679798284</v>
      </c>
      <c r="J225">
        <v>11.8146613675782</v>
      </c>
      <c r="K225">
        <v>2.89137591460515</v>
      </c>
    </row>
    <row r="226" spans="1:11">
      <c r="A226">
        <v>224</v>
      </c>
      <c r="B226">
        <v>45.6586457833797</v>
      </c>
      <c r="C226">
        <v>1696.12163744519</v>
      </c>
      <c r="D226">
        <v>0.623429231757158</v>
      </c>
      <c r="E226">
        <v>286.646875846308</v>
      </c>
      <c r="F226">
        <v>58.4252977242817</v>
      </c>
      <c r="G226">
        <v>1726.85696452921</v>
      </c>
      <c r="H226">
        <v>0.181850503525488</v>
      </c>
      <c r="I226">
        <v>0.144349140781222</v>
      </c>
      <c r="J226">
        <v>11.8394986367963</v>
      </c>
      <c r="K226">
        <v>2.89137591460515</v>
      </c>
    </row>
    <row r="227" spans="1:11">
      <c r="A227">
        <v>225</v>
      </c>
      <c r="B227">
        <v>45.9711204468229</v>
      </c>
      <c r="C227">
        <v>1708.73317360989</v>
      </c>
      <c r="D227">
        <v>0.623428150583563</v>
      </c>
      <c r="E227">
        <v>288.002782171226</v>
      </c>
      <c r="F227">
        <v>57.994081916827</v>
      </c>
      <c r="G227">
        <v>1714.04646417629</v>
      </c>
      <c r="H227">
        <v>0.181899038710668</v>
      </c>
      <c r="I227">
        <v>0.144380580443068</v>
      </c>
      <c r="J227">
        <v>11.8715102890292</v>
      </c>
      <c r="K227">
        <v>2.89137591460515</v>
      </c>
    </row>
    <row r="228" spans="1:11">
      <c r="A228">
        <v>226</v>
      </c>
      <c r="B228">
        <v>46.292753339077</v>
      </c>
      <c r="C228">
        <v>1719.54395310422</v>
      </c>
      <c r="D228">
        <v>0.623430336771677</v>
      </c>
      <c r="E228">
        <v>289.146540218396</v>
      </c>
      <c r="F228">
        <v>57.6294728991584</v>
      </c>
      <c r="G228">
        <v>1703.39299136822</v>
      </c>
      <c r="H228">
        <v>0.181949495863166</v>
      </c>
      <c r="I228">
        <v>0.144407002320146</v>
      </c>
      <c r="J228">
        <v>11.8996956845795</v>
      </c>
      <c r="K228">
        <v>2.89137591460515</v>
      </c>
    </row>
    <row r="229" spans="1:11">
      <c r="A229">
        <v>227</v>
      </c>
      <c r="B229">
        <v>46.421134867498</v>
      </c>
      <c r="C229">
        <v>1729.74297256279</v>
      </c>
      <c r="D229">
        <v>0.623422548927977</v>
      </c>
      <c r="E229">
        <v>290.286080065282</v>
      </c>
      <c r="F229">
        <v>57.2896743713953</v>
      </c>
      <c r="G229">
        <v>1693.05770861378</v>
      </c>
      <c r="H229">
        <v>0.181967814683509</v>
      </c>
      <c r="I229">
        <v>0.14443371137162</v>
      </c>
      <c r="J229">
        <v>11.9230040365495</v>
      </c>
      <c r="K229">
        <v>2.89137591460515</v>
      </c>
    </row>
    <row r="230" spans="1:11">
      <c r="A230">
        <v>228</v>
      </c>
      <c r="B230">
        <v>46.7186730465051</v>
      </c>
      <c r="C230">
        <v>1740.94219887447</v>
      </c>
      <c r="D230">
        <v>0.62342300375288</v>
      </c>
      <c r="E230">
        <v>291.482651405354</v>
      </c>
      <c r="F230">
        <v>56.9211382827058</v>
      </c>
      <c r="G230">
        <v>1682.15284499545</v>
      </c>
      <c r="H230">
        <v>0.182014256107583</v>
      </c>
      <c r="I230">
        <v>0.144461406851914</v>
      </c>
      <c r="J230">
        <v>11.9511096624581</v>
      </c>
      <c r="K230">
        <v>2.89137591460515</v>
      </c>
    </row>
    <row r="231" spans="1:11">
      <c r="A231">
        <v>229</v>
      </c>
      <c r="B231">
        <v>47.073720398365</v>
      </c>
      <c r="C231">
        <v>1750.81898286943</v>
      </c>
      <c r="D231">
        <v>0.623426522166588</v>
      </c>
      <c r="E231">
        <v>292.505522566095</v>
      </c>
      <c r="F231">
        <v>56.6000326783766</v>
      </c>
      <c r="G231">
        <v>1672.82037831637</v>
      </c>
      <c r="H231">
        <v>0.182070748993963</v>
      </c>
      <c r="I231">
        <v>0.144484867110824</v>
      </c>
      <c r="J231">
        <v>11.977355742471</v>
      </c>
      <c r="K231">
        <v>2.89137591460515</v>
      </c>
    </row>
    <row r="232" spans="1:11">
      <c r="A232">
        <v>230</v>
      </c>
      <c r="B232">
        <v>47.3628214456186</v>
      </c>
      <c r="C232">
        <v>1760.04214906797</v>
      </c>
      <c r="D232">
        <v>0.623429392093602</v>
      </c>
      <c r="E232">
        <v>293.475298755909</v>
      </c>
      <c r="F232">
        <v>56.3034309699957</v>
      </c>
      <c r="G232">
        <v>1664.12368554353</v>
      </c>
      <c r="H232">
        <v>0.182116385073715</v>
      </c>
      <c r="I232">
        <v>0.144507208761276</v>
      </c>
      <c r="J232">
        <v>12.0009692701809</v>
      </c>
      <c r="K232">
        <v>2.89137591460515</v>
      </c>
    </row>
    <row r="233" spans="1:11">
      <c r="A233">
        <v>231</v>
      </c>
      <c r="B233">
        <v>47.5987002878232</v>
      </c>
      <c r="C233">
        <v>1772.32500417769</v>
      </c>
      <c r="D233">
        <v>0.62342440143851</v>
      </c>
      <c r="E233">
        <v>294.818482506861</v>
      </c>
      <c r="F233">
        <v>55.9132277718496</v>
      </c>
      <c r="G233">
        <v>1652.3633810479</v>
      </c>
      <c r="H233">
        <v>0.18215216692996</v>
      </c>
      <c r="I233">
        <v>0.144538488902828</v>
      </c>
      <c r="J233">
        <v>12.029553265307</v>
      </c>
      <c r="K233">
        <v>2.89137591460515</v>
      </c>
    </row>
    <row r="234" spans="1:11">
      <c r="A234">
        <v>232</v>
      </c>
      <c r="B234">
        <v>47.8343706302082</v>
      </c>
      <c r="C234">
        <v>1778.20952399375</v>
      </c>
      <c r="D234">
        <v>0.623424667021328</v>
      </c>
      <c r="E234">
        <v>295.418851866824</v>
      </c>
      <c r="F234">
        <v>55.7281975533272</v>
      </c>
      <c r="G234">
        <v>1646.92118191626</v>
      </c>
      <c r="H234">
        <v>0.182190028544587</v>
      </c>
      <c r="I234">
        <v>0.144552163823911</v>
      </c>
      <c r="J234">
        <v>12.0452676428308</v>
      </c>
      <c r="K234">
        <v>2.89137591460515</v>
      </c>
    </row>
    <row r="235" spans="1:11">
      <c r="A235">
        <v>233</v>
      </c>
      <c r="B235">
        <v>48.1742089413173</v>
      </c>
      <c r="C235">
        <v>1790.8277118133</v>
      </c>
      <c r="D235">
        <v>0.623424430028805</v>
      </c>
      <c r="E235">
        <v>296.764485355955</v>
      </c>
      <c r="F235">
        <v>55.3355361828702</v>
      </c>
      <c r="G235">
        <v>1635.29542613469</v>
      </c>
      <c r="H235">
        <v>0.182243072995758</v>
      </c>
      <c r="I235">
        <v>0.144583290335565</v>
      </c>
      <c r="J235">
        <v>12.0759644112949</v>
      </c>
      <c r="K235">
        <v>2.89137591460515</v>
      </c>
    </row>
    <row r="236" spans="1:11">
      <c r="A236">
        <v>234</v>
      </c>
      <c r="B236">
        <v>48.4083666306485</v>
      </c>
      <c r="C236">
        <v>1796.92956717431</v>
      </c>
      <c r="D236">
        <v>0.623427567023296</v>
      </c>
      <c r="E236">
        <v>297.391823434403</v>
      </c>
      <c r="F236">
        <v>55.1476326365766</v>
      </c>
      <c r="G236">
        <v>1630.06375539403</v>
      </c>
      <c r="H236">
        <v>0.182279900191548</v>
      </c>
      <c r="I236">
        <v>0.144597721443919</v>
      </c>
      <c r="J236">
        <v>12.0920307790144</v>
      </c>
      <c r="K236">
        <v>2.89137591460515</v>
      </c>
    </row>
    <row r="237" spans="1:11">
      <c r="A237">
        <v>235</v>
      </c>
      <c r="B237">
        <v>48.5988160447241</v>
      </c>
      <c r="C237">
        <v>1804.2501789044</v>
      </c>
      <c r="D237">
        <v>0.623428288930799</v>
      </c>
      <c r="E237">
        <v>298.17392060387</v>
      </c>
      <c r="F237">
        <v>54.9238751936863</v>
      </c>
      <c r="G237">
        <v>1623.28918348793</v>
      </c>
      <c r="H237">
        <v>0.182309906804286</v>
      </c>
      <c r="I237">
        <v>0.144615770999976</v>
      </c>
      <c r="J237">
        <v>12.1094744778879</v>
      </c>
      <c r="K237">
        <v>2.89137591460515</v>
      </c>
    </row>
    <row r="238" spans="1:11">
      <c r="A238">
        <v>236</v>
      </c>
      <c r="B238">
        <v>48.9583590321108</v>
      </c>
      <c r="C238">
        <v>1811.37814764901</v>
      </c>
      <c r="D238">
        <v>0.623438188682825</v>
      </c>
      <c r="E238">
        <v>298.876471456843</v>
      </c>
      <c r="F238">
        <v>54.7077438098438</v>
      </c>
      <c r="G238">
        <v>1617.39805045497</v>
      </c>
      <c r="H238">
        <v>0.182367361810386</v>
      </c>
      <c r="I238">
        <v>0.144631715521044</v>
      </c>
      <c r="J238">
        <v>12.1295859227414</v>
      </c>
      <c r="K238">
        <v>2.89137591460515</v>
      </c>
    </row>
    <row r="239" spans="1:11">
      <c r="A239">
        <v>237</v>
      </c>
      <c r="B239">
        <v>49.2795021484141</v>
      </c>
      <c r="C239">
        <v>1819.6359500237</v>
      </c>
      <c r="D239">
        <v>0.623443331142075</v>
      </c>
      <c r="E239">
        <v>299.722087141128</v>
      </c>
      <c r="F239">
        <v>54.4594712162292</v>
      </c>
      <c r="G239">
        <v>1610.14835606374</v>
      </c>
      <c r="H239">
        <v>0.182418646287993</v>
      </c>
      <c r="I239">
        <v>0.144651020096567</v>
      </c>
      <c r="J239">
        <v>12.1509863079956</v>
      </c>
      <c r="K239">
        <v>2.89137591460515</v>
      </c>
    </row>
    <row r="240" spans="1:11">
      <c r="A240">
        <v>238</v>
      </c>
      <c r="B240">
        <v>49.5312899456359</v>
      </c>
      <c r="C240">
        <v>1828.68975905271</v>
      </c>
      <c r="D240">
        <v>0.623443623643386</v>
      </c>
      <c r="E240">
        <v>300.684672728226</v>
      </c>
      <c r="F240">
        <v>54.1898433858266</v>
      </c>
      <c r="G240">
        <v>1602.24433732652</v>
      </c>
      <c r="H240">
        <v>0.182457795182956</v>
      </c>
      <c r="I240">
        <v>0.144673294199993</v>
      </c>
      <c r="J240">
        <v>12.1726034604461</v>
      </c>
      <c r="K240">
        <v>2.89137591460515</v>
      </c>
    </row>
    <row r="241" spans="1:11">
      <c r="A241">
        <v>239</v>
      </c>
      <c r="B241">
        <v>49.7454806250052</v>
      </c>
      <c r="C241">
        <v>1839.74574449093</v>
      </c>
      <c r="D241">
        <v>0.62344140646494</v>
      </c>
      <c r="E241">
        <v>301.892028287215</v>
      </c>
      <c r="F241">
        <v>53.8641885385918</v>
      </c>
      <c r="G241">
        <v>1592.49879236832</v>
      </c>
      <c r="H241">
        <v>0.182490239041435</v>
      </c>
      <c r="I241">
        <v>0.144701424926179</v>
      </c>
      <c r="J241">
        <v>12.1971664718409</v>
      </c>
      <c r="K241">
        <v>2.89137591460515</v>
      </c>
    </row>
    <row r="242" spans="1:11">
      <c r="A242">
        <v>240</v>
      </c>
      <c r="B242">
        <v>49.9730003238133</v>
      </c>
      <c r="C242">
        <v>1851.75646187036</v>
      </c>
      <c r="D242">
        <v>0.623436082352903</v>
      </c>
      <c r="E242">
        <v>303.205273297219</v>
      </c>
      <c r="F242">
        <v>53.5148188678328</v>
      </c>
      <c r="G242">
        <v>1581.99805196843</v>
      </c>
      <c r="H242">
        <v>0.182524614046603</v>
      </c>
      <c r="I242">
        <v>0.144732022569704</v>
      </c>
      <c r="J242">
        <v>12.2235300845499</v>
      </c>
      <c r="K242">
        <v>2.89137591460515</v>
      </c>
    </row>
    <row r="243" spans="1:11">
      <c r="A243">
        <v>241</v>
      </c>
      <c r="B243">
        <v>50.3264762401199</v>
      </c>
      <c r="C243">
        <v>1863.91661834302</v>
      </c>
      <c r="D243">
        <v>0.623436723896565</v>
      </c>
      <c r="E243">
        <v>304.491498761623</v>
      </c>
      <c r="F243">
        <v>53.1656892100816</v>
      </c>
      <c r="G243">
        <v>1571.6576946874</v>
      </c>
      <c r="H243">
        <v>0.182580065945062</v>
      </c>
      <c r="I243">
        <v>0.144761692288821</v>
      </c>
      <c r="J243">
        <v>12.2521379813254</v>
      </c>
      <c r="K243">
        <v>2.89137591460515</v>
      </c>
    </row>
    <row r="244" spans="1:11">
      <c r="A244">
        <v>242</v>
      </c>
      <c r="B244">
        <v>50.5510245031167</v>
      </c>
      <c r="C244">
        <v>1870.34372225066</v>
      </c>
      <c r="D244">
        <v>0.62343917255341</v>
      </c>
      <c r="E244">
        <v>305.159959733211</v>
      </c>
      <c r="F244">
        <v>52.9829947647722</v>
      </c>
      <c r="G244">
        <v>1566.64429366166</v>
      </c>
      <c r="H244">
        <v>0.182614736189616</v>
      </c>
      <c r="I244">
        <v>0.144777161631368</v>
      </c>
      <c r="J244">
        <v>12.2679736259742</v>
      </c>
      <c r="K244">
        <v>2.89137591460515</v>
      </c>
    </row>
    <row r="245" spans="1:11">
      <c r="A245">
        <v>243</v>
      </c>
      <c r="B245">
        <v>50.8810121512331</v>
      </c>
      <c r="C245">
        <v>1876.34727994286</v>
      </c>
      <c r="D245">
        <v>0.6234472380466</v>
      </c>
      <c r="E245">
        <v>305.74099145512</v>
      </c>
      <c r="F245">
        <v>52.813470461262</v>
      </c>
      <c r="G245">
        <v>1561.9138983839</v>
      </c>
      <c r="H245">
        <v>0.182667824358942</v>
      </c>
      <c r="I245">
        <v>0.144790220212326</v>
      </c>
      <c r="J245">
        <v>12.2847214239754</v>
      </c>
      <c r="K245">
        <v>2.89137591460515</v>
      </c>
    </row>
    <row r="246" spans="1:11">
      <c r="A246">
        <v>244</v>
      </c>
      <c r="B246">
        <v>51.2139805250331</v>
      </c>
      <c r="C246">
        <v>1887.22371608997</v>
      </c>
      <c r="D246">
        <v>0.623448386093096</v>
      </c>
      <c r="E246">
        <v>306.885520277679</v>
      </c>
      <c r="F246">
        <v>52.50909619218</v>
      </c>
      <c r="G246">
        <v>1552.97412191131</v>
      </c>
      <c r="H246">
        <v>0.182720002782833</v>
      </c>
      <c r="I246">
        <v>0.14481660422588</v>
      </c>
      <c r="J246">
        <v>12.310246358175</v>
      </c>
      <c r="K246">
        <v>2.89137591460515</v>
      </c>
    </row>
    <row r="247" spans="1:11">
      <c r="A247">
        <v>245</v>
      </c>
      <c r="B247">
        <v>51.4982652736626</v>
      </c>
      <c r="C247">
        <v>1899.53816720265</v>
      </c>
      <c r="D247">
        <v>0.623446870595253</v>
      </c>
      <c r="E247">
        <v>308.213276826746</v>
      </c>
      <c r="F247">
        <v>52.1686867657234</v>
      </c>
      <c r="G247">
        <v>1542.83189761823</v>
      </c>
      <c r="H247">
        <v>0.182763740740373</v>
      </c>
      <c r="I247">
        <v>0.144847423197742</v>
      </c>
      <c r="J247">
        <v>12.3372787086071</v>
      </c>
      <c r="K247">
        <v>2.89137591460515</v>
      </c>
    </row>
    <row r="248" spans="1:11">
      <c r="A248">
        <v>246</v>
      </c>
      <c r="B248">
        <v>51.7770060350817</v>
      </c>
      <c r="C248">
        <v>1910.22820669239</v>
      </c>
      <c r="D248">
        <v>0.623445629429062</v>
      </c>
      <c r="E248">
        <v>309.354674018229</v>
      </c>
      <c r="F248">
        <v>51.8767398037324</v>
      </c>
      <c r="G248">
        <v>1534.1708500877</v>
      </c>
      <c r="H248">
        <v>0.182806967958322</v>
      </c>
      <c r="I248">
        <v>0.144873841011422</v>
      </c>
      <c r="J248">
        <v>12.3611267391727</v>
      </c>
      <c r="K248">
        <v>2.89137591460515</v>
      </c>
    </row>
    <row r="249" spans="1:11">
      <c r="A249">
        <v>247</v>
      </c>
      <c r="B249">
        <v>52.1640514523904</v>
      </c>
      <c r="C249">
        <v>1920.20898832918</v>
      </c>
      <c r="D249">
        <v>0.623451094089146</v>
      </c>
      <c r="E249">
        <v>310.376233630131</v>
      </c>
      <c r="F249">
        <v>51.6070970642407</v>
      </c>
      <c r="G249">
        <v>1526.39561008727</v>
      </c>
      <c r="H249">
        <v>0.182868258141628</v>
      </c>
      <c r="I249">
        <v>0.144897206464203</v>
      </c>
      <c r="J249">
        <v>12.3855013022763</v>
      </c>
      <c r="K249">
        <v>2.89137591460515</v>
      </c>
    </row>
    <row r="250" spans="1:11">
      <c r="A250">
        <v>248</v>
      </c>
      <c r="B250">
        <v>52.4386323467827</v>
      </c>
      <c r="C250">
        <v>1927.63542639439</v>
      </c>
      <c r="D250">
        <v>0.623455167242129</v>
      </c>
      <c r="E250">
        <v>311.143247508512</v>
      </c>
      <c r="F250">
        <v>51.4082747637034</v>
      </c>
      <c r="G250">
        <v>1521.04669456838</v>
      </c>
      <c r="H250">
        <v>0.182910486216861</v>
      </c>
      <c r="I250">
        <v>0.144914952181605</v>
      </c>
      <c r="J250">
        <v>12.4034652422148</v>
      </c>
      <c r="K250">
        <v>2.89137591460515</v>
      </c>
    </row>
    <row r="251" spans="1:11">
      <c r="A251">
        <v>249</v>
      </c>
      <c r="B251">
        <v>52.6324722185227</v>
      </c>
      <c r="C251">
        <v>1936.51905409267</v>
      </c>
      <c r="D251">
        <v>0.623456089894363</v>
      </c>
      <c r="E251">
        <v>312.104795810859</v>
      </c>
      <c r="F251">
        <v>51.172443377151</v>
      </c>
      <c r="G251">
        <v>1514.08096063697</v>
      </c>
      <c r="H251">
        <v>0.182940007166958</v>
      </c>
      <c r="I251">
        <v>0.144937322542844</v>
      </c>
      <c r="J251">
        <v>12.4223065258434</v>
      </c>
      <c r="K251">
        <v>2.89137591460515</v>
      </c>
    </row>
    <row r="252" spans="1:11">
      <c r="A252">
        <v>250</v>
      </c>
      <c r="B252">
        <v>52.9608947122102</v>
      </c>
      <c r="C252">
        <v>1948.52343940151</v>
      </c>
      <c r="D252">
        <v>0.623456456562047</v>
      </c>
      <c r="E252">
        <v>313.380048792134</v>
      </c>
      <c r="F252">
        <v>50.8571822337272</v>
      </c>
      <c r="G252">
        <v>1504.68304490921</v>
      </c>
      <c r="H252">
        <v>0.182991272152646</v>
      </c>
      <c r="I252">
        <v>0.144966770917026</v>
      </c>
      <c r="J252">
        <v>12.4486947546225</v>
      </c>
      <c r="K252">
        <v>2.89137591460515</v>
      </c>
    </row>
    <row r="253" spans="1:11">
      <c r="A253">
        <v>251</v>
      </c>
      <c r="B253">
        <v>53.2875414396647</v>
      </c>
      <c r="C253">
        <v>1954.80165803978</v>
      </c>
      <c r="D253">
        <v>0.623463633958158</v>
      </c>
      <c r="E253">
        <v>313.994224225015</v>
      </c>
      <c r="F253">
        <v>50.6938446858606</v>
      </c>
      <c r="G253">
        <v>1500.21186037304</v>
      </c>
      <c r="H253">
        <v>0.183043102846222</v>
      </c>
      <c r="I253">
        <v>0.144980673005015</v>
      </c>
      <c r="J253">
        <v>12.46521378407</v>
      </c>
      <c r="K253">
        <v>2.89137591460515</v>
      </c>
    </row>
    <row r="254" spans="1:11">
      <c r="A254">
        <v>252</v>
      </c>
      <c r="B254">
        <v>53.54144188119</v>
      </c>
      <c r="C254">
        <v>1963.21510198332</v>
      </c>
      <c r="D254">
        <v>0.623463883089018</v>
      </c>
      <c r="E254">
        <v>314.880294459629</v>
      </c>
      <c r="F254">
        <v>50.4765940034897</v>
      </c>
      <c r="G254">
        <v>1493.87677728662</v>
      </c>
      <c r="H254">
        <v>0.183082564222246</v>
      </c>
      <c r="I254">
        <v>0.145001128912321</v>
      </c>
      <c r="J254">
        <v>12.4839739308631</v>
      </c>
      <c r="K254">
        <v>2.89137591460515</v>
      </c>
    </row>
    <row r="255" spans="1:11">
      <c r="A255">
        <v>253</v>
      </c>
      <c r="B255">
        <v>53.7402795522575</v>
      </c>
      <c r="C255">
        <v>1975.18948780076</v>
      </c>
      <c r="D255">
        <v>0.623456816866366</v>
      </c>
      <c r="E255">
        <v>316.196211416908</v>
      </c>
      <c r="F255">
        <v>50.1705847749669</v>
      </c>
      <c r="G255">
        <v>1484.48626340181</v>
      </c>
      <c r="H255">
        <v>0.183112627253449</v>
      </c>
      <c r="I255">
        <v>0.145031776887238</v>
      </c>
      <c r="J255">
        <v>12.5075427673113</v>
      </c>
      <c r="K255">
        <v>2.89137591460515</v>
      </c>
    </row>
    <row r="256" spans="1:11">
      <c r="A256">
        <v>254</v>
      </c>
      <c r="B256">
        <v>53.9898676585752</v>
      </c>
      <c r="C256">
        <v>1986.6355489105</v>
      </c>
      <c r="D256">
        <v>0.623453865826614</v>
      </c>
      <c r="E256">
        <v>317.434056639486</v>
      </c>
      <c r="F256">
        <v>49.8815254255756</v>
      </c>
      <c r="G256">
        <v>1475.83711661123</v>
      </c>
      <c r="H256">
        <v>0.183150765619003</v>
      </c>
      <c r="I256">
        <v>0.145060530047987</v>
      </c>
      <c r="J256">
        <v>12.5309867225708</v>
      </c>
      <c r="K256">
        <v>2.89137591460515</v>
      </c>
    </row>
    <row r="257" spans="1:11">
      <c r="A257">
        <v>255</v>
      </c>
      <c r="B257">
        <v>54.2627411109321</v>
      </c>
      <c r="C257">
        <v>1995.82183326908</v>
      </c>
      <c r="D257">
        <v>0.623454980679409</v>
      </c>
      <c r="E257">
        <v>318.401816481583</v>
      </c>
      <c r="F257">
        <v>49.6519328491439</v>
      </c>
      <c r="G257">
        <v>1469.02569193919</v>
      </c>
      <c r="H257">
        <v>0.183193497011934</v>
      </c>
      <c r="I257">
        <v>0.145082826711598</v>
      </c>
      <c r="J257">
        <v>12.5509518642267</v>
      </c>
      <c r="K257">
        <v>2.89137591460515</v>
      </c>
    </row>
    <row r="258" spans="1:11">
      <c r="A258">
        <v>256</v>
      </c>
      <c r="B258">
        <v>54.6065615390956</v>
      </c>
      <c r="C258">
        <v>2004.25805409999</v>
      </c>
      <c r="D258">
        <v>0.623458404701777</v>
      </c>
      <c r="E258">
        <v>319.258274766449</v>
      </c>
      <c r="F258">
        <v>49.4429404644855</v>
      </c>
      <c r="G258">
        <v>1462.98019545567</v>
      </c>
      <c r="H258">
        <v>0.183247969467132</v>
      </c>
      <c r="I258">
        <v>0.145102359430962</v>
      </c>
      <c r="J258">
        <v>12.5708444610661</v>
      </c>
      <c r="K258">
        <v>2.89137591460515</v>
      </c>
    </row>
    <row r="259" spans="1:11">
      <c r="A259">
        <v>257</v>
      </c>
      <c r="B259">
        <v>54.9598701084244</v>
      </c>
      <c r="C259">
        <v>2015.56757961699</v>
      </c>
      <c r="D259">
        <v>0.623460973568958</v>
      </c>
      <c r="E259">
        <v>320.443202548179</v>
      </c>
      <c r="F259">
        <v>49.165511812391</v>
      </c>
      <c r="G259">
        <v>1454.7514085886</v>
      </c>
      <c r="H259">
        <v>0.183303474472203</v>
      </c>
      <c r="I259">
        <v>0.145129608926093</v>
      </c>
      <c r="J259">
        <v>12.5954417914629</v>
      </c>
      <c r="K259">
        <v>2.89137591460515</v>
      </c>
    </row>
    <row r="260" spans="1:11">
      <c r="A260">
        <v>258</v>
      </c>
      <c r="B260">
        <v>55.2294627283807</v>
      </c>
      <c r="C260">
        <v>2027.19445908106</v>
      </c>
      <c r="D260">
        <v>0.623459257868601</v>
      </c>
      <c r="E260">
        <v>321.695423603073</v>
      </c>
      <c r="F260">
        <v>48.8835253078052</v>
      </c>
      <c r="G260">
        <v>1446.52706244242</v>
      </c>
      <c r="H260">
        <v>0.183344304103566</v>
      </c>
      <c r="I260">
        <v>0.145158739619518</v>
      </c>
      <c r="J260">
        <v>12.6189940290973</v>
      </c>
      <c r="K260">
        <v>2.89137591460515</v>
      </c>
    </row>
    <row r="261" spans="1:11">
      <c r="A261">
        <v>259</v>
      </c>
      <c r="B261">
        <v>55.3728156902819</v>
      </c>
      <c r="C261">
        <v>2037.56516301528</v>
      </c>
      <c r="D261">
        <v>0.623453240986704</v>
      </c>
      <c r="E261">
        <v>322.844777979336</v>
      </c>
      <c r="F261">
        <v>48.6347202254303</v>
      </c>
      <c r="G261">
        <v>1438.93687230818</v>
      </c>
      <c r="H261">
        <v>0.183365323887225</v>
      </c>
      <c r="I261">
        <v>0.145185599829455</v>
      </c>
      <c r="J261">
        <v>12.6380633303736</v>
      </c>
      <c r="K261">
        <v>2.89137591460515</v>
      </c>
    </row>
    <row r="262" spans="1:11">
      <c r="A262">
        <v>260</v>
      </c>
      <c r="B262">
        <v>55.6827428450253</v>
      </c>
      <c r="C262">
        <v>2048.80092933185</v>
      </c>
      <c r="D262">
        <v>0.623454203705398</v>
      </c>
      <c r="E262">
        <v>324.036212955239</v>
      </c>
      <c r="F262">
        <v>48.3680040484208</v>
      </c>
      <c r="G262">
        <v>1431.03818151533</v>
      </c>
      <c r="H262">
        <v>0.183413450880531</v>
      </c>
      <c r="I262">
        <v>0.145213119755748</v>
      </c>
      <c r="J262">
        <v>12.6613082654368</v>
      </c>
      <c r="K262">
        <v>2.89137591460515</v>
      </c>
    </row>
    <row r="263" spans="1:11">
      <c r="A263">
        <v>261</v>
      </c>
      <c r="B263">
        <v>56.0516546590664</v>
      </c>
      <c r="C263">
        <v>2058.75287766564</v>
      </c>
      <c r="D263">
        <v>0.623457772727537</v>
      </c>
      <c r="E263">
        <v>325.058696529962</v>
      </c>
      <c r="F263">
        <v>48.1341945987679</v>
      </c>
      <c r="G263">
        <v>1424.26307439845</v>
      </c>
      <c r="H263">
        <v>0.183471492550392</v>
      </c>
      <c r="I263">
        <v>0.145236537628928</v>
      </c>
      <c r="J263">
        <v>12.6834536141479</v>
      </c>
      <c r="K263">
        <v>2.89137591460515</v>
      </c>
    </row>
    <row r="264" spans="1:11">
      <c r="A264">
        <v>262</v>
      </c>
      <c r="B264">
        <v>56.3597731323716</v>
      </c>
      <c r="C264">
        <v>2068.11809775014</v>
      </c>
      <c r="D264">
        <v>0.623460868301909</v>
      </c>
      <c r="E264">
        <v>326.034286010892</v>
      </c>
      <c r="F264">
        <v>47.9162247804592</v>
      </c>
      <c r="G264">
        <v>1417.90133788837</v>
      </c>
      <c r="H264">
        <v>0.183519704711064</v>
      </c>
      <c r="I264">
        <v>0.145258971329594</v>
      </c>
      <c r="J264">
        <v>12.7034902790952</v>
      </c>
      <c r="K264">
        <v>2.89137591460515</v>
      </c>
    </row>
    <row r="265" spans="1:11">
      <c r="A265">
        <v>263</v>
      </c>
      <c r="B265">
        <v>56.6099733423734</v>
      </c>
      <c r="C265">
        <v>2080.11254126464</v>
      </c>
      <c r="D265">
        <v>0.62345723153658</v>
      </c>
      <c r="E265">
        <v>327.332441131265</v>
      </c>
      <c r="F265">
        <v>47.639927974322</v>
      </c>
      <c r="G265">
        <v>1409.41961963724</v>
      </c>
      <c r="H265">
        <v>0.183558401115653</v>
      </c>
      <c r="I265">
        <v>0.145289048804753</v>
      </c>
      <c r="J265">
        <v>12.7263577980463</v>
      </c>
      <c r="K265">
        <v>2.89137591460515</v>
      </c>
    </row>
    <row r="266" spans="1:11">
      <c r="A266">
        <v>264</v>
      </c>
      <c r="B266">
        <v>56.8810270926815</v>
      </c>
      <c r="C266">
        <v>2087.70703358961</v>
      </c>
      <c r="D266">
        <v>0.623457129191116</v>
      </c>
      <c r="E266">
        <v>328.115614709167</v>
      </c>
      <c r="F266">
        <v>47.4666272853163</v>
      </c>
      <c r="G266">
        <v>1404.30098591463</v>
      </c>
      <c r="H266">
        <v>0.183601127470668</v>
      </c>
      <c r="I266">
        <v>0.145306975228416</v>
      </c>
      <c r="J266">
        <v>12.7427524588921</v>
      </c>
      <c r="K266">
        <v>2.89137591460515</v>
      </c>
    </row>
    <row r="267" spans="1:11">
      <c r="A267">
        <v>265</v>
      </c>
      <c r="B267">
        <v>57.2346304449389</v>
      </c>
      <c r="C267">
        <v>2099.81196120679</v>
      </c>
      <c r="D267">
        <v>0.623457849405105</v>
      </c>
      <c r="E267">
        <v>329.391720454729</v>
      </c>
      <c r="F267">
        <v>47.1929932180115</v>
      </c>
      <c r="G267">
        <v>1396.25728703118</v>
      </c>
      <c r="H267">
        <v>0.183656015685231</v>
      </c>
      <c r="I267">
        <v>0.145336420688371</v>
      </c>
      <c r="J267">
        <v>12.7674027516977</v>
      </c>
      <c r="K267">
        <v>2.89137591460515</v>
      </c>
    </row>
    <row r="268" spans="1:11">
      <c r="A268">
        <v>266</v>
      </c>
      <c r="B268">
        <v>57.4355595344547</v>
      </c>
      <c r="C268">
        <v>2110.12430504798</v>
      </c>
      <c r="D268">
        <v>0.623453950047621</v>
      </c>
      <c r="E268">
        <v>330.515167800055</v>
      </c>
      <c r="F268">
        <v>46.9623573394545</v>
      </c>
      <c r="G268">
        <v>1389.56331395447</v>
      </c>
      <c r="H268">
        <v>0.18368557359516</v>
      </c>
      <c r="I268">
        <v>0.145362666745701</v>
      </c>
      <c r="J268">
        <v>12.7865615621787</v>
      </c>
      <c r="K268">
        <v>2.89137591460515</v>
      </c>
    </row>
    <row r="269" spans="1:11">
      <c r="A269">
        <v>267</v>
      </c>
      <c r="B269">
        <v>57.6025935286691</v>
      </c>
      <c r="C269">
        <v>2121.01722319975</v>
      </c>
      <c r="D269">
        <v>0.623448411418841</v>
      </c>
      <c r="E269">
        <v>331.714786347717</v>
      </c>
      <c r="F269">
        <v>46.7211725394834</v>
      </c>
      <c r="G269">
        <v>1382.11704657362</v>
      </c>
      <c r="H269">
        <v>0.183710667340487</v>
      </c>
      <c r="I269">
        <v>0.145390604918716</v>
      </c>
      <c r="J269">
        <v>12.8057438170712</v>
      </c>
      <c r="K269">
        <v>2.89137591460515</v>
      </c>
    </row>
    <row r="270" spans="1:11">
      <c r="A270">
        <v>268</v>
      </c>
      <c r="B270">
        <v>57.8500769197551</v>
      </c>
      <c r="C270">
        <v>2130.29895071693</v>
      </c>
      <c r="D270">
        <v>0.623448910452453</v>
      </c>
      <c r="E270">
        <v>332.700468989707</v>
      </c>
      <c r="F270">
        <v>46.5176080619959</v>
      </c>
      <c r="G270">
        <v>1376.01918797075</v>
      </c>
      <c r="H270">
        <v>0.183749161115514</v>
      </c>
      <c r="I270">
        <v>0.145413356507942</v>
      </c>
      <c r="J270">
        <v>12.8238500461229</v>
      </c>
      <c r="K270">
        <v>2.89137591460515</v>
      </c>
    </row>
    <row r="271" spans="1:11">
      <c r="A271">
        <v>269</v>
      </c>
      <c r="B271">
        <v>58.2283818300125</v>
      </c>
      <c r="C271">
        <v>2139.0131923379</v>
      </c>
      <c r="D271">
        <v>0.623455878383126</v>
      </c>
      <c r="E271">
        <v>333.575845531516</v>
      </c>
      <c r="F271">
        <v>46.3280974606897</v>
      </c>
      <c r="G271">
        <v>1370.69556813549</v>
      </c>
      <c r="H271">
        <v>0.18380875350253</v>
      </c>
      <c r="I271">
        <v>0.145433316083213</v>
      </c>
      <c r="J271">
        <v>12.8433886716566</v>
      </c>
      <c r="K271">
        <v>2.89137591460515</v>
      </c>
    </row>
    <row r="272" spans="1:11">
      <c r="A272">
        <v>270</v>
      </c>
      <c r="B272">
        <v>58.5674531336401</v>
      </c>
      <c r="C272">
        <v>2148.48491852062</v>
      </c>
      <c r="D272">
        <v>0.623459314051287</v>
      </c>
      <c r="E272">
        <v>334.551692214341</v>
      </c>
      <c r="F272">
        <v>46.1238572307811</v>
      </c>
      <c r="G272">
        <v>1364.74483284588</v>
      </c>
      <c r="H272">
        <v>0.183861984977959</v>
      </c>
      <c r="I272">
        <v>0.145455678517234</v>
      </c>
      <c r="J272">
        <v>12.8632171268864</v>
      </c>
      <c r="K272">
        <v>2.89137591460515</v>
      </c>
    </row>
    <row r="273" spans="1:11">
      <c r="A273">
        <v>271</v>
      </c>
      <c r="B273">
        <v>58.8285576615729</v>
      </c>
      <c r="C273">
        <v>2158.21971368095</v>
      </c>
      <c r="D273">
        <v>0.623459020333265</v>
      </c>
      <c r="E273">
        <v>335.585112916897</v>
      </c>
      <c r="F273">
        <v>45.9158124708804</v>
      </c>
      <c r="G273">
        <v>1358.583844881</v>
      </c>
      <c r="H273">
        <v>0.18390230535979</v>
      </c>
      <c r="I273">
        <v>0.145479563137251</v>
      </c>
      <c r="J273">
        <v>12.8819421353656</v>
      </c>
      <c r="K273">
        <v>2.89137591460515</v>
      </c>
    </row>
    <row r="274" spans="1:11">
      <c r="A274">
        <v>272</v>
      </c>
      <c r="B274">
        <v>59.0413744703766</v>
      </c>
      <c r="C274">
        <v>2169.49784966192</v>
      </c>
      <c r="D274">
        <v>0.623456627830757</v>
      </c>
      <c r="E274">
        <v>336.81320632564</v>
      </c>
      <c r="F274">
        <v>45.6771190899194</v>
      </c>
      <c r="G274">
        <v>1351.37256805344</v>
      </c>
      <c r="H274">
        <v>0.183934467149109</v>
      </c>
      <c r="I274">
        <v>0.145508123933746</v>
      </c>
      <c r="J274">
        <v>12.9019144409866</v>
      </c>
      <c r="K274">
        <v>2.89137591460515</v>
      </c>
    </row>
    <row r="275" spans="1:11">
      <c r="A275">
        <v>273</v>
      </c>
      <c r="B275">
        <v>59.3927989024975</v>
      </c>
      <c r="C275">
        <v>2181.26475473846</v>
      </c>
      <c r="D275">
        <v>0.623457236300027</v>
      </c>
      <c r="E275">
        <v>338.04895612487</v>
      </c>
      <c r="F275">
        <v>45.4307123557834</v>
      </c>
      <c r="G275">
        <v>1344.04307334487</v>
      </c>
      <c r="H275">
        <v>0.18398930498</v>
      </c>
      <c r="I275">
        <v>0.145536567842446</v>
      </c>
      <c r="J275">
        <v>12.9248670675161</v>
      </c>
      <c r="K275">
        <v>2.89137591460515</v>
      </c>
    </row>
    <row r="276" spans="1:11">
      <c r="A276">
        <v>274</v>
      </c>
      <c r="B276">
        <v>59.5251144851661</v>
      </c>
      <c r="C276">
        <v>2188.27508856723</v>
      </c>
      <c r="D276">
        <v>0.623455020130271</v>
      </c>
      <c r="E276">
        <v>338.813650878783</v>
      </c>
      <c r="F276">
        <v>45.2851710290294</v>
      </c>
      <c r="G276">
        <v>1339.84307168894</v>
      </c>
      <c r="H276">
        <v>0.184008561420716</v>
      </c>
      <c r="I276">
        <v>0.145554445952832</v>
      </c>
      <c r="J276">
        <v>12.9371788136638</v>
      </c>
      <c r="K276">
        <v>2.89137591460515</v>
      </c>
    </row>
    <row r="277" spans="1:11">
      <c r="A277">
        <v>275</v>
      </c>
      <c r="B277">
        <v>59.8534470527368</v>
      </c>
      <c r="C277">
        <v>2194.64762929654</v>
      </c>
      <c r="D277">
        <v>0.623461080533362</v>
      </c>
      <c r="E277">
        <v>339.435076853258</v>
      </c>
      <c r="F277">
        <v>45.1536776662846</v>
      </c>
      <c r="G277">
        <v>1336.17514878198</v>
      </c>
      <c r="H277">
        <v>0.184060571648047</v>
      </c>
      <c r="I277">
        <v>0.14556848045053</v>
      </c>
      <c r="J277">
        <v>12.9519481684638</v>
      </c>
      <c r="K277">
        <v>2.89137591460515</v>
      </c>
    </row>
    <row r="278" spans="1:11">
      <c r="A278">
        <v>276</v>
      </c>
      <c r="B278">
        <v>60.1798206370299</v>
      </c>
      <c r="C278">
        <v>2205.79317423423</v>
      </c>
      <c r="D278">
        <v>0.623461118841153</v>
      </c>
      <c r="E278">
        <v>340.60780092935</v>
      </c>
      <c r="F278">
        <v>44.9255228467801</v>
      </c>
      <c r="G278">
        <v>1329.43164902416</v>
      </c>
      <c r="H278">
        <v>0.184111235775578</v>
      </c>
      <c r="I278">
        <v>0.145595512572362</v>
      </c>
      <c r="J278">
        <v>12.97328883727</v>
      </c>
      <c r="K278">
        <v>2.89137591460515</v>
      </c>
    </row>
    <row r="279" spans="1:11">
      <c r="A279">
        <v>277</v>
      </c>
      <c r="B279">
        <v>60.4537056829646</v>
      </c>
      <c r="C279">
        <v>2218.34136720037</v>
      </c>
      <c r="D279">
        <v>0.623458809777884</v>
      </c>
      <c r="E279">
        <v>341.960263784274</v>
      </c>
      <c r="F279">
        <v>44.6713986898214</v>
      </c>
      <c r="G279">
        <v>1321.78347585465</v>
      </c>
      <c r="H279">
        <v>0.184153123619133</v>
      </c>
      <c r="I279">
        <v>0.145626875666714</v>
      </c>
      <c r="J279">
        <v>12.9954925298072</v>
      </c>
      <c r="K279">
        <v>2.89137591460515</v>
      </c>
    </row>
    <row r="280" spans="1:11">
      <c r="A280">
        <v>278</v>
      </c>
      <c r="B280">
        <v>60.7166773179592</v>
      </c>
      <c r="C280">
        <v>2229.05231554145</v>
      </c>
      <c r="D280">
        <v>0.623456754661902</v>
      </c>
      <c r="E280">
        <v>343.104457629921</v>
      </c>
      <c r="F280">
        <v>44.4567455655523</v>
      </c>
      <c r="G280">
        <v>1315.3534426369</v>
      </c>
      <c r="H280">
        <v>0.184193586489856</v>
      </c>
      <c r="I280">
        <v>0.145653346027312</v>
      </c>
      <c r="J280">
        <v>13.0148241315181</v>
      </c>
      <c r="K280">
        <v>2.89137591460515</v>
      </c>
    </row>
    <row r="281" spans="1:11">
      <c r="A281">
        <v>279</v>
      </c>
      <c r="B281">
        <v>61.0924607061896</v>
      </c>
      <c r="C281">
        <v>2239.12771331202</v>
      </c>
      <c r="D281">
        <v>0.62346092645199</v>
      </c>
      <c r="E281">
        <v>344.136957203775</v>
      </c>
      <c r="F281">
        <v>44.2567036507945</v>
      </c>
      <c r="G281">
        <v>1309.67527076131</v>
      </c>
      <c r="H281">
        <v>0.184252024187266</v>
      </c>
      <c r="I281">
        <v>0.145677033917115</v>
      </c>
      <c r="J281">
        <v>13.0352021636595</v>
      </c>
      <c r="K281">
        <v>2.89137591460515</v>
      </c>
    </row>
    <row r="282" spans="1:11">
      <c r="A282">
        <v>280</v>
      </c>
      <c r="B282">
        <v>61.3128693835308</v>
      </c>
      <c r="C282">
        <v>2248.64123933767</v>
      </c>
      <c r="D282">
        <v>0.623461835150019</v>
      </c>
      <c r="E282">
        <v>345.157927311228</v>
      </c>
      <c r="F282">
        <v>44.0694628875169</v>
      </c>
      <c r="G282">
        <v>1304.13092984374</v>
      </c>
      <c r="H282">
        <v>0.184285623656511</v>
      </c>
      <c r="I282">
        <v>0.145700713225836</v>
      </c>
      <c r="J282">
        <v>13.0519683969492</v>
      </c>
      <c r="K282">
        <v>2.89137591460515</v>
      </c>
    </row>
    <row r="283" spans="1:11">
      <c r="A283">
        <v>281</v>
      </c>
      <c r="B283">
        <v>61.6764922227047</v>
      </c>
      <c r="C283">
        <v>2259.61175376312</v>
      </c>
      <c r="D283">
        <v>0.623464601914874</v>
      </c>
      <c r="E283">
        <v>346.29587313678</v>
      </c>
      <c r="F283">
        <v>43.8555037073507</v>
      </c>
      <c r="G283">
        <v>1297.77012535409</v>
      </c>
      <c r="H283">
        <v>0.184342678348353</v>
      </c>
      <c r="I283">
        <v>0.14572680250254</v>
      </c>
      <c r="J283">
        <v>13.0730607237569</v>
      </c>
      <c r="K283">
        <v>2.89137591460515</v>
      </c>
    </row>
    <row r="284" spans="1:11">
      <c r="A284">
        <v>282</v>
      </c>
      <c r="B284">
        <v>61.944285023324</v>
      </c>
      <c r="C284">
        <v>2269.91700853987</v>
      </c>
      <c r="D284">
        <v>0.623465125793636</v>
      </c>
      <c r="E284">
        <v>347.392604493016</v>
      </c>
      <c r="F284">
        <v>43.6564029748715</v>
      </c>
      <c r="G284">
        <v>1292.0539340319</v>
      </c>
      <c r="H284">
        <v>0.184383199455725</v>
      </c>
      <c r="I284">
        <v>0.145752251307543</v>
      </c>
      <c r="J284">
        <v>13.0915445449859</v>
      </c>
      <c r="K284">
        <v>2.89137591460515</v>
      </c>
    </row>
    <row r="285" spans="1:11">
      <c r="A285">
        <v>283</v>
      </c>
      <c r="B285">
        <v>62.3126934728415</v>
      </c>
      <c r="C285">
        <v>2278.03085884897</v>
      </c>
      <c r="D285">
        <v>0.623470909088624</v>
      </c>
      <c r="E285">
        <v>348.200585208741</v>
      </c>
      <c r="F285">
        <v>43.5009083653951</v>
      </c>
      <c r="G285">
        <v>1287.70317215757</v>
      </c>
      <c r="H285">
        <v>0.18444092766958</v>
      </c>
      <c r="I285">
        <v>0.145770636503249</v>
      </c>
      <c r="J285">
        <v>13.1087581995723</v>
      </c>
      <c r="K285">
        <v>2.89137591460515</v>
      </c>
    </row>
    <row r="286" spans="1:11">
      <c r="A286">
        <v>284</v>
      </c>
      <c r="B286">
        <v>62.6187260360278</v>
      </c>
      <c r="C286">
        <v>2287.87329995681</v>
      </c>
      <c r="D286">
        <v>0.623471747083024</v>
      </c>
      <c r="E286">
        <v>349.229127670858</v>
      </c>
      <c r="F286">
        <v>43.313767264211</v>
      </c>
      <c r="G286">
        <v>1282.22092182608</v>
      </c>
      <c r="H286">
        <v>0.184488314174947</v>
      </c>
      <c r="I286">
        <v>0.145794317176291</v>
      </c>
      <c r="J286">
        <v>13.127059805886</v>
      </c>
      <c r="K286">
        <v>2.89137591460515</v>
      </c>
    </row>
    <row r="287" spans="1:11">
      <c r="A287">
        <v>285</v>
      </c>
      <c r="B287">
        <v>62.8766969901826</v>
      </c>
      <c r="C287">
        <v>2300.50716848895</v>
      </c>
      <c r="D287">
        <v>0.623467481331042</v>
      </c>
      <c r="E287">
        <v>350.595272937868</v>
      </c>
      <c r="F287">
        <v>43.0758977853658</v>
      </c>
      <c r="G287">
        <v>1274.97837660685</v>
      </c>
      <c r="H287">
        <v>0.184527683294255</v>
      </c>
      <c r="I287">
        <v>0.145825998795987</v>
      </c>
      <c r="J287">
        <v>13.1480176043506</v>
      </c>
      <c r="K287">
        <v>2.89137591460515</v>
      </c>
    </row>
    <row r="288" spans="1:11">
      <c r="A288">
        <v>286</v>
      </c>
      <c r="B288">
        <v>63.16418885226</v>
      </c>
      <c r="C288">
        <v>2312.24234486904</v>
      </c>
      <c r="D288">
        <v>0.623466174228244</v>
      </c>
      <c r="E288">
        <v>351.847788663652</v>
      </c>
      <c r="F288">
        <v>42.8572774234632</v>
      </c>
      <c r="G288">
        <v>1268.43918826252</v>
      </c>
      <c r="H288">
        <v>0.184571805693473</v>
      </c>
      <c r="I288">
        <v>0.145854973573058</v>
      </c>
      <c r="J288">
        <v>13.1681958086858</v>
      </c>
      <c r="K288">
        <v>2.89137591460515</v>
      </c>
    </row>
    <row r="289" spans="1:11">
      <c r="A289">
        <v>287</v>
      </c>
      <c r="B289">
        <v>63.4614724945281</v>
      </c>
      <c r="C289">
        <v>2321.5180733373</v>
      </c>
      <c r="D289">
        <v>0.623467961151866</v>
      </c>
      <c r="E289">
        <v>352.813236745456</v>
      </c>
      <c r="F289">
        <v>42.6860392699315</v>
      </c>
      <c r="G289">
        <v>1263.4069070962</v>
      </c>
      <c r="H289">
        <v>0.1846180291468</v>
      </c>
      <c r="I289">
        <v>0.145877164214002</v>
      </c>
      <c r="J289">
        <v>13.1852816374578</v>
      </c>
      <c r="K289">
        <v>2.89137591460515</v>
      </c>
    </row>
    <row r="290" spans="1:11">
      <c r="A290">
        <v>288</v>
      </c>
      <c r="B290">
        <v>63.8144933368073</v>
      </c>
      <c r="C290">
        <v>2329.54308548581</v>
      </c>
      <c r="D290">
        <v>0.623471680061481</v>
      </c>
      <c r="E290">
        <v>353.615287492102</v>
      </c>
      <c r="F290">
        <v>42.5389906981118</v>
      </c>
      <c r="G290">
        <v>1259.22791526275</v>
      </c>
      <c r="H290">
        <v>0.184673383468844</v>
      </c>
      <c r="I290">
        <v>0.14589541369948</v>
      </c>
      <c r="J290">
        <v>13.2016752646893</v>
      </c>
      <c r="K290">
        <v>2.89137591460515</v>
      </c>
    </row>
    <row r="291" spans="1:11">
      <c r="A291">
        <v>289</v>
      </c>
      <c r="B291">
        <v>64.1473580654626</v>
      </c>
      <c r="C291">
        <v>2339.48097921099</v>
      </c>
      <c r="D291">
        <v>0.623474273307939</v>
      </c>
      <c r="E291">
        <v>354.643974463469</v>
      </c>
      <c r="F291">
        <v>42.3582890927169</v>
      </c>
      <c r="G291">
        <v>1253.87723860917</v>
      </c>
      <c r="H291">
        <v>0.184725389032086</v>
      </c>
      <c r="I291">
        <v>0.14591899840496</v>
      </c>
      <c r="J291">
        <v>13.2200412101648</v>
      </c>
      <c r="K291">
        <v>2.89137591460515</v>
      </c>
    </row>
    <row r="292" spans="1:11">
      <c r="A292">
        <v>290</v>
      </c>
      <c r="B292">
        <v>64.3269228401349</v>
      </c>
      <c r="C292">
        <v>2350.19750785529</v>
      </c>
      <c r="D292">
        <v>0.623470232070884</v>
      </c>
      <c r="E292">
        <v>355.815855045384</v>
      </c>
      <c r="F292">
        <v>42.1651419989647</v>
      </c>
      <c r="G292">
        <v>1247.98500626558</v>
      </c>
      <c r="H292">
        <v>0.184752345404963</v>
      </c>
      <c r="I292">
        <v>0.145946265339174</v>
      </c>
      <c r="J292">
        <v>13.2366192577763</v>
      </c>
      <c r="K292">
        <v>2.89137591460515</v>
      </c>
    </row>
    <row r="293" spans="1:11">
      <c r="A293">
        <v>291</v>
      </c>
      <c r="B293">
        <v>64.6612154929163</v>
      </c>
      <c r="C293">
        <v>2361.36405395072</v>
      </c>
      <c r="D293">
        <v>0.623472138988762</v>
      </c>
      <c r="E293">
        <v>356.98591517672</v>
      </c>
      <c r="F293">
        <v>41.9657491942154</v>
      </c>
      <c r="G293">
        <v>1242.11896060498</v>
      </c>
      <c r="H293">
        <v>0.184804012867887</v>
      </c>
      <c r="I293">
        <v>0.145973216330622</v>
      </c>
      <c r="J293">
        <v>13.2563522683644</v>
      </c>
      <c r="K293">
        <v>2.89137591460515</v>
      </c>
    </row>
    <row r="294" spans="1:11">
      <c r="A294">
        <v>292</v>
      </c>
      <c r="B294">
        <v>65.0488564739055</v>
      </c>
      <c r="C294">
        <v>2371.14905174666</v>
      </c>
      <c r="D294">
        <v>0.623476235392582</v>
      </c>
      <c r="E294">
        <v>357.978432017261</v>
      </c>
      <c r="F294">
        <v>41.7925695440082</v>
      </c>
      <c r="G294">
        <v>1237.1614669037</v>
      </c>
      <c r="H294">
        <v>0.184864385254074</v>
      </c>
      <c r="I294">
        <v>0.145995898122993</v>
      </c>
      <c r="J294">
        <v>13.275207008553</v>
      </c>
      <c r="K294">
        <v>2.89137591460515</v>
      </c>
    </row>
    <row r="295" spans="1:11">
      <c r="A295">
        <v>293</v>
      </c>
      <c r="B295">
        <v>65.3769465561772</v>
      </c>
      <c r="C295">
        <v>2380.32741930856</v>
      </c>
      <c r="D295">
        <v>0.623479936137561</v>
      </c>
      <c r="E295">
        <v>358.921539344359</v>
      </c>
      <c r="F295">
        <v>41.6314204678268</v>
      </c>
      <c r="G295">
        <v>1232.50550833305</v>
      </c>
      <c r="H295">
        <v>0.184915317050057</v>
      </c>
      <c r="I295">
        <v>0.146017523009893</v>
      </c>
      <c r="J295">
        <v>13.2921910525231</v>
      </c>
      <c r="K295">
        <v>2.89137591460515</v>
      </c>
    </row>
    <row r="296" spans="1:11">
      <c r="A296">
        <v>294</v>
      </c>
      <c r="B296">
        <v>65.6525068601924</v>
      </c>
      <c r="C296">
        <v>2392.17578877177</v>
      </c>
      <c r="D296">
        <v>0.623477985084509</v>
      </c>
      <c r="E296">
        <v>360.189240365235</v>
      </c>
      <c r="F296">
        <v>41.4252213860969</v>
      </c>
      <c r="G296">
        <v>1226.25098898016</v>
      </c>
      <c r="H296">
        <v>0.184957731325289</v>
      </c>
      <c r="I296">
        <v>0.146046835743575</v>
      </c>
      <c r="J296">
        <v>13.3113929531945</v>
      </c>
      <c r="K296">
        <v>2.89137591460515</v>
      </c>
    </row>
    <row r="297" spans="1:11">
      <c r="A297">
        <v>295</v>
      </c>
      <c r="B297">
        <v>65.9369827626896</v>
      </c>
      <c r="C297">
        <v>2399.50776457931</v>
      </c>
      <c r="D297">
        <v>0.623478709485489</v>
      </c>
      <c r="E297">
        <v>360.934340521011</v>
      </c>
      <c r="F297">
        <v>41.2986417911031</v>
      </c>
      <c r="G297">
        <v>1222.55727991023</v>
      </c>
      <c r="H297">
        <v>0.185002128611325</v>
      </c>
      <c r="I297">
        <v>0.146063846534835</v>
      </c>
      <c r="J297">
        <v>13.3251895244809</v>
      </c>
      <c r="K297">
        <v>2.89137591460515</v>
      </c>
    </row>
    <row r="298" spans="1:11">
      <c r="A298">
        <v>296</v>
      </c>
      <c r="B298">
        <v>66.266435761196</v>
      </c>
      <c r="C298">
        <v>2411.88310236087</v>
      </c>
      <c r="D298">
        <v>0.623478153246816</v>
      </c>
      <c r="E298">
        <v>362.245077772046</v>
      </c>
      <c r="F298">
        <v>41.0867390493888</v>
      </c>
      <c r="G298">
        <v>1216.34285148119</v>
      </c>
      <c r="H298">
        <v>0.185052407470902</v>
      </c>
      <c r="I298">
        <v>0.146094156470735</v>
      </c>
      <c r="J298">
        <v>13.3457860951553</v>
      </c>
      <c r="K298">
        <v>2.89137591460515</v>
      </c>
    </row>
    <row r="299" spans="1:11">
      <c r="A299">
        <v>297</v>
      </c>
      <c r="B299">
        <v>66.5726150207471</v>
      </c>
      <c r="C299">
        <v>2420.64453350428</v>
      </c>
      <c r="D299">
        <v>0.623479408837137</v>
      </c>
      <c r="E299">
        <v>363.146003606895</v>
      </c>
      <c r="F299">
        <v>40.938027154641</v>
      </c>
      <c r="G299">
        <v>1211.87142426962</v>
      </c>
      <c r="H299">
        <v>0.185100435810163</v>
      </c>
      <c r="I299">
        <v>0.146114742604544</v>
      </c>
      <c r="J299">
        <v>13.3615041187621</v>
      </c>
      <c r="K299">
        <v>2.89137591460515</v>
      </c>
    </row>
    <row r="300" spans="1:11">
      <c r="A300">
        <v>298</v>
      </c>
      <c r="B300">
        <v>66.8061620495916</v>
      </c>
      <c r="C300">
        <v>2432.40316254073</v>
      </c>
      <c r="D300">
        <v>0.623475957136924</v>
      </c>
      <c r="E300">
        <v>364.417421228387</v>
      </c>
      <c r="F300">
        <v>40.7401261314025</v>
      </c>
      <c r="G300">
        <v>1205.83458214872</v>
      </c>
      <c r="H300">
        <v>0.185136045858211</v>
      </c>
      <c r="I300">
        <v>0.146144223415744</v>
      </c>
      <c r="J300">
        <v>13.3794496317943</v>
      </c>
      <c r="K300">
        <v>2.89137591460515</v>
      </c>
    </row>
    <row r="301" spans="1:11">
      <c r="A301">
        <v>299</v>
      </c>
      <c r="B301">
        <v>67.1043321418908</v>
      </c>
      <c r="C301">
        <v>2442.63094710182</v>
      </c>
      <c r="D301">
        <v>0.623476961470074</v>
      </c>
      <c r="E301">
        <v>365.490434046643</v>
      </c>
      <c r="F301">
        <v>40.5695390709388</v>
      </c>
      <c r="G301">
        <v>1200.77524134515</v>
      </c>
      <c r="H301">
        <v>0.185182107213715</v>
      </c>
      <c r="I301">
        <v>0.146168933527615</v>
      </c>
      <c r="J301">
        <v>13.3966121307788</v>
      </c>
      <c r="K301">
        <v>2.89137591460515</v>
      </c>
    </row>
    <row r="302" spans="1:11">
      <c r="A302">
        <v>300</v>
      </c>
      <c r="B302">
        <v>67.5067666951108</v>
      </c>
      <c r="C302">
        <v>2451.99728686712</v>
      </c>
      <c r="D302">
        <v>0.623482817449353</v>
      </c>
      <c r="E302">
        <v>366.428697986502</v>
      </c>
      <c r="F302">
        <v>40.4145682277428</v>
      </c>
      <c r="G302">
        <v>1196.40565360183</v>
      </c>
      <c r="H302">
        <v>0.185244653006418</v>
      </c>
      <c r="I302">
        <v>0.146190322096035</v>
      </c>
      <c r="J302">
        <v>13.4145006911086</v>
      </c>
      <c r="K302">
        <v>2.89137591460515</v>
      </c>
    </row>
    <row r="303" spans="1:11">
      <c r="A303">
        <v>301</v>
      </c>
      <c r="B303">
        <v>67.8748931800218</v>
      </c>
      <c r="C303">
        <v>2461.90486499174</v>
      </c>
      <c r="D303">
        <v>0.623486126741008</v>
      </c>
      <c r="E303">
        <v>367.440701357054</v>
      </c>
      <c r="F303">
        <v>40.2519256749037</v>
      </c>
      <c r="G303">
        <v>1191.70419354531</v>
      </c>
      <c r="H303">
        <v>0.185301727751803</v>
      </c>
      <c r="I303">
        <v>0.146213487155387</v>
      </c>
      <c r="J303">
        <v>13.4323314809701</v>
      </c>
      <c r="K303">
        <v>2.89137591460515</v>
      </c>
    </row>
    <row r="304" spans="1:11">
      <c r="A304">
        <v>302</v>
      </c>
      <c r="B304">
        <v>68.1654821694836</v>
      </c>
      <c r="C304">
        <v>2471.90903689741</v>
      </c>
      <c r="D304">
        <v>0.623486454212605</v>
      </c>
      <c r="E304">
        <v>368.490495338354</v>
      </c>
      <c r="F304">
        <v>40.0890203341427</v>
      </c>
      <c r="G304">
        <v>1186.89376901353</v>
      </c>
      <c r="H304">
        <v>0.1853464242116</v>
      </c>
      <c r="I304">
        <v>0.146237678168498</v>
      </c>
      <c r="J304">
        <v>13.4488418356308</v>
      </c>
      <c r="K304">
        <v>2.89137591460515</v>
      </c>
    </row>
    <row r="305" spans="1:11">
      <c r="A305">
        <v>303</v>
      </c>
      <c r="B305">
        <v>68.4024999846633</v>
      </c>
      <c r="C305">
        <v>2483.16911985855</v>
      </c>
      <c r="D305">
        <v>0.623484999466092</v>
      </c>
      <c r="E305">
        <v>369.702912531694</v>
      </c>
      <c r="F305">
        <v>39.9072342080255</v>
      </c>
      <c r="G305">
        <v>1181.41034572498</v>
      </c>
      <c r="H305">
        <v>0.185382469926124</v>
      </c>
      <c r="I305">
        <v>0.146265783764294</v>
      </c>
      <c r="J305">
        <v>13.4657712921801</v>
      </c>
      <c r="K305">
        <v>2.89137591460515</v>
      </c>
    </row>
    <row r="306" spans="1:11">
      <c r="A306">
        <v>304</v>
      </c>
      <c r="B306">
        <v>68.7109157522634</v>
      </c>
      <c r="C306">
        <v>2494.23421482431</v>
      </c>
      <c r="D306">
        <v>0.623484734935152</v>
      </c>
      <c r="E306">
        <v>370.868547489853</v>
      </c>
      <c r="F306">
        <v>39.7301949653961</v>
      </c>
      <c r="G306">
        <v>1176.20249888214</v>
      </c>
      <c r="H306">
        <v>0.185429657178425</v>
      </c>
      <c r="I306">
        <v>0.146292686681331</v>
      </c>
      <c r="J306">
        <v>13.4836122395612</v>
      </c>
      <c r="K306">
        <v>2.89137591460515</v>
      </c>
    </row>
    <row r="307" spans="1:11">
      <c r="A307">
        <v>305</v>
      </c>
      <c r="B307">
        <v>69.0563875069641</v>
      </c>
      <c r="C307">
        <v>2500.62417631108</v>
      </c>
      <c r="D307">
        <v>0.623490312224456</v>
      </c>
      <c r="E307">
        <v>371.483673731049</v>
      </c>
      <c r="F307">
        <v>39.6286705467746</v>
      </c>
      <c r="G307">
        <v>1173.41008433584</v>
      </c>
      <c r="H307">
        <v>0.185483502839701</v>
      </c>
      <c r="I307">
        <v>0.146306559849233</v>
      </c>
      <c r="J307">
        <v>13.4967466952486</v>
      </c>
      <c r="K307">
        <v>2.89137591460515</v>
      </c>
    </row>
    <row r="308" spans="1:11">
      <c r="A308">
        <v>306</v>
      </c>
      <c r="B308">
        <v>69.4006515007069</v>
      </c>
      <c r="C308">
        <v>2511.54207989724</v>
      </c>
      <c r="D308">
        <v>0.623490865719997</v>
      </c>
      <c r="E308">
        <v>372.619237493587</v>
      </c>
      <c r="F308">
        <v>39.4564010842239</v>
      </c>
      <c r="G308">
        <v>1168.33597537796</v>
      </c>
      <c r="H308">
        <v>0.185536593059819</v>
      </c>
      <c r="I308">
        <v>0.146332663548729</v>
      </c>
      <c r="J308">
        <v>13.5148672343057</v>
      </c>
      <c r="K308">
        <v>2.89137591460515</v>
      </c>
    </row>
    <row r="309" spans="1:11">
      <c r="A309">
        <v>307</v>
      </c>
      <c r="B309">
        <v>69.690681459107</v>
      </c>
      <c r="C309">
        <v>2523.85578882276</v>
      </c>
      <c r="D309">
        <v>0.623489306886011</v>
      </c>
      <c r="E309">
        <v>373.93349442338</v>
      </c>
      <c r="F309">
        <v>39.2638961715616</v>
      </c>
      <c r="G309">
        <v>1162.53863606382</v>
      </c>
      <c r="H309">
        <v>0.185580994359373</v>
      </c>
      <c r="I309">
        <v>0.146363055079158</v>
      </c>
      <c r="J309">
        <v>13.5334927277301</v>
      </c>
      <c r="K309">
        <v>2.89137591460515</v>
      </c>
    </row>
    <row r="310" spans="1:11">
      <c r="A310">
        <v>308</v>
      </c>
      <c r="B310">
        <v>69.962907875244</v>
      </c>
      <c r="C310">
        <v>2534.25703924893</v>
      </c>
      <c r="D310">
        <v>0.623487809680216</v>
      </c>
      <c r="E310">
        <v>375.034153433941</v>
      </c>
      <c r="F310">
        <v>39.1027469232957</v>
      </c>
      <c r="G310">
        <v>1157.71512565479</v>
      </c>
      <c r="H310">
        <v>0.18562276454979</v>
      </c>
      <c r="I310">
        <v>0.146388455800001</v>
      </c>
      <c r="J310">
        <v>13.549595310298</v>
      </c>
      <c r="K310">
        <v>2.89137591460515</v>
      </c>
    </row>
    <row r="311" spans="1:11">
      <c r="A311">
        <v>309</v>
      </c>
      <c r="B311">
        <v>70.3435649092746</v>
      </c>
      <c r="C311">
        <v>2543.64256507968</v>
      </c>
      <c r="D311">
        <v>0.623491936826655</v>
      </c>
      <c r="E311">
        <v>375.981292256937</v>
      </c>
      <c r="F311">
        <v>38.9584657077113</v>
      </c>
      <c r="G311">
        <v>1153.63595671686</v>
      </c>
      <c r="H311">
        <v>0.185681461447304</v>
      </c>
      <c r="I311">
        <v>0.146410101286297</v>
      </c>
      <c r="J311">
        <v>13.5663795143481</v>
      </c>
      <c r="K311">
        <v>2.89137591460515</v>
      </c>
    </row>
    <row r="312" spans="1:11">
      <c r="A312">
        <v>310</v>
      </c>
      <c r="B312">
        <v>70.5608471538408</v>
      </c>
      <c r="C312">
        <v>2552.56911875064</v>
      </c>
      <c r="D312">
        <v>0.623493017189674</v>
      </c>
      <c r="E312">
        <v>376.931656501086</v>
      </c>
      <c r="F312">
        <v>38.8222246035924</v>
      </c>
      <c r="G312">
        <v>1149.59961112511</v>
      </c>
      <c r="H312">
        <v>0.185714541108134</v>
      </c>
      <c r="I312">
        <v>0.146432091382001</v>
      </c>
      <c r="J312">
        <v>13.579798598311</v>
      </c>
      <c r="K312">
        <v>2.89137591460515</v>
      </c>
    </row>
    <row r="313" spans="1:11">
      <c r="A313">
        <v>311</v>
      </c>
      <c r="B313">
        <v>70.9364417251061</v>
      </c>
      <c r="C313">
        <v>2562.89773961049</v>
      </c>
      <c r="D313">
        <v>0.623496060533485</v>
      </c>
      <c r="E313">
        <v>377.987572503624</v>
      </c>
      <c r="F313">
        <v>38.665768872773</v>
      </c>
      <c r="G313">
        <v>1145.01730791961</v>
      </c>
      <c r="H313">
        <v>0.185772749953016</v>
      </c>
      <c r="I313">
        <v>0.146456245800955</v>
      </c>
      <c r="J313">
        <v>13.597348754404</v>
      </c>
      <c r="K313">
        <v>2.89137591460515</v>
      </c>
    </row>
    <row r="314" spans="1:11">
      <c r="A314">
        <v>312</v>
      </c>
      <c r="B314">
        <v>71.2194512161646</v>
      </c>
      <c r="C314">
        <v>2573.17223577196</v>
      </c>
      <c r="D314">
        <v>0.623496984824732</v>
      </c>
      <c r="E314">
        <v>379.070450211796</v>
      </c>
      <c r="F314">
        <v>38.5113791710885</v>
      </c>
      <c r="G314">
        <v>1140.5348069279</v>
      </c>
      <c r="H314">
        <v>0.185815697087076</v>
      </c>
      <c r="I314">
        <v>0.146481272753534</v>
      </c>
      <c r="J314">
        <v>13.6131981955581</v>
      </c>
      <c r="K314">
        <v>2.89137591460515</v>
      </c>
    </row>
    <row r="315" spans="1:11">
      <c r="A315">
        <v>313</v>
      </c>
      <c r="B315">
        <v>71.6038182508752</v>
      </c>
      <c r="C315">
        <v>2581.25883044451</v>
      </c>
      <c r="D315">
        <v>0.623502492575613</v>
      </c>
      <c r="E315">
        <v>379.866733662865</v>
      </c>
      <c r="F315">
        <v>38.3907303194645</v>
      </c>
      <c r="G315">
        <v>1137.19485331028</v>
      </c>
      <c r="H315">
        <v>0.185875019862166</v>
      </c>
      <c r="I315">
        <v>0.146499364196268</v>
      </c>
      <c r="J315">
        <v>13.6283615207192</v>
      </c>
      <c r="K315">
        <v>2.89137591460515</v>
      </c>
    </row>
    <row r="316" spans="1:11">
      <c r="A316">
        <v>314</v>
      </c>
      <c r="B316">
        <v>71.9332691382392</v>
      </c>
      <c r="C316">
        <v>2591.07124612455</v>
      </c>
      <c r="D316">
        <v>0.623503963482968</v>
      </c>
      <c r="E316">
        <v>380.879699637062</v>
      </c>
      <c r="F316">
        <v>38.2453441959767</v>
      </c>
      <c r="G316">
        <v>1132.9699975826</v>
      </c>
      <c r="H316">
        <v>0.185925578472522</v>
      </c>
      <c r="I316">
        <v>0.146522628148738</v>
      </c>
      <c r="J316">
        <v>13.6443480212197</v>
      </c>
      <c r="K316">
        <v>2.89137591460515</v>
      </c>
    </row>
    <row r="317" spans="1:11">
      <c r="A317">
        <v>315</v>
      </c>
      <c r="B317">
        <v>72.2205289639469</v>
      </c>
      <c r="C317">
        <v>2603.66734686953</v>
      </c>
      <c r="D317">
        <v>0.623501158334707</v>
      </c>
      <c r="E317">
        <v>382.225962621642</v>
      </c>
      <c r="F317">
        <v>38.0603197115323</v>
      </c>
      <c r="G317">
        <v>1127.37898235421</v>
      </c>
      <c r="H317">
        <v>0.185969429762478</v>
      </c>
      <c r="I317">
        <v>0.146553768605324</v>
      </c>
      <c r="J317">
        <v>13.6624429689574</v>
      </c>
      <c r="K317">
        <v>2.89137591460515</v>
      </c>
    </row>
    <row r="318" spans="1:11">
      <c r="A318">
        <v>316</v>
      </c>
      <c r="B318">
        <v>72.5311451186498</v>
      </c>
      <c r="C318">
        <v>2615.44413449576</v>
      </c>
      <c r="D318">
        <v>0.623500592874713</v>
      </c>
      <c r="E318">
        <v>383.470191301054</v>
      </c>
      <c r="F318">
        <v>37.8889422019471</v>
      </c>
      <c r="G318">
        <v>1122.2734625404</v>
      </c>
      <c r="H318">
        <v>0.186016926719744</v>
      </c>
      <c r="I318">
        <v>0.146582483395241</v>
      </c>
      <c r="J318">
        <v>13.6799702653317</v>
      </c>
      <c r="K318">
        <v>2.89137591460515</v>
      </c>
    </row>
    <row r="319" spans="1:11">
      <c r="A319">
        <v>317</v>
      </c>
      <c r="B319">
        <v>72.8483840820451</v>
      </c>
      <c r="C319">
        <v>2624.87834731008</v>
      </c>
      <c r="D319">
        <v>0.623502507134004</v>
      </c>
      <c r="E319">
        <v>384.443280120869</v>
      </c>
      <c r="F319">
        <v>37.7527635693607</v>
      </c>
      <c r="G319">
        <v>1118.30314424082</v>
      </c>
      <c r="H319">
        <v>0.186065673462263</v>
      </c>
      <c r="I319">
        <v>0.146604818868862</v>
      </c>
      <c r="J319">
        <v>13.6950998614402</v>
      </c>
      <c r="K319">
        <v>2.89137591460515</v>
      </c>
    </row>
    <row r="320" spans="1:11">
      <c r="A320">
        <v>318</v>
      </c>
      <c r="B320">
        <v>73.2149722368669</v>
      </c>
      <c r="C320">
        <v>2632.86500573494</v>
      </c>
      <c r="D320">
        <v>0.623506096842699</v>
      </c>
      <c r="E320">
        <v>385.233394685529</v>
      </c>
      <c r="F320">
        <v>37.6382425336956</v>
      </c>
      <c r="G320">
        <v>1115.08387648631</v>
      </c>
      <c r="H320">
        <v>0.1861222012529</v>
      </c>
      <c r="I320">
        <v>0.146622778248121</v>
      </c>
      <c r="J320">
        <v>13.7095128803916</v>
      </c>
      <c r="K320">
        <v>2.89137591460515</v>
      </c>
    </row>
    <row r="321" spans="1:11">
      <c r="A321">
        <v>319</v>
      </c>
      <c r="B321">
        <v>73.5643822478345</v>
      </c>
      <c r="C321">
        <v>2642.68446145025</v>
      </c>
      <c r="D321">
        <v>0.623508802374543</v>
      </c>
      <c r="E321">
        <v>386.239145338952</v>
      </c>
      <c r="F321">
        <v>37.4983896450314</v>
      </c>
      <c r="G321">
        <v>1111.00256185063</v>
      </c>
      <c r="H321">
        <v>0.186176002159551</v>
      </c>
      <c r="I321">
        <v>0.146645813158443</v>
      </c>
      <c r="J321">
        <v>13.7254440220904</v>
      </c>
      <c r="K321">
        <v>2.89137591460515</v>
      </c>
    </row>
    <row r="322" spans="1:11">
      <c r="A322">
        <v>320</v>
      </c>
      <c r="B322">
        <v>73.7579755294772</v>
      </c>
      <c r="C322">
        <v>2653.40667623342</v>
      </c>
      <c r="D322">
        <v>0.62350560007619</v>
      </c>
      <c r="E322">
        <v>387.401922757177</v>
      </c>
      <c r="F322">
        <v>37.3468615014572</v>
      </c>
      <c r="G322">
        <v>1106.37857880935</v>
      </c>
      <c r="H322">
        <v>0.186205315614547</v>
      </c>
      <c r="I322">
        <v>0.146672802270779</v>
      </c>
      <c r="J322">
        <v>13.7395823205527</v>
      </c>
      <c r="K322">
        <v>2.89137591460515</v>
      </c>
    </row>
    <row r="323" spans="1:11">
      <c r="A323">
        <v>321</v>
      </c>
      <c r="B323">
        <v>74.1034698433544</v>
      </c>
      <c r="C323">
        <v>2664.33163894174</v>
      </c>
      <c r="D323">
        <v>0.623507695895059</v>
      </c>
      <c r="E323">
        <v>388.53586840321</v>
      </c>
      <c r="F323">
        <v>37.1937225065916</v>
      </c>
      <c r="G323">
        <v>1101.90489999618</v>
      </c>
      <c r="H323">
        <v>0.186258195779838</v>
      </c>
      <c r="I323">
        <v>0.146698876988979</v>
      </c>
      <c r="J323">
        <v>13.7564084599302</v>
      </c>
      <c r="K323">
        <v>2.89137591460515</v>
      </c>
    </row>
    <row r="324" spans="1:11">
      <c r="A324">
        <v>322</v>
      </c>
      <c r="B324">
        <v>74.5021895320572</v>
      </c>
      <c r="C324">
        <v>2673.74137198039</v>
      </c>
      <c r="D324">
        <v>0.62351181674042</v>
      </c>
      <c r="E324">
        <v>389.477955213699</v>
      </c>
      <c r="F324">
        <v>37.0628261517055</v>
      </c>
      <c r="G324">
        <v>1098.21331754694</v>
      </c>
      <c r="H324">
        <v>0.186319360572514</v>
      </c>
      <c r="I324">
        <v>0.146720368080025</v>
      </c>
      <c r="J324">
        <v>13.7725373218237</v>
      </c>
      <c r="K324">
        <v>2.89137591460515</v>
      </c>
    </row>
    <row r="325" spans="1:11">
      <c r="A325">
        <v>323</v>
      </c>
      <c r="B325">
        <v>74.8413974821689</v>
      </c>
      <c r="C325">
        <v>2682.54015068568</v>
      </c>
      <c r="D325">
        <v>0.623515637612885</v>
      </c>
      <c r="E325">
        <v>390.370219471694</v>
      </c>
      <c r="F325">
        <v>36.9412594324084</v>
      </c>
      <c r="G325">
        <v>1094.74454041688</v>
      </c>
      <c r="H325">
        <v>0.186371326535302</v>
      </c>
      <c r="I325">
        <v>0.146740782664017</v>
      </c>
      <c r="J325">
        <v>13.7869913363103</v>
      </c>
      <c r="K325">
        <v>2.89137591460515</v>
      </c>
    </row>
    <row r="326" spans="1:11">
      <c r="A326">
        <v>324</v>
      </c>
      <c r="B326">
        <v>75.1309129895181</v>
      </c>
      <c r="C326">
        <v>2694.16419847963</v>
      </c>
      <c r="D326">
        <v>0.623514439288615</v>
      </c>
      <c r="E326">
        <v>391.602545576949</v>
      </c>
      <c r="F326">
        <v>36.781875321576</v>
      </c>
      <c r="G326">
        <v>1089.94570770348</v>
      </c>
      <c r="H326">
        <v>0.186415608322824</v>
      </c>
      <c r="I326">
        <v>0.146769230175612</v>
      </c>
      <c r="J326">
        <v>13.8033185173751</v>
      </c>
      <c r="K326">
        <v>2.89137591460515</v>
      </c>
    </row>
    <row r="327" spans="1:11">
      <c r="A327">
        <v>325</v>
      </c>
      <c r="B327">
        <v>75.4207993778035</v>
      </c>
      <c r="C327">
        <v>2701.09139276796</v>
      </c>
      <c r="D327">
        <v>0.623515444131824</v>
      </c>
      <c r="E327">
        <v>392.296690970253</v>
      </c>
      <c r="F327">
        <v>36.6875448604431</v>
      </c>
      <c r="G327">
        <v>1087.22867353366</v>
      </c>
      <c r="H327">
        <v>0.186460182548258</v>
      </c>
      <c r="I327">
        <v>0.146785044930142</v>
      </c>
      <c r="J327">
        <v>13.8149673278367</v>
      </c>
      <c r="K327">
        <v>2.89137591460515</v>
      </c>
    </row>
    <row r="328" spans="1:11">
      <c r="A328">
        <v>326</v>
      </c>
      <c r="B328">
        <v>75.7583401693747</v>
      </c>
      <c r="C328">
        <v>2713.13632899517</v>
      </c>
      <c r="D328">
        <v>0.62351535749598</v>
      </c>
      <c r="E328">
        <v>393.561255196745</v>
      </c>
      <c r="F328">
        <v>36.5246709445789</v>
      </c>
      <c r="G328">
        <v>1082.44004468959</v>
      </c>
      <c r="H328">
        <v>0.186511503304965</v>
      </c>
      <c r="I328">
        <v>0.146814212549091</v>
      </c>
      <c r="J328">
        <v>13.8323631529446</v>
      </c>
      <c r="K328">
        <v>2.89137591460515</v>
      </c>
    </row>
    <row r="329" spans="1:11">
      <c r="A329">
        <v>327</v>
      </c>
      <c r="B329">
        <v>76.0790691182227</v>
      </c>
      <c r="C329">
        <v>2721.76174151206</v>
      </c>
      <c r="D329">
        <v>0.623516806003164</v>
      </c>
      <c r="E329">
        <v>394.438709493175</v>
      </c>
      <c r="F329">
        <v>36.4089222553621</v>
      </c>
      <c r="G329">
        <v>1079.03269487979</v>
      </c>
      <c r="H329">
        <v>0.186560911549879</v>
      </c>
      <c r="I329">
        <v>0.146834258436182</v>
      </c>
      <c r="J329">
        <v>13.8460669407161</v>
      </c>
      <c r="K329">
        <v>2.89137591460515</v>
      </c>
    </row>
    <row r="330" spans="1:11">
      <c r="A330">
        <v>328</v>
      </c>
      <c r="B330">
        <v>76.3249264416304</v>
      </c>
      <c r="C330">
        <v>2733.49054674754</v>
      </c>
      <c r="D330">
        <v>0.623513980439481</v>
      </c>
      <c r="E330">
        <v>395.697321701511</v>
      </c>
      <c r="F330">
        <v>36.2526995976781</v>
      </c>
      <c r="G330">
        <v>1074.27345247092</v>
      </c>
      <c r="H330">
        <v>0.186598402621944</v>
      </c>
      <c r="I330">
        <v>0.146863388321444</v>
      </c>
      <c r="J330">
        <v>13.8614452473349</v>
      </c>
      <c r="K330">
        <v>2.89137591460515</v>
      </c>
    </row>
    <row r="331" spans="1:11">
      <c r="A331">
        <v>329</v>
      </c>
      <c r="B331">
        <v>76.6319615988742</v>
      </c>
      <c r="C331">
        <v>2743.61878296948</v>
      </c>
      <c r="D331">
        <v>0.623515015605544</v>
      </c>
      <c r="E331">
        <v>396.751765903806</v>
      </c>
      <c r="F331">
        <v>36.118870544062</v>
      </c>
      <c r="G331">
        <v>1070.32306240454</v>
      </c>
      <c r="H331">
        <v>0.186645352149578</v>
      </c>
      <c r="I331">
        <v>0.146887639915327</v>
      </c>
      <c r="J331">
        <v>13.876234607864</v>
      </c>
      <c r="K331">
        <v>2.89137591460515</v>
      </c>
    </row>
    <row r="332" spans="1:11">
      <c r="A332">
        <v>330</v>
      </c>
      <c r="B332">
        <v>77.0435766077547</v>
      </c>
      <c r="C332">
        <v>2752.70572143888</v>
      </c>
      <c r="D332">
        <v>0.62352048213716</v>
      </c>
      <c r="E332">
        <v>397.65157417358</v>
      </c>
      <c r="F332">
        <v>35.9996387817773</v>
      </c>
      <c r="G332">
        <v>1067.00227911651</v>
      </c>
      <c r="H332">
        <v>0.186708272162334</v>
      </c>
      <c r="I332">
        <v>0.146908122752927</v>
      </c>
      <c r="J332">
        <v>13.8917164728574</v>
      </c>
      <c r="K332">
        <v>2.89137591460515</v>
      </c>
    </row>
    <row r="333" spans="1:11">
      <c r="A333">
        <v>331</v>
      </c>
      <c r="B333">
        <v>77.4287576125675</v>
      </c>
      <c r="C333">
        <v>2762.40400104446</v>
      </c>
      <c r="D333">
        <v>0.623523920608149</v>
      </c>
      <c r="E333">
        <v>398.630164510556</v>
      </c>
      <c r="F333">
        <v>35.8732508376266</v>
      </c>
      <c r="G333">
        <v>1063.39714363915</v>
      </c>
      <c r="H333">
        <v>0.186767097669793</v>
      </c>
      <c r="I333">
        <v>0.146930485857119</v>
      </c>
      <c r="J333">
        <v>13.907266841855</v>
      </c>
      <c r="K333">
        <v>2.89137591460515</v>
      </c>
    </row>
    <row r="334" spans="1:11">
      <c r="A334">
        <v>332</v>
      </c>
      <c r="B334">
        <v>77.7404446141776</v>
      </c>
      <c r="C334">
        <v>2772.31696311692</v>
      </c>
      <c r="D334">
        <v>0.623524790479025</v>
      </c>
      <c r="E334">
        <v>399.658216018625</v>
      </c>
      <c r="F334">
        <v>35.744979005906</v>
      </c>
      <c r="G334">
        <v>1059.63671063786</v>
      </c>
      <c r="H334">
        <v>0.18681460591054</v>
      </c>
      <c r="I334">
        <v>0.146954120539039</v>
      </c>
      <c r="J334">
        <v>13.9217246786749</v>
      </c>
      <c r="K334">
        <v>2.89137591460515</v>
      </c>
    </row>
    <row r="335" spans="1:11">
      <c r="A335">
        <v>333</v>
      </c>
      <c r="B335">
        <v>77.9986652055431</v>
      </c>
      <c r="C335">
        <v>2783.54716931535</v>
      </c>
      <c r="D335">
        <v>0.623524045738264</v>
      </c>
      <c r="E335">
        <v>400.854988546483</v>
      </c>
      <c r="F335">
        <v>35.6007660788826</v>
      </c>
      <c r="G335">
        <v>1055.3007761001</v>
      </c>
      <c r="H335">
        <v>0.186853872864899</v>
      </c>
      <c r="I335">
        <v>0.146981793890351</v>
      </c>
      <c r="J335">
        <v>13.9364515443722</v>
      </c>
      <c r="K335">
        <v>2.89137591460515</v>
      </c>
    </row>
    <row r="336" spans="1:11">
      <c r="A336">
        <v>334</v>
      </c>
      <c r="B336">
        <v>78.3220992263462</v>
      </c>
      <c r="C336">
        <v>2794.43843108991</v>
      </c>
      <c r="D336">
        <v>0.623524299997163</v>
      </c>
      <c r="E336">
        <v>401.990864364254</v>
      </c>
      <c r="F336">
        <v>35.4620128830969</v>
      </c>
      <c r="G336">
        <v>1051.22779431959</v>
      </c>
      <c r="H336">
        <v>0.186903030977478</v>
      </c>
      <c r="I336">
        <v>0.147007948303717</v>
      </c>
      <c r="J336">
        <v>13.9518648321096</v>
      </c>
      <c r="K336">
        <v>2.89137591460515</v>
      </c>
    </row>
    <row r="337" spans="1:11">
      <c r="A337">
        <v>335</v>
      </c>
      <c r="B337">
        <v>78.6785498767724</v>
      </c>
      <c r="C337">
        <v>2800.54722924802</v>
      </c>
      <c r="D337">
        <v>0.623529640582907</v>
      </c>
      <c r="E337">
        <v>402.568248597661</v>
      </c>
      <c r="F337">
        <v>35.38466004408</v>
      </c>
      <c r="G337">
        <v>1049.1583070835</v>
      </c>
      <c r="H337">
        <v>0.18695743099848</v>
      </c>
      <c r="I337">
        <v>0.147020948153558</v>
      </c>
      <c r="J337">
        <v>13.9633719837466</v>
      </c>
      <c r="K337">
        <v>2.89137591460515</v>
      </c>
    </row>
    <row r="338" spans="1:11">
      <c r="A338">
        <v>336</v>
      </c>
      <c r="B338">
        <v>79.0377987454959</v>
      </c>
      <c r="C338">
        <v>2811.14684913273</v>
      </c>
      <c r="D338">
        <v>0.623530668034215</v>
      </c>
      <c r="E338">
        <v>403.658017211833</v>
      </c>
      <c r="F338">
        <v>35.2512397831169</v>
      </c>
      <c r="G338">
        <v>1045.26172079713</v>
      </c>
      <c r="H338">
        <v>0.187012181028467</v>
      </c>
      <c r="I338">
        <v>0.147045948656006</v>
      </c>
      <c r="J338">
        <v>13.9789827164623</v>
      </c>
      <c r="K338">
        <v>2.89137591460515</v>
      </c>
    </row>
    <row r="339" spans="1:11">
      <c r="A339">
        <v>337</v>
      </c>
      <c r="B339">
        <v>79.3440183574946</v>
      </c>
      <c r="C339">
        <v>2823.28185573668</v>
      </c>
      <c r="D339">
        <v>0.623529745831876</v>
      </c>
      <c r="E339">
        <v>404.941008139752</v>
      </c>
      <c r="F339">
        <v>35.0997231973052</v>
      </c>
      <c r="G339">
        <v>1040.70910491559</v>
      </c>
      <c r="H339">
        <v>0.187058866879931</v>
      </c>
      <c r="I339">
        <v>0.147075552501984</v>
      </c>
      <c r="J339">
        <v>13.9950275747944</v>
      </c>
      <c r="K339">
        <v>2.89137591460515</v>
      </c>
    </row>
    <row r="340" spans="1:11">
      <c r="A340">
        <v>338</v>
      </c>
      <c r="B340">
        <v>79.6285488217384</v>
      </c>
      <c r="C340">
        <v>2833.5606894982</v>
      </c>
      <c r="D340">
        <v>0.623528716103214</v>
      </c>
      <c r="E340">
        <v>406.019111844378</v>
      </c>
      <c r="F340">
        <v>34.9723978073258</v>
      </c>
      <c r="G340">
        <v>1036.90937585732</v>
      </c>
      <c r="H340">
        <v>0.187102215035766</v>
      </c>
      <c r="I340">
        <v>0.147100386775035</v>
      </c>
      <c r="J340">
        <v>14.0089571941794</v>
      </c>
      <c r="K340">
        <v>2.89137591460515</v>
      </c>
    </row>
    <row r="341" spans="1:11">
      <c r="A341">
        <v>339</v>
      </c>
      <c r="B341">
        <v>80.0178649081478</v>
      </c>
      <c r="C341">
        <v>2842.56028043359</v>
      </c>
      <c r="D341">
        <v>0.623532732969482</v>
      </c>
      <c r="E341">
        <v>406.915698118993</v>
      </c>
      <c r="F341">
        <v>34.8616746411498</v>
      </c>
      <c r="G341">
        <v>1033.80925273244</v>
      </c>
      <c r="H341">
        <v>0.187161342696749</v>
      </c>
      <c r="I341">
        <v>0.147120833856101</v>
      </c>
      <c r="J341">
        <v>14.0234096909335</v>
      </c>
      <c r="K341">
        <v>2.89137591460515</v>
      </c>
    </row>
    <row r="342" spans="1:11">
      <c r="A342">
        <v>340</v>
      </c>
      <c r="B342">
        <v>80.2436389241144</v>
      </c>
      <c r="C342">
        <v>2851.30319237584</v>
      </c>
      <c r="D342">
        <v>0.623533986271593</v>
      </c>
      <c r="E342">
        <v>407.838357399145</v>
      </c>
      <c r="F342">
        <v>34.7547787654808</v>
      </c>
      <c r="G342">
        <v>1030.6501679996</v>
      </c>
      <c r="H342">
        <v>0.187195552263503</v>
      </c>
      <c r="I342">
        <v>0.147142138823107</v>
      </c>
      <c r="J342">
        <v>14.0348961413872</v>
      </c>
      <c r="K342">
        <v>2.89137591460515</v>
      </c>
    </row>
    <row r="343" spans="1:11">
      <c r="A343">
        <v>341</v>
      </c>
      <c r="B343">
        <v>80.6343701764475</v>
      </c>
      <c r="C343">
        <v>2861.27379513528</v>
      </c>
      <c r="D343">
        <v>0.623537205855316</v>
      </c>
      <c r="E343">
        <v>408.844669301524</v>
      </c>
      <c r="F343">
        <v>34.633669735771</v>
      </c>
      <c r="G343">
        <v>1027.16461928469</v>
      </c>
      <c r="H343">
        <v>0.187255079267586</v>
      </c>
      <c r="I343">
        <v>0.147165127525592</v>
      </c>
      <c r="J343">
        <v>14.0501142948172</v>
      </c>
      <c r="K343">
        <v>2.89137591460515</v>
      </c>
    </row>
    <row r="344" spans="1:11">
      <c r="A344">
        <v>342</v>
      </c>
      <c r="B344">
        <v>80.9286736834742</v>
      </c>
      <c r="C344">
        <v>2871.26171671716</v>
      </c>
      <c r="D344">
        <v>0.623538489554135</v>
      </c>
      <c r="E344">
        <v>409.886384672187</v>
      </c>
      <c r="F344">
        <v>34.5131936484121</v>
      </c>
      <c r="G344">
        <v>1023.65978690906</v>
      </c>
      <c r="H344">
        <v>0.187299542246695</v>
      </c>
      <c r="I344">
        <v>0.147189133500873</v>
      </c>
      <c r="J344">
        <v>14.0637075079744</v>
      </c>
      <c r="K344">
        <v>2.89137591460515</v>
      </c>
    </row>
    <row r="345" spans="1:11">
      <c r="A345">
        <v>343</v>
      </c>
      <c r="B345">
        <v>81.3244582378693</v>
      </c>
      <c r="C345">
        <v>2878.82434808335</v>
      </c>
      <c r="D345">
        <v>0.623543987140829</v>
      </c>
      <c r="E345">
        <v>410.616331657592</v>
      </c>
      <c r="F345">
        <v>34.4225279705959</v>
      </c>
      <c r="G345">
        <v>1021.20864168417</v>
      </c>
      <c r="H345">
        <v>0.187359477746569</v>
      </c>
      <c r="I345">
        <v>0.147205670233431</v>
      </c>
      <c r="J345">
        <v>14.0767831479656</v>
      </c>
      <c r="K345">
        <v>2.89137591460515</v>
      </c>
    </row>
    <row r="346" spans="1:11">
      <c r="A346">
        <v>344</v>
      </c>
      <c r="B346">
        <v>81.6683920250239</v>
      </c>
      <c r="C346">
        <v>2888.1731173258</v>
      </c>
      <c r="D346">
        <v>0.623545954711765</v>
      </c>
      <c r="E346">
        <v>411.567645964833</v>
      </c>
      <c r="F346">
        <v>34.3111051930593</v>
      </c>
      <c r="G346">
        <v>1018.00675579591</v>
      </c>
      <c r="H346">
        <v>0.187411581859884</v>
      </c>
      <c r="I346">
        <v>0.147227461839387</v>
      </c>
      <c r="J346">
        <v>14.0905140558928</v>
      </c>
      <c r="K346">
        <v>2.89137591460515</v>
      </c>
    </row>
    <row r="347" spans="1:11">
      <c r="A347">
        <v>345</v>
      </c>
      <c r="B347">
        <v>81.9735013646595</v>
      </c>
      <c r="C347">
        <v>2900.51060322892</v>
      </c>
      <c r="D347">
        <v>0.623544034112896</v>
      </c>
      <c r="E347">
        <v>412.872859794647</v>
      </c>
      <c r="F347">
        <v>34.1651609664915</v>
      </c>
      <c r="G347">
        <v>1013.60910094224</v>
      </c>
      <c r="H347">
        <v>0.18745799970533</v>
      </c>
      <c r="I347">
        <v>0.147257582346089</v>
      </c>
      <c r="J347">
        <v>14.106121609261</v>
      </c>
      <c r="K347">
        <v>2.89137591460515</v>
      </c>
    </row>
    <row r="348" spans="1:11">
      <c r="A348">
        <v>346</v>
      </c>
      <c r="B348">
        <v>82.29965987272</v>
      </c>
      <c r="C348">
        <v>2912.10537357858</v>
      </c>
      <c r="D348">
        <v>0.623543947370158</v>
      </c>
      <c r="E348">
        <v>414.086053184692</v>
      </c>
      <c r="F348">
        <v>34.029129764132</v>
      </c>
      <c r="G348">
        <v>1009.56572412056</v>
      </c>
      <c r="H348">
        <v>0.187507536599696</v>
      </c>
      <c r="I348">
        <v>0.147285521257529</v>
      </c>
      <c r="J348">
        <v>14.1213495240992</v>
      </c>
      <c r="K348">
        <v>2.89137591460515</v>
      </c>
    </row>
    <row r="349" spans="1:11">
      <c r="A349">
        <v>347</v>
      </c>
      <c r="B349">
        <v>82.6305970987131</v>
      </c>
      <c r="C349">
        <v>2921.39722482073</v>
      </c>
      <c r="D349">
        <v>0.623545973643385</v>
      </c>
      <c r="E349">
        <v>415.034672295995</v>
      </c>
      <c r="F349">
        <v>33.9208960706849</v>
      </c>
      <c r="G349">
        <v>1006.43407177263</v>
      </c>
      <c r="H349">
        <v>0.187557702559854</v>
      </c>
      <c r="I349">
        <v>0.147307260230286</v>
      </c>
      <c r="J349">
        <v>14.1346265818561</v>
      </c>
      <c r="K349">
        <v>2.89137591460515</v>
      </c>
    </row>
    <row r="350" spans="1:11">
      <c r="A350">
        <v>348</v>
      </c>
      <c r="B350">
        <v>83.0085966637959</v>
      </c>
      <c r="C350">
        <v>2929.06889307885</v>
      </c>
      <c r="D350">
        <v>0.623549530950574</v>
      </c>
      <c r="E350">
        <v>415.782451092633</v>
      </c>
      <c r="F350">
        <v>33.8320521850777</v>
      </c>
      <c r="G350">
        <v>1003.98008928465</v>
      </c>
      <c r="H350">
        <v>0.187614864183628</v>
      </c>
      <c r="I350">
        <v>0.147324228674534</v>
      </c>
      <c r="J350">
        <v>14.1472439738812</v>
      </c>
      <c r="K350">
        <v>2.89137591460515</v>
      </c>
    </row>
    <row r="351" spans="1:11">
      <c r="A351">
        <v>349</v>
      </c>
      <c r="B351">
        <v>83.3738256642062</v>
      </c>
      <c r="C351">
        <v>2938.58209399998</v>
      </c>
      <c r="D351">
        <v>0.62355239641051</v>
      </c>
      <c r="E351">
        <v>416.744405708626</v>
      </c>
      <c r="F351">
        <v>33.7225261961091</v>
      </c>
      <c r="G351">
        <v>1000.82688547406</v>
      </c>
      <c r="H351">
        <v>0.187670205924062</v>
      </c>
      <c r="I351">
        <v>0.147346222670056</v>
      </c>
      <c r="J351">
        <v>14.1611581957786</v>
      </c>
      <c r="K351">
        <v>2.89137591460515</v>
      </c>
    </row>
    <row r="352" spans="1:11">
      <c r="A352">
        <v>350</v>
      </c>
      <c r="B352">
        <v>83.5817578401372</v>
      </c>
      <c r="C352">
        <v>2949.23130612049</v>
      </c>
      <c r="D352">
        <v>0.623549875867412</v>
      </c>
      <c r="E352">
        <v>417.889018603431</v>
      </c>
      <c r="F352">
        <v>33.6007594381215</v>
      </c>
      <c r="G352">
        <v>997.102570044017</v>
      </c>
      <c r="H352">
        <v>0.187701882053965</v>
      </c>
      <c r="I352">
        <v>0.14737272274828</v>
      </c>
      <c r="J352">
        <v>14.1734179579582</v>
      </c>
      <c r="K352">
        <v>2.89137591460515</v>
      </c>
    </row>
    <row r="353" spans="1:11">
      <c r="A353">
        <v>351</v>
      </c>
      <c r="B353">
        <v>83.9402632010795</v>
      </c>
      <c r="C353">
        <v>2959.83834787721</v>
      </c>
      <c r="D353">
        <v>0.623552172560502</v>
      </c>
      <c r="E353">
        <v>418.978017108101</v>
      </c>
      <c r="F353">
        <v>33.4803458828767</v>
      </c>
      <c r="G353">
        <v>993.608850006375</v>
      </c>
      <c r="H353">
        <v>0.187756099051496</v>
      </c>
      <c r="I353">
        <v>0.147397715431504</v>
      </c>
      <c r="J353">
        <v>14.1880120331931</v>
      </c>
      <c r="K353">
        <v>2.89137591460515</v>
      </c>
    </row>
    <row r="354" spans="1:11">
      <c r="A354">
        <v>352</v>
      </c>
      <c r="B354">
        <v>84.3527937936341</v>
      </c>
      <c r="C354">
        <v>2968.82150937359</v>
      </c>
      <c r="D354">
        <v>0.623556367882736</v>
      </c>
      <c r="E354">
        <v>419.863675943784</v>
      </c>
      <c r="F354">
        <v>33.3790399090851</v>
      </c>
      <c r="G354">
        <v>990.80296728798</v>
      </c>
      <c r="H354">
        <v>0.187818226278265</v>
      </c>
      <c r="I354">
        <v>0.147417879201992</v>
      </c>
      <c r="J354">
        <v>14.2020735691463</v>
      </c>
      <c r="K354">
        <v>2.89137591460515</v>
      </c>
    </row>
    <row r="355" spans="1:11">
      <c r="A355">
        <v>353</v>
      </c>
      <c r="B355">
        <v>84.7080086147675</v>
      </c>
      <c r="C355">
        <v>2977.2454104856</v>
      </c>
      <c r="D355">
        <v>0.623560350397634</v>
      </c>
      <c r="E355">
        <v>420.704715067417</v>
      </c>
      <c r="F355">
        <v>33.2845963236093</v>
      </c>
      <c r="G355">
        <v>988.151279576194</v>
      </c>
      <c r="H355">
        <v>0.187871733669366</v>
      </c>
      <c r="I355">
        <v>0.147437077163571</v>
      </c>
      <c r="J355">
        <v>14.2147036012474</v>
      </c>
      <c r="K355">
        <v>2.89137591460515</v>
      </c>
    </row>
    <row r="356" spans="1:11">
      <c r="A356">
        <v>354</v>
      </c>
      <c r="B356">
        <v>85.0172950587605</v>
      </c>
      <c r="C356">
        <v>2988.61369823836</v>
      </c>
      <c r="D356">
        <v>0.623559889636469</v>
      </c>
      <c r="E356">
        <v>421.896424727189</v>
      </c>
      <c r="F356">
        <v>33.1579861601866</v>
      </c>
      <c r="G356">
        <v>984.364405399346</v>
      </c>
      <c r="H356">
        <v>0.187918667986393</v>
      </c>
      <c r="I356">
        <v>0.147464527136156</v>
      </c>
      <c r="J356">
        <v>14.228939616745</v>
      </c>
      <c r="K356">
        <v>2.89137591460515</v>
      </c>
    </row>
    <row r="357" spans="1:11">
      <c r="A357">
        <v>355</v>
      </c>
      <c r="B357">
        <v>85.3178859517939</v>
      </c>
      <c r="C357">
        <v>2995.17947649031</v>
      </c>
      <c r="D357">
        <v>0.623561203506732</v>
      </c>
      <c r="E357">
        <v>422.543481608386</v>
      </c>
      <c r="F357">
        <v>33.0853000369949</v>
      </c>
      <c r="G357">
        <v>982.306678539688</v>
      </c>
      <c r="H357">
        <v>0.187964027324214</v>
      </c>
      <c r="I357">
        <v>0.147479236163042</v>
      </c>
      <c r="J357">
        <v>14.2390802531332</v>
      </c>
      <c r="K357">
        <v>2.89137591460515</v>
      </c>
    </row>
    <row r="358" spans="1:11">
      <c r="A358">
        <v>356</v>
      </c>
      <c r="B358">
        <v>85.6696372836454</v>
      </c>
      <c r="C358">
        <v>3006.85263480661</v>
      </c>
      <c r="D358">
        <v>0.623561631578992</v>
      </c>
      <c r="E358">
        <v>423.755768139491</v>
      </c>
      <c r="F358">
        <v>32.9568567801478</v>
      </c>
      <c r="G358">
        <v>978.533840529264</v>
      </c>
      <c r="H358">
        <v>0.188017110434836</v>
      </c>
      <c r="I358">
        <v>0.147507127573146</v>
      </c>
      <c r="J358">
        <v>14.254124379671</v>
      </c>
      <c r="K358">
        <v>2.89137591460515</v>
      </c>
    </row>
    <row r="359" spans="1:11">
      <c r="A359">
        <v>357</v>
      </c>
      <c r="B359">
        <v>86.0056990403664</v>
      </c>
      <c r="C359">
        <v>3015.1975136225</v>
      </c>
      <c r="D359">
        <v>0.623563342309276</v>
      </c>
      <c r="E359">
        <v>424.593282414791</v>
      </c>
      <c r="F359">
        <v>32.8656451846419</v>
      </c>
      <c r="G359">
        <v>975.897517347101</v>
      </c>
      <c r="H359">
        <v>0.188067908808095</v>
      </c>
      <c r="I359">
        <v>0.147526236030725</v>
      </c>
      <c r="J359">
        <v>14.2661807780712</v>
      </c>
      <c r="K359">
        <v>2.89137591460515</v>
      </c>
    </row>
    <row r="360" spans="1:11">
      <c r="A360">
        <v>358</v>
      </c>
      <c r="B360">
        <v>86.2657843469086</v>
      </c>
      <c r="C360">
        <v>3026.78853587793</v>
      </c>
      <c r="D360">
        <v>0.623561123166353</v>
      </c>
      <c r="E360">
        <v>425.826205147116</v>
      </c>
      <c r="F360">
        <v>32.7397868961427</v>
      </c>
      <c r="G360">
        <v>972.062023331066</v>
      </c>
      <c r="H360">
        <v>0.188107534011164</v>
      </c>
      <c r="I360">
        <v>0.147554710008212</v>
      </c>
      <c r="J360">
        <v>14.2795618746733</v>
      </c>
      <c r="K360">
        <v>2.89137591460515</v>
      </c>
    </row>
    <row r="361" spans="1:11">
      <c r="A361">
        <v>359</v>
      </c>
      <c r="B361">
        <v>86.5826600837382</v>
      </c>
      <c r="C361">
        <v>3036.64065558798</v>
      </c>
      <c r="D361">
        <v>0.623562319778898</v>
      </c>
      <c r="E361">
        <v>426.84192259408</v>
      </c>
      <c r="F361">
        <v>32.6335654704405</v>
      </c>
      <c r="G361">
        <v>968.942473306254</v>
      </c>
      <c r="H361">
        <v>0.188155420047902</v>
      </c>
      <c r="I361">
        <v>0.147578031521525</v>
      </c>
      <c r="J361">
        <v>14.292407609871</v>
      </c>
      <c r="K361">
        <v>2.89137591460515</v>
      </c>
    </row>
    <row r="362" spans="1:11">
      <c r="A362">
        <v>360</v>
      </c>
      <c r="B362">
        <v>87.0056165784631</v>
      </c>
      <c r="C362">
        <v>3045.20310522263</v>
      </c>
      <c r="D362">
        <v>0.623567687240358</v>
      </c>
      <c r="E362">
        <v>427.675394311735</v>
      </c>
      <c r="F362">
        <v>32.5418069731958</v>
      </c>
      <c r="G362">
        <v>966.440915332498</v>
      </c>
      <c r="H362">
        <v>0.188218771261771</v>
      </c>
      <c r="I362">
        <v>0.147596964583222</v>
      </c>
      <c r="J362">
        <v>14.3058753398105</v>
      </c>
      <c r="K362">
        <v>2.89137591460515</v>
      </c>
    </row>
    <row r="363" spans="1:11">
      <c r="A363">
        <v>361</v>
      </c>
      <c r="B363">
        <v>87.4082304940721</v>
      </c>
      <c r="C363">
        <v>3054.42868047205</v>
      </c>
      <c r="D363">
        <v>0.623571385170168</v>
      </c>
      <c r="E363">
        <v>428.591093848082</v>
      </c>
      <c r="F363">
        <v>32.4435179246079</v>
      </c>
      <c r="G363">
        <v>963.689589539792</v>
      </c>
      <c r="H363">
        <v>0.188279123374737</v>
      </c>
      <c r="I363">
        <v>0.147617843955396</v>
      </c>
      <c r="J363">
        <v>14.3194872604821</v>
      </c>
      <c r="K363">
        <v>2.89137591460515</v>
      </c>
    </row>
    <row r="364" spans="1:11">
      <c r="A364">
        <v>362</v>
      </c>
      <c r="B364">
        <v>87.7396676998389</v>
      </c>
      <c r="C364">
        <v>3064.00143958114</v>
      </c>
      <c r="D364">
        <v>0.623572782495133</v>
      </c>
      <c r="E364">
        <v>429.569975126224</v>
      </c>
      <c r="F364">
        <v>32.3421557066494</v>
      </c>
      <c r="G364">
        <v>960.747974917636</v>
      </c>
      <c r="H364">
        <v>0.188328977644292</v>
      </c>
      <c r="I364">
        <v>0.147640292447989</v>
      </c>
      <c r="J364">
        <v>14.3321858427528</v>
      </c>
      <c r="K364">
        <v>2.89137591460515</v>
      </c>
    </row>
    <row r="365" spans="1:11">
      <c r="A365">
        <v>363</v>
      </c>
      <c r="B365">
        <v>88.0172104736915</v>
      </c>
      <c r="C365">
        <v>3075.00475089348</v>
      </c>
      <c r="D365">
        <v>0.623572671496305</v>
      </c>
      <c r="E365">
        <v>430.729555690568</v>
      </c>
      <c r="F365">
        <v>32.2264255414687</v>
      </c>
      <c r="G365">
        <v>957.27805349233</v>
      </c>
      <c r="H365">
        <v>0.188371007415144</v>
      </c>
      <c r="I365">
        <v>0.147667038544292</v>
      </c>
      <c r="J365">
        <v>14.3450845370275</v>
      </c>
      <c r="K365">
        <v>2.89137591460515</v>
      </c>
    </row>
    <row r="366" spans="1:11">
      <c r="A366">
        <v>364</v>
      </c>
      <c r="B366">
        <v>88.3563360175567</v>
      </c>
      <c r="C366">
        <v>3085.54884520948</v>
      </c>
      <c r="D366">
        <v>0.623573429164668</v>
      </c>
      <c r="E366">
        <v>431.81627601699</v>
      </c>
      <c r="F366">
        <v>32.1162997624183</v>
      </c>
      <c r="G366">
        <v>954.062093700893</v>
      </c>
      <c r="H366">
        <v>0.188421999995596</v>
      </c>
      <c r="I366">
        <v>0.147692003283654</v>
      </c>
      <c r="J366">
        <v>14.358538958192</v>
      </c>
      <c r="K366">
        <v>2.89137591460515</v>
      </c>
    </row>
    <row r="367" spans="1:11">
      <c r="A367">
        <v>365</v>
      </c>
      <c r="B367">
        <v>88.7230859257758</v>
      </c>
      <c r="C367">
        <v>3091.11750151969</v>
      </c>
      <c r="D367">
        <v>0.623578713892999</v>
      </c>
      <c r="E367">
        <v>432.327455241208</v>
      </c>
      <c r="F367">
        <v>32.058442163914</v>
      </c>
      <c r="G367">
        <v>952.583539746779</v>
      </c>
      <c r="H367">
        <v>0.188476552712026</v>
      </c>
      <c r="I367">
        <v>0.147703474196187</v>
      </c>
      <c r="J367">
        <v>14.3685805944286</v>
      </c>
      <c r="K367">
        <v>2.89137591460515</v>
      </c>
    </row>
    <row r="368" spans="1:11">
      <c r="A368">
        <v>366</v>
      </c>
      <c r="B368">
        <v>89.0994343207592</v>
      </c>
      <c r="C368">
        <v>3101.22498819861</v>
      </c>
      <c r="D368">
        <v>0.62358024203289</v>
      </c>
      <c r="E368">
        <v>433.351654563312</v>
      </c>
      <c r="F368">
        <v>31.953957555944</v>
      </c>
      <c r="G368">
        <v>949.569261640504</v>
      </c>
      <c r="H368">
        <v>0.188533014516898</v>
      </c>
      <c r="I368">
        <v>0.147726916826913</v>
      </c>
      <c r="J368">
        <v>14.3821924602574</v>
      </c>
      <c r="K368">
        <v>2.89137591460515</v>
      </c>
    </row>
    <row r="369" spans="1:11">
      <c r="A369">
        <v>367</v>
      </c>
      <c r="B369">
        <v>89.4249667824554</v>
      </c>
      <c r="C369">
        <v>3113.06972237227</v>
      </c>
      <c r="D369">
        <v>0.623579939948247</v>
      </c>
      <c r="E369">
        <v>434.590075352371</v>
      </c>
      <c r="F369">
        <v>31.8323778398437</v>
      </c>
      <c r="G369">
        <v>945.92777532955</v>
      </c>
      <c r="H369">
        <v>0.188582272498263</v>
      </c>
      <c r="I369">
        <v>0.147755426053602</v>
      </c>
      <c r="J369">
        <v>14.396256462614</v>
      </c>
      <c r="K369">
        <v>2.89137591460515</v>
      </c>
    </row>
    <row r="370" spans="1:11">
      <c r="A370">
        <v>368</v>
      </c>
      <c r="B370">
        <v>89.7249388708135</v>
      </c>
      <c r="C370">
        <v>3123.13899258842</v>
      </c>
      <c r="D370">
        <v>0.623579380863239</v>
      </c>
      <c r="E370">
        <v>435.635020219467</v>
      </c>
      <c r="F370">
        <v>31.7297475006713</v>
      </c>
      <c r="G370">
        <v>942.8766014697</v>
      </c>
      <c r="H370">
        <v>0.188627523046567</v>
      </c>
      <c r="I370">
        <v>0.147779447418242</v>
      </c>
      <c r="J370">
        <v>14.4085176334606</v>
      </c>
      <c r="K370">
        <v>2.89137591460515</v>
      </c>
    </row>
    <row r="371" spans="1:11">
      <c r="A371">
        <v>369</v>
      </c>
      <c r="B371">
        <v>90.1265588195171</v>
      </c>
      <c r="C371">
        <v>3131.65642247439</v>
      </c>
      <c r="D371">
        <v>0.623583414445882</v>
      </c>
      <c r="E371">
        <v>436.469815790976</v>
      </c>
      <c r="F371">
        <v>31.6434494324359</v>
      </c>
      <c r="G371">
        <v>940.501383121718</v>
      </c>
      <c r="H371">
        <v>0.188687321742331</v>
      </c>
      <c r="I371">
        <v>0.14779844387951</v>
      </c>
      <c r="J371">
        <v>14.4211665077198</v>
      </c>
      <c r="K371">
        <v>2.89137591460515</v>
      </c>
    </row>
    <row r="372" spans="1:11">
      <c r="A372">
        <v>370</v>
      </c>
      <c r="B372">
        <v>90.3644006489342</v>
      </c>
      <c r="C372">
        <v>3140.17578957918</v>
      </c>
      <c r="D372">
        <v>0.623584888024652</v>
      </c>
      <c r="E372">
        <v>437.359389361944</v>
      </c>
      <c r="F372">
        <v>31.5576000468469</v>
      </c>
      <c r="G372">
        <v>937.97353333634</v>
      </c>
      <c r="H372">
        <v>0.188723083240266</v>
      </c>
      <c r="I372">
        <v>0.147818939493268</v>
      </c>
      <c r="J372">
        <v>14.4312145532515</v>
      </c>
      <c r="K372">
        <v>2.89137591460515</v>
      </c>
    </row>
    <row r="373" spans="1:11">
      <c r="A373">
        <v>371</v>
      </c>
      <c r="B373">
        <v>90.7725508228649</v>
      </c>
      <c r="C373">
        <v>3149.65062097015</v>
      </c>
      <c r="D373">
        <v>0.623588353190895</v>
      </c>
      <c r="E373">
        <v>438.300420809166</v>
      </c>
      <c r="F373">
        <v>31.4626679494401</v>
      </c>
      <c r="G373">
        <v>935.297499454361</v>
      </c>
      <c r="H373">
        <v>0.188784006488356</v>
      </c>
      <c r="I373">
        <v>0.147840397485464</v>
      </c>
      <c r="J373">
        <v>14.4445854764584</v>
      </c>
      <c r="K373">
        <v>2.89137591460515</v>
      </c>
    </row>
    <row r="374" spans="1:11">
      <c r="A374">
        <v>372</v>
      </c>
      <c r="B374">
        <v>91.0825247582034</v>
      </c>
      <c r="C374">
        <v>3159.28898924189</v>
      </c>
      <c r="D374">
        <v>0.623590020133019</v>
      </c>
      <c r="E374">
        <v>439.293092633283</v>
      </c>
      <c r="F374">
        <v>31.3666815482147</v>
      </c>
      <c r="G374">
        <v>932.515969942629</v>
      </c>
      <c r="H374">
        <v>0.188830363875887</v>
      </c>
      <c r="I374">
        <v>0.147863213287606</v>
      </c>
      <c r="J374">
        <v>14.4564943078872</v>
      </c>
      <c r="K374">
        <v>2.89137591460515</v>
      </c>
    </row>
    <row r="375" spans="1:11">
      <c r="A375">
        <v>373</v>
      </c>
      <c r="B375">
        <v>91.4919421727101</v>
      </c>
      <c r="C375">
        <v>3166.19173816937</v>
      </c>
      <c r="D375">
        <v>0.623595603926074</v>
      </c>
      <c r="E375">
        <v>439.941672708327</v>
      </c>
      <c r="F375">
        <v>31.2982977151052</v>
      </c>
      <c r="G375">
        <v>930.738451490429</v>
      </c>
      <c r="H375">
        <v>0.188890846827952</v>
      </c>
      <c r="I375">
        <v>0.14787785840464</v>
      </c>
      <c r="J375">
        <v>14.467908702472</v>
      </c>
      <c r="K375">
        <v>2.89137591460515</v>
      </c>
    </row>
    <row r="376" spans="1:11">
      <c r="A376">
        <v>374</v>
      </c>
      <c r="B376">
        <v>91.8525363996311</v>
      </c>
      <c r="C376">
        <v>3174.94743387381</v>
      </c>
      <c r="D376">
        <v>0.623598058804385</v>
      </c>
      <c r="E376">
        <v>440.816862373805</v>
      </c>
      <c r="F376">
        <v>31.2119849881804</v>
      </c>
      <c r="G376">
        <v>928.302371228937</v>
      </c>
      <c r="H376">
        <v>0.188944480149502</v>
      </c>
      <c r="I376">
        <v>0.147897852584792</v>
      </c>
      <c r="J376">
        <v>14.4798743804489</v>
      </c>
      <c r="K376">
        <v>2.89137591460515</v>
      </c>
    </row>
    <row r="377" spans="1:11">
      <c r="A377">
        <v>375</v>
      </c>
      <c r="B377">
        <v>92.17795379684</v>
      </c>
      <c r="C377">
        <v>3186.90447529003</v>
      </c>
      <c r="D377">
        <v>0.623596938416905</v>
      </c>
      <c r="E377">
        <v>442.066924087279</v>
      </c>
      <c r="F377">
        <v>31.0948798160362</v>
      </c>
      <c r="G377">
        <v>924.78720370218</v>
      </c>
      <c r="H377">
        <v>0.188993603911396</v>
      </c>
      <c r="I377">
        <v>0.147926630810501</v>
      </c>
      <c r="J377">
        <v>14.4935577606747</v>
      </c>
      <c r="K377">
        <v>2.89137591460515</v>
      </c>
    </row>
    <row r="378" spans="1:11">
      <c r="A378">
        <v>376</v>
      </c>
      <c r="B378">
        <v>92.5222306991536</v>
      </c>
      <c r="C378">
        <v>3198.1722200719</v>
      </c>
      <c r="D378">
        <v>0.623597351974256</v>
      </c>
      <c r="E378">
        <v>443.232297185573</v>
      </c>
      <c r="F378">
        <v>30.985326875894</v>
      </c>
      <c r="G378">
        <v>921.545244638186</v>
      </c>
      <c r="H378">
        <v>0.189045331484906</v>
      </c>
      <c r="I378">
        <v>0.147953409579128</v>
      </c>
      <c r="J378">
        <v>14.5069716368856</v>
      </c>
      <c r="K378">
        <v>2.89137591460515</v>
      </c>
    </row>
    <row r="379" spans="1:11">
      <c r="A379">
        <v>377</v>
      </c>
      <c r="B379">
        <v>92.8682492884728</v>
      </c>
      <c r="C379">
        <v>3207.13319486169</v>
      </c>
      <c r="D379">
        <v>0.623599591690129</v>
      </c>
      <c r="E379">
        <v>444.135118520628</v>
      </c>
      <c r="F379">
        <v>30.8987515090109</v>
      </c>
      <c r="G379">
        <v>919.069381173293</v>
      </c>
      <c r="H379">
        <v>0.189096881635068</v>
      </c>
      <c r="I379">
        <v>0.147974060852493</v>
      </c>
      <c r="J379">
        <v>14.5187107750025</v>
      </c>
      <c r="K379">
        <v>2.89137591460515</v>
      </c>
    </row>
    <row r="380" spans="1:11">
      <c r="A380">
        <v>378</v>
      </c>
      <c r="B380">
        <v>93.2589429517152</v>
      </c>
      <c r="C380">
        <v>3214.27033004858</v>
      </c>
      <c r="D380">
        <v>0.623603252109399</v>
      </c>
      <c r="E380">
        <v>444.816073836383</v>
      </c>
      <c r="F380">
        <v>30.8301422932382</v>
      </c>
      <c r="G380">
        <v>917.229935678586</v>
      </c>
      <c r="H380">
        <v>0.189154534786467</v>
      </c>
      <c r="I380">
        <v>0.14798947716248</v>
      </c>
      <c r="J380">
        <v>14.5298024205607</v>
      </c>
      <c r="K380">
        <v>2.89137591460515</v>
      </c>
    </row>
    <row r="381" spans="1:11">
      <c r="A381">
        <v>379</v>
      </c>
      <c r="B381">
        <v>93.641338865037</v>
      </c>
      <c r="C381">
        <v>3223.27013649965</v>
      </c>
      <c r="D381">
        <v>0.623606378576707</v>
      </c>
      <c r="E381">
        <v>445.71103622081</v>
      </c>
      <c r="F381">
        <v>30.744060363475</v>
      </c>
      <c r="G381">
        <v>914.798094754882</v>
      </c>
      <c r="H381">
        <v>0.189211309611316</v>
      </c>
      <c r="I381">
        <v>0.148009896060116</v>
      </c>
      <c r="J381">
        <v>14.5420484385654</v>
      </c>
      <c r="K381">
        <v>2.89137591460515</v>
      </c>
    </row>
    <row r="382" spans="1:11">
      <c r="A382">
        <v>380</v>
      </c>
      <c r="B382">
        <v>93.8643260927565</v>
      </c>
      <c r="C382">
        <v>3233.72610114713</v>
      </c>
      <c r="D382">
        <v>0.623604467722663</v>
      </c>
      <c r="E382">
        <v>446.823831887384</v>
      </c>
      <c r="F382">
        <v>30.6446521890577</v>
      </c>
      <c r="G382">
        <v>911.750380817042</v>
      </c>
      <c r="H382">
        <v>0.189245331070367</v>
      </c>
      <c r="I382">
        <v>0.148035595309707</v>
      </c>
      <c r="J382">
        <v>14.5528195021754</v>
      </c>
      <c r="K382">
        <v>2.89137591460515</v>
      </c>
    </row>
    <row r="383" spans="1:11">
      <c r="A383">
        <v>381</v>
      </c>
      <c r="B383">
        <v>94.2381400811728</v>
      </c>
      <c r="C383">
        <v>3243.85520418369</v>
      </c>
      <c r="D383">
        <v>0.623607051115058</v>
      </c>
      <c r="E383">
        <v>447.849722156452</v>
      </c>
      <c r="F383">
        <v>30.5489627023192</v>
      </c>
      <c r="G383">
        <v>909.004023522085</v>
      </c>
      <c r="H383">
        <v>0.189300945721405</v>
      </c>
      <c r="I383">
        <v>0.148059091125336</v>
      </c>
      <c r="J383">
        <v>14.5656289142495</v>
      </c>
      <c r="K383">
        <v>2.89137591460515</v>
      </c>
    </row>
    <row r="384" spans="1:11">
      <c r="A384">
        <v>382</v>
      </c>
      <c r="B384">
        <v>94.6671453958761</v>
      </c>
      <c r="C384">
        <v>3252.20971234335</v>
      </c>
      <c r="D384">
        <v>0.623611456222922</v>
      </c>
      <c r="E384">
        <v>448.656194850537</v>
      </c>
      <c r="F384">
        <v>30.4704863490886</v>
      </c>
      <c r="G384">
        <v>906.893562450221</v>
      </c>
      <c r="H384">
        <v>0.189364034260101</v>
      </c>
      <c r="I384">
        <v>0.148077407858229</v>
      </c>
      <c r="J384">
        <v>14.5780004763953</v>
      </c>
      <c r="K384">
        <v>2.89137591460515</v>
      </c>
    </row>
    <row r="385" spans="1:11">
      <c r="A385">
        <v>383</v>
      </c>
      <c r="B385">
        <v>95.0407372862456</v>
      </c>
      <c r="C385">
        <v>3260.07303437508</v>
      </c>
      <c r="D385">
        <v>0.623615709924946</v>
      </c>
      <c r="E385">
        <v>449.425108686106</v>
      </c>
      <c r="F385">
        <v>30.3969912941926</v>
      </c>
      <c r="G385">
        <v>904.884423485659</v>
      </c>
      <c r="H385">
        <v>0.189419050452471</v>
      </c>
      <c r="I385">
        <v>0.148094913482826</v>
      </c>
      <c r="J385">
        <v>14.5891471590067</v>
      </c>
      <c r="K385">
        <v>2.89137591460515</v>
      </c>
    </row>
    <row r="386" spans="1:11">
      <c r="A386">
        <v>384</v>
      </c>
      <c r="B386">
        <v>95.3730145893224</v>
      </c>
      <c r="C386">
        <v>3271.03443648216</v>
      </c>
      <c r="D386">
        <v>0.623615979206777</v>
      </c>
      <c r="E386">
        <v>450.558609707505</v>
      </c>
      <c r="F386">
        <v>30.2951294364558</v>
      </c>
      <c r="G386">
        <v>901.864688070375</v>
      </c>
      <c r="H386">
        <v>0.189468838325411</v>
      </c>
      <c r="I386">
        <v>0.148120961338956</v>
      </c>
      <c r="J386">
        <v>14.60174961661</v>
      </c>
      <c r="K386">
        <v>2.89137591460515</v>
      </c>
    </row>
    <row r="387" spans="1:11">
      <c r="A387">
        <v>385</v>
      </c>
      <c r="B387">
        <v>95.68625360145</v>
      </c>
      <c r="C387">
        <v>3277.09282617071</v>
      </c>
      <c r="D387">
        <v>0.623617646394849</v>
      </c>
      <c r="E387">
        <v>451.142228696486</v>
      </c>
      <c r="F387">
        <v>30.2391225701488</v>
      </c>
      <c r="G387">
        <v>900.323704808952</v>
      </c>
      <c r="H387">
        <v>0.189514954680969</v>
      </c>
      <c r="I387">
        <v>0.148134192201436</v>
      </c>
      <c r="J387">
        <v>14.6106624021089</v>
      </c>
      <c r="K387">
        <v>2.89137591460515</v>
      </c>
    </row>
    <row r="388" spans="1:11">
      <c r="A388">
        <v>386</v>
      </c>
      <c r="B388">
        <v>96.0572347625587</v>
      </c>
      <c r="C388">
        <v>3288.26931985843</v>
      </c>
      <c r="D388">
        <v>0.623618639689105</v>
      </c>
      <c r="E388">
        <v>452.287317242604</v>
      </c>
      <c r="F388">
        <v>30.1363428615385</v>
      </c>
      <c r="G388">
        <v>897.323412568546</v>
      </c>
      <c r="H388">
        <v>0.189570200918505</v>
      </c>
      <c r="I388">
        <v>0.148160472807173</v>
      </c>
      <c r="J388">
        <v>14.6239073982864</v>
      </c>
      <c r="K388">
        <v>2.89137591460515</v>
      </c>
    </row>
    <row r="389" spans="1:11">
      <c r="A389">
        <v>387</v>
      </c>
      <c r="B389">
        <v>96.4108203338332</v>
      </c>
      <c r="C389">
        <v>3296.16448606391</v>
      </c>
      <c r="D389">
        <v>0.623620689261942</v>
      </c>
      <c r="E389">
        <v>453.065691463536</v>
      </c>
      <c r="F389">
        <v>30.0641585282859</v>
      </c>
      <c r="G389">
        <v>895.284823990028</v>
      </c>
      <c r="H389">
        <v>0.189622423370843</v>
      </c>
      <c r="I389">
        <v>0.148178198281985</v>
      </c>
      <c r="J389">
        <v>14.6346165273775</v>
      </c>
      <c r="K389">
        <v>2.89137591460515</v>
      </c>
    </row>
    <row r="390" spans="1:11">
      <c r="A390">
        <v>388</v>
      </c>
      <c r="B390">
        <v>96.6890510785109</v>
      </c>
      <c r="C390">
        <v>3307.51537830166</v>
      </c>
      <c r="D390">
        <v>0.623619080592676</v>
      </c>
      <c r="E390">
        <v>454.260386917293</v>
      </c>
      <c r="F390">
        <v>29.9609828859557</v>
      </c>
      <c r="G390">
        <v>892.141494398675</v>
      </c>
      <c r="H390">
        <v>0.189664601514061</v>
      </c>
      <c r="I390">
        <v>0.148205726791791</v>
      </c>
      <c r="J390">
        <v>14.6464701119404</v>
      </c>
      <c r="K390">
        <v>2.89137591460515</v>
      </c>
    </row>
    <row r="391" spans="1:11">
      <c r="A391">
        <v>389</v>
      </c>
      <c r="B391">
        <v>97.0188577380236</v>
      </c>
      <c r="C391">
        <v>3316.96278695313</v>
      </c>
      <c r="D391">
        <v>0.62362052847181</v>
      </c>
      <c r="E391">
        <v>455.222417573535</v>
      </c>
      <c r="F391">
        <v>29.8756476961741</v>
      </c>
      <c r="G391">
        <v>889.655707375324</v>
      </c>
      <c r="H391">
        <v>0.189713657065016</v>
      </c>
      <c r="I391">
        <v>0.14822777457269</v>
      </c>
      <c r="J391">
        <v>14.657780067859</v>
      </c>
      <c r="K391">
        <v>2.89137591460515</v>
      </c>
    </row>
    <row r="392" spans="1:11">
      <c r="A392">
        <v>390</v>
      </c>
      <c r="B392">
        <v>97.4560788896171</v>
      </c>
      <c r="C392">
        <v>3324.809004205</v>
      </c>
      <c r="D392">
        <v>0.623625966822507</v>
      </c>
      <c r="E392">
        <v>455.968071769225</v>
      </c>
      <c r="F392">
        <v>29.8051441508372</v>
      </c>
      <c r="G392">
        <v>887.802171846066</v>
      </c>
      <c r="H392">
        <v>0.189777440822072</v>
      </c>
      <c r="I392">
        <v>0.148244669842119</v>
      </c>
      <c r="J392">
        <v>14.6696055456609</v>
      </c>
      <c r="K392">
        <v>2.89137591460515</v>
      </c>
    </row>
    <row r="393" spans="1:11">
      <c r="A393">
        <v>391</v>
      </c>
      <c r="B393">
        <v>97.8787654506711</v>
      </c>
      <c r="C393">
        <v>3333.35551103597</v>
      </c>
      <c r="D393">
        <v>0.62363002032555</v>
      </c>
      <c r="E393">
        <v>456.79778300377</v>
      </c>
      <c r="F393">
        <v>29.7287256988479</v>
      </c>
      <c r="G393">
        <v>885.727308462827</v>
      </c>
      <c r="H393">
        <v>0.189839253487642</v>
      </c>
      <c r="I393">
        <v>0.14826354014644</v>
      </c>
      <c r="J393">
        <v>14.681635636255</v>
      </c>
      <c r="K393">
        <v>2.89137591460515</v>
      </c>
    </row>
    <row r="394" spans="1:11">
      <c r="A394">
        <v>392</v>
      </c>
      <c r="B394">
        <v>98.2323965418559</v>
      </c>
      <c r="C394">
        <v>3342.40249515088</v>
      </c>
      <c r="D394">
        <v>0.62363197177782</v>
      </c>
      <c r="E394">
        <v>457.706584255738</v>
      </c>
      <c r="F394">
        <v>29.6482580383719</v>
      </c>
      <c r="G394">
        <v>883.431904294583</v>
      </c>
      <c r="H394">
        <v>0.189891411847492</v>
      </c>
      <c r="I394">
        <v>0.148284328115087</v>
      </c>
      <c r="J394">
        <v>14.6929149213355</v>
      </c>
      <c r="K394">
        <v>2.89137591460515</v>
      </c>
    </row>
    <row r="395" spans="1:11">
      <c r="A395">
        <v>393</v>
      </c>
      <c r="B395">
        <v>98.5319674339529</v>
      </c>
      <c r="C395">
        <v>3353.02953828307</v>
      </c>
      <c r="D395">
        <v>0.62363249294145</v>
      </c>
      <c r="E395">
        <v>458.811788979451</v>
      </c>
      <c r="F395">
        <v>29.5542912798419</v>
      </c>
      <c r="G395">
        <v>880.629856940708</v>
      </c>
      <c r="H395">
        <v>0.18993630959003</v>
      </c>
      <c r="I395">
        <v>0.148309756449126</v>
      </c>
      <c r="J395">
        <v>14.7043767946671</v>
      </c>
      <c r="K395">
        <v>2.89137591460515</v>
      </c>
    </row>
    <row r="396" spans="1:11">
      <c r="A396">
        <v>394</v>
      </c>
      <c r="B396">
        <v>98.8900387251653</v>
      </c>
      <c r="C396">
        <v>3363.06480897525</v>
      </c>
      <c r="D396">
        <v>0.623633787147805</v>
      </c>
      <c r="E396">
        <v>459.830864929233</v>
      </c>
      <c r="F396">
        <v>29.4661022826161</v>
      </c>
      <c r="G396">
        <v>878.082288602501</v>
      </c>
      <c r="H396">
        <v>0.189989257365493</v>
      </c>
      <c r="I396">
        <v>0.14833311333379</v>
      </c>
      <c r="J396">
        <v>14.7162788216809</v>
      </c>
      <c r="K396">
        <v>2.89137591460515</v>
      </c>
    </row>
    <row r="397" spans="1:11">
      <c r="A397">
        <v>395</v>
      </c>
      <c r="B397">
        <v>99.2677537021629</v>
      </c>
      <c r="C397">
        <v>3367.87351636896</v>
      </c>
      <c r="D397">
        <v>0.623639148117635</v>
      </c>
      <c r="E397">
        <v>460.251963541429</v>
      </c>
      <c r="F397">
        <v>29.4240300779381</v>
      </c>
      <c r="G397">
        <v>877.094917620462</v>
      </c>
      <c r="H397">
        <v>0.190043614622515</v>
      </c>
      <c r="I397">
        <v>0.148342512650126</v>
      </c>
      <c r="J397">
        <v>14.7250495182031</v>
      </c>
      <c r="K397">
        <v>2.89137591460515</v>
      </c>
    </row>
    <row r="398" spans="1:11">
      <c r="A398">
        <v>396</v>
      </c>
      <c r="B398">
        <v>99.6641880510675</v>
      </c>
      <c r="C398">
        <v>3377.2924829362</v>
      </c>
      <c r="D398">
        <v>0.623641223066651</v>
      </c>
      <c r="E398">
        <v>461.188508304105</v>
      </c>
      <c r="F398">
        <v>29.3419690906302</v>
      </c>
      <c r="G398">
        <v>874.775936726438</v>
      </c>
      <c r="H398">
        <v>0.190101788949809</v>
      </c>
      <c r="I398">
        <v>0.148363896230336</v>
      </c>
      <c r="J398">
        <v>14.7370524883562</v>
      </c>
      <c r="K398">
        <v>2.89137591460515</v>
      </c>
    </row>
    <row r="399" spans="1:11">
      <c r="A399">
        <v>397</v>
      </c>
      <c r="B399">
        <v>100.012758472777</v>
      </c>
      <c r="C399">
        <v>3388.69192759465</v>
      </c>
      <c r="D399">
        <v>0.623641559120894</v>
      </c>
      <c r="E399">
        <v>462.36435918493</v>
      </c>
      <c r="F399">
        <v>29.2432637022486</v>
      </c>
      <c r="G399">
        <v>871.838437540662</v>
      </c>
      <c r="H399">
        <v>0.19015382890028</v>
      </c>
      <c r="I399">
        <v>0.148390901706124</v>
      </c>
      <c r="J399">
        <v>14.7495678580373</v>
      </c>
      <c r="K399">
        <v>2.89137591460515</v>
      </c>
    </row>
    <row r="400" spans="1:11">
      <c r="A400">
        <v>398</v>
      </c>
      <c r="B400">
        <v>100.331194807509</v>
      </c>
      <c r="C400">
        <v>3398.40335203375</v>
      </c>
      <c r="D400">
        <v>0.623641496062223</v>
      </c>
      <c r="E400">
        <v>463.359009709548</v>
      </c>
      <c r="F400">
        <v>29.159696886783</v>
      </c>
      <c r="G400">
        <v>869.371542515833</v>
      </c>
      <c r="H400">
        <v>0.190201142681046</v>
      </c>
      <c r="I400">
        <v>0.148413718753024</v>
      </c>
      <c r="J400">
        <v>14.7605023780675</v>
      </c>
      <c r="K400">
        <v>2.89137591460515</v>
      </c>
    </row>
    <row r="401" spans="1:11">
      <c r="A401">
        <v>399</v>
      </c>
      <c r="B401">
        <v>100.748420255344</v>
      </c>
      <c r="C401">
        <v>3406.25214279561</v>
      </c>
      <c r="D401">
        <v>0.623645686508454</v>
      </c>
      <c r="E401">
        <v>464.111043561515</v>
      </c>
      <c r="F401">
        <v>29.0925062179925</v>
      </c>
      <c r="G401">
        <v>867.579283516763</v>
      </c>
      <c r="H401">
        <v>0.190261641380638</v>
      </c>
      <c r="I401">
        <v>0.148430790165599</v>
      </c>
      <c r="J401">
        <v>14.7716834691262</v>
      </c>
      <c r="K401">
        <v>2.89137591460515</v>
      </c>
    </row>
    <row r="402" spans="1:11">
      <c r="A402">
        <v>400</v>
      </c>
      <c r="B402">
        <v>101.000717984882</v>
      </c>
      <c r="C402">
        <v>3414.43033154078</v>
      </c>
      <c r="D402">
        <v>0.623647438094234</v>
      </c>
      <c r="E402">
        <v>464.953997307264</v>
      </c>
      <c r="F402">
        <v>29.0228243138918</v>
      </c>
      <c r="G402">
        <v>865.542222038521</v>
      </c>
      <c r="H402">
        <v>0.190299075250052</v>
      </c>
      <c r="I402">
        <v>0.148450169002952</v>
      </c>
      <c r="J402">
        <v>14.7805949511504</v>
      </c>
      <c r="K402">
        <v>2.89137591460515</v>
      </c>
    </row>
    <row r="403" spans="1:11">
      <c r="A403">
        <v>401</v>
      </c>
      <c r="B403">
        <v>101.429304099345</v>
      </c>
      <c r="C403">
        <v>3423.20505058362</v>
      </c>
      <c r="D403">
        <v>0.623651251438178</v>
      </c>
      <c r="E403">
        <v>465.806820984651</v>
      </c>
      <c r="F403">
        <v>28.9484299596475</v>
      </c>
      <c r="G403">
        <v>863.509895175336</v>
      </c>
      <c r="H403">
        <v>0.190361376793561</v>
      </c>
      <c r="I403">
        <v>0.148469572538492</v>
      </c>
      <c r="J403">
        <v>14.7924594251635</v>
      </c>
      <c r="K403">
        <v>2.89137591460515</v>
      </c>
    </row>
    <row r="404" spans="1:11">
      <c r="A404">
        <v>402</v>
      </c>
      <c r="B404">
        <v>101.758894764385</v>
      </c>
      <c r="C404">
        <v>3432.35434559368</v>
      </c>
      <c r="D404">
        <v>0.623653359100249</v>
      </c>
      <c r="E404">
        <v>466.73432374837</v>
      </c>
      <c r="F404">
        <v>28.871264929726</v>
      </c>
      <c r="G404">
        <v>861.299617537951</v>
      </c>
      <c r="H404">
        <v>0.190409812876212</v>
      </c>
      <c r="I404">
        <v>0.148490837843597</v>
      </c>
      <c r="J404">
        <v>14.8030542586584</v>
      </c>
      <c r="K404">
        <v>2.89137591460515</v>
      </c>
    </row>
    <row r="405" spans="1:11">
      <c r="A405">
        <v>403</v>
      </c>
      <c r="B405">
        <v>102.184326850882</v>
      </c>
      <c r="C405">
        <v>3438.38949258807</v>
      </c>
      <c r="D405">
        <v>0.623659153373351</v>
      </c>
      <c r="E405">
        <v>467.278784353768</v>
      </c>
      <c r="F405">
        <v>28.820589365442</v>
      </c>
      <c r="G405">
        <v>860.074895143152</v>
      </c>
      <c r="H405">
        <v>0.190470631053565</v>
      </c>
      <c r="I405">
        <v>0.148503078974542</v>
      </c>
      <c r="J405">
        <v>14.8130885986455</v>
      </c>
      <c r="K405">
        <v>2.89137591460515</v>
      </c>
    </row>
    <row r="406" spans="1:11">
      <c r="A406">
        <v>404</v>
      </c>
      <c r="B406">
        <v>102.564517171726</v>
      </c>
      <c r="C406">
        <v>3446.36283571947</v>
      </c>
      <c r="D406">
        <v>0.623662142919828</v>
      </c>
      <c r="E406">
        <v>468.056812439541</v>
      </c>
      <c r="F406">
        <v>28.7539114040045</v>
      </c>
      <c r="G406">
        <v>858.252195611372</v>
      </c>
      <c r="H406">
        <v>0.190525715459053</v>
      </c>
      <c r="I406">
        <v>0.148520802451767</v>
      </c>
      <c r="J406">
        <v>14.823631237315</v>
      </c>
      <c r="K406">
        <v>2.89137591460515</v>
      </c>
    </row>
    <row r="407" spans="1:11">
      <c r="A407">
        <v>405</v>
      </c>
      <c r="B407">
        <v>102.914616348197</v>
      </c>
      <c r="C407">
        <v>3457.77589523923</v>
      </c>
      <c r="D407">
        <v>0.623661820951592</v>
      </c>
      <c r="E407">
        <v>469.232733508552</v>
      </c>
      <c r="F407">
        <v>28.659003546404</v>
      </c>
      <c r="G407">
        <v>855.425704084397</v>
      </c>
      <c r="H407">
        <v>0.190577786023822</v>
      </c>
      <c r="I407">
        <v>0.148547808285352</v>
      </c>
      <c r="J407">
        <v>14.8358179032718</v>
      </c>
      <c r="K407">
        <v>2.89137591460515</v>
      </c>
    </row>
    <row r="408" spans="1:11">
      <c r="A408">
        <v>406</v>
      </c>
      <c r="B408">
        <v>103.281566434048</v>
      </c>
      <c r="C408">
        <v>3468.55007636375</v>
      </c>
      <c r="D408">
        <v>0.623662797285215</v>
      </c>
      <c r="E408">
        <v>470.330887178092</v>
      </c>
      <c r="F408">
        <v>28.569981537709</v>
      </c>
      <c r="G408">
        <v>852.816067320629</v>
      </c>
      <c r="H408">
        <v>0.190631974667611</v>
      </c>
      <c r="I408">
        <v>0.148572986499691</v>
      </c>
      <c r="J408">
        <v>14.8478079965302</v>
      </c>
      <c r="K408">
        <v>2.89137591460515</v>
      </c>
    </row>
    <row r="409" spans="1:11">
      <c r="A409">
        <v>407</v>
      </c>
      <c r="B409">
        <v>103.646101083734</v>
      </c>
      <c r="C409">
        <v>3477.00368478401</v>
      </c>
      <c r="D409">
        <v>0.623665354009681</v>
      </c>
      <c r="E409">
        <v>471.1677875106</v>
      </c>
      <c r="F409">
        <v>28.5005195933485</v>
      </c>
      <c r="G409">
        <v>850.869179716052</v>
      </c>
      <c r="H409">
        <v>0.190685014328299</v>
      </c>
      <c r="I409">
        <v>0.148592091891759</v>
      </c>
      <c r="J409">
        <v>14.8583014679049</v>
      </c>
      <c r="K409">
        <v>2.89137591460515</v>
      </c>
    </row>
    <row r="410" spans="1:11">
      <c r="A410">
        <v>408</v>
      </c>
      <c r="B410">
        <v>104.052074862394</v>
      </c>
      <c r="C410">
        <v>3483.40375891572</v>
      </c>
      <c r="D410">
        <v>0.623669234951393</v>
      </c>
      <c r="E410">
        <v>471.759503706825</v>
      </c>
      <c r="F410">
        <v>28.4481554544734</v>
      </c>
      <c r="G410">
        <v>849.537702019945</v>
      </c>
      <c r="H410">
        <v>0.190743037205658</v>
      </c>
      <c r="I410">
        <v>0.148605448116124</v>
      </c>
      <c r="J410">
        <v>14.868119397153</v>
      </c>
      <c r="K410">
        <v>2.89137591460515</v>
      </c>
    </row>
    <row r="411" spans="1:11">
      <c r="A411">
        <v>409</v>
      </c>
      <c r="B411">
        <v>104.454700563343</v>
      </c>
      <c r="C411">
        <v>3491.68539211845</v>
      </c>
      <c r="D411">
        <v>0.62367272263194</v>
      </c>
      <c r="E411">
        <v>472.564589033139</v>
      </c>
      <c r="F411">
        <v>28.3806816811203</v>
      </c>
      <c r="G411">
        <v>847.690085859475</v>
      </c>
      <c r="H411">
        <v>0.190801193925883</v>
      </c>
      <c r="I411">
        <v>0.148623772410862</v>
      </c>
      <c r="J411">
        <v>14.8790013397747</v>
      </c>
      <c r="K411">
        <v>2.89137591460515</v>
      </c>
    </row>
    <row r="412" spans="1:11">
      <c r="A412">
        <v>410</v>
      </c>
      <c r="B412">
        <v>104.696087301226</v>
      </c>
      <c r="C412">
        <v>3501.83543997377</v>
      </c>
      <c r="D412">
        <v>0.623671410875018</v>
      </c>
      <c r="E412">
        <v>473.632260312988</v>
      </c>
      <c r="F412">
        <v>28.298420454924</v>
      </c>
      <c r="G412">
        <v>845.166255828119</v>
      </c>
      <c r="H412">
        <v>0.190837814957685</v>
      </c>
      <c r="I412">
        <v>0.148648369518622</v>
      </c>
      <c r="J412">
        <v>14.888624252216</v>
      </c>
      <c r="K412">
        <v>2.89137591460515</v>
      </c>
    </row>
    <row r="413" spans="1:11">
      <c r="A413">
        <v>411</v>
      </c>
      <c r="B413">
        <v>105.08886109171</v>
      </c>
      <c r="C413">
        <v>3511.30753394877</v>
      </c>
      <c r="D413">
        <v>0.623674373464338</v>
      </c>
      <c r="E413">
        <v>474.574785859443</v>
      </c>
      <c r="F413">
        <v>28.22208271028</v>
      </c>
      <c r="G413">
        <v>843.016995068693</v>
      </c>
      <c r="H413">
        <v>0.190894909582362</v>
      </c>
      <c r="I413">
        <v>0.148669910414851</v>
      </c>
      <c r="J413">
        <v>14.9000030732837</v>
      </c>
      <c r="K413">
        <v>2.89137591460515</v>
      </c>
    </row>
    <row r="414" spans="1:11">
      <c r="A414">
        <v>412</v>
      </c>
      <c r="B414">
        <v>105.537526438118</v>
      </c>
      <c r="C414">
        <v>3518.80205993546</v>
      </c>
      <c r="D414">
        <v>0.623679110674486</v>
      </c>
      <c r="E414">
        <v>475.276450624337</v>
      </c>
      <c r="F414">
        <v>28.1619738639544</v>
      </c>
      <c r="G414">
        <v>841.483120568236</v>
      </c>
      <c r="H414">
        <v>0.190958823614517</v>
      </c>
      <c r="I414">
        <v>0.148685800849806</v>
      </c>
      <c r="J414">
        <v>14.910972609736</v>
      </c>
      <c r="K414">
        <v>2.89137591460515</v>
      </c>
    </row>
    <row r="415" spans="1:11">
      <c r="A415">
        <v>413</v>
      </c>
      <c r="B415">
        <v>105.932164568152</v>
      </c>
      <c r="C415">
        <v>3525.88223518998</v>
      </c>
      <c r="D415">
        <v>0.623683738933182</v>
      </c>
      <c r="E415">
        <v>475.948649368012</v>
      </c>
      <c r="F415">
        <v>28.1054229932305</v>
      </c>
      <c r="G415">
        <v>840.009484182394</v>
      </c>
      <c r="H415">
        <v>0.191015161208757</v>
      </c>
      <c r="I415">
        <v>0.148701059093395</v>
      </c>
      <c r="J415">
        <v>14.9208853346617</v>
      </c>
      <c r="K415">
        <v>2.89137591460515</v>
      </c>
    </row>
    <row r="416" spans="1:11">
      <c r="A416">
        <v>414</v>
      </c>
      <c r="B416">
        <v>106.291407618135</v>
      </c>
      <c r="C416">
        <v>3536.24406542034</v>
      </c>
      <c r="D416">
        <v>0.623684759746201</v>
      </c>
      <c r="E416">
        <v>477.001969303241</v>
      </c>
      <c r="F416">
        <v>28.0230690560529</v>
      </c>
      <c r="G416">
        <v>837.604477128456</v>
      </c>
      <c r="H416">
        <v>0.191067898510396</v>
      </c>
      <c r="I416">
        <v>0.148725207008049</v>
      </c>
      <c r="J416">
        <v>14.9321922754293</v>
      </c>
      <c r="K416">
        <v>2.89137591460515</v>
      </c>
    </row>
    <row r="417" spans="1:11">
      <c r="A417">
        <v>415</v>
      </c>
      <c r="B417">
        <v>106.619069414873</v>
      </c>
      <c r="C417">
        <v>3541.61063152529</v>
      </c>
      <c r="D417">
        <v>0.623686826299333</v>
      </c>
      <c r="E417">
        <v>477.501964758875</v>
      </c>
      <c r="F417">
        <v>27.9806059882006</v>
      </c>
      <c r="G417">
        <v>836.495110595727</v>
      </c>
      <c r="H417">
        <v>0.191114560617036</v>
      </c>
      <c r="I417">
        <v>0.148736503623058</v>
      </c>
      <c r="J417">
        <v>14.9400713165565</v>
      </c>
      <c r="K417">
        <v>2.89137591460515</v>
      </c>
    </row>
    <row r="418" spans="1:11">
      <c r="A418">
        <v>416</v>
      </c>
      <c r="B418">
        <v>107.014440503625</v>
      </c>
      <c r="C418">
        <v>3552.10956726973</v>
      </c>
      <c r="D418">
        <v>0.623688447877343</v>
      </c>
      <c r="E418">
        <v>478.559049422084</v>
      </c>
      <c r="F418">
        <v>27.8979039828719</v>
      </c>
      <c r="G418">
        <v>834.11600406462</v>
      </c>
      <c r="H418">
        <v>0.191172186473801</v>
      </c>
      <c r="I418">
        <v>0.148760706681819</v>
      </c>
      <c r="J418">
        <v>14.9519065402209</v>
      </c>
      <c r="K418">
        <v>2.89137591460515</v>
      </c>
    </row>
    <row r="419" spans="1:11">
      <c r="A419">
        <v>417</v>
      </c>
      <c r="B419">
        <v>107.388360591308</v>
      </c>
      <c r="C419">
        <v>3559.35118749025</v>
      </c>
      <c r="D419">
        <v>0.623690914728095</v>
      </c>
      <c r="E419">
        <v>479.255546262186</v>
      </c>
      <c r="F419">
        <v>27.8411447548691</v>
      </c>
      <c r="G419">
        <v>832.571014816575</v>
      </c>
      <c r="H419">
        <v>0.191225748405965</v>
      </c>
      <c r="I419">
        <v>0.148776531060122</v>
      </c>
      <c r="J419">
        <v>14.9614966068506</v>
      </c>
      <c r="K419">
        <v>2.89137591460515</v>
      </c>
    </row>
    <row r="420" spans="1:11">
      <c r="A420">
        <v>418</v>
      </c>
      <c r="B420">
        <v>107.689366773489</v>
      </c>
      <c r="C420">
        <v>3570.32474148155</v>
      </c>
      <c r="D420">
        <v>0.623689938212564</v>
      </c>
      <c r="E420">
        <v>480.395736516735</v>
      </c>
      <c r="F420">
        <v>27.7555737417909</v>
      </c>
      <c r="G420">
        <v>829.971493599972</v>
      </c>
      <c r="H420">
        <v>0.191270822782786</v>
      </c>
      <c r="I420">
        <v>0.148802744437736</v>
      </c>
      <c r="J420">
        <v>14.9721734756911</v>
      </c>
      <c r="K420">
        <v>2.89137591460515</v>
      </c>
    </row>
    <row r="421" spans="1:11">
      <c r="A421">
        <v>419</v>
      </c>
      <c r="B421">
        <v>108.035692290761</v>
      </c>
      <c r="C421">
        <v>3579.21459146167</v>
      </c>
      <c r="D421">
        <v>0.623691717617669</v>
      </c>
      <c r="E421">
        <v>481.286666578483</v>
      </c>
      <c r="F421">
        <v>27.6866360236486</v>
      </c>
      <c r="G421">
        <v>827.992494871021</v>
      </c>
      <c r="H421">
        <v>0.191321184197679</v>
      </c>
      <c r="I421">
        <v>0.148823123994807</v>
      </c>
      <c r="J421">
        <v>14.9822574531751</v>
      </c>
      <c r="K421">
        <v>2.89137591460515</v>
      </c>
    </row>
    <row r="422" spans="1:11">
      <c r="A422">
        <v>420</v>
      </c>
      <c r="B422">
        <v>108.490236754185</v>
      </c>
      <c r="C422">
        <v>3586.12262788946</v>
      </c>
      <c r="D422">
        <v>0.623697368789219</v>
      </c>
      <c r="E422">
        <v>481.920164205979</v>
      </c>
      <c r="F422">
        <v>27.6333025741099</v>
      </c>
      <c r="G422">
        <v>826.680306691389</v>
      </c>
      <c r="H422">
        <v>0.191385212670496</v>
      </c>
      <c r="I422">
        <v>0.148837433302835</v>
      </c>
      <c r="J422">
        <v>14.9927168749707</v>
      </c>
      <c r="K422">
        <v>2.89137591460515</v>
      </c>
    </row>
    <row r="423" spans="1:11">
      <c r="A423">
        <v>421</v>
      </c>
      <c r="B423">
        <v>108.936307558432</v>
      </c>
      <c r="C423">
        <v>3593.75221841444</v>
      </c>
      <c r="D423">
        <v>0.623701875822153</v>
      </c>
      <c r="E423">
        <v>482.637674701343</v>
      </c>
      <c r="F423">
        <v>27.5746366531782</v>
      </c>
      <c r="G423">
        <v>825.171937352648</v>
      </c>
      <c r="H423">
        <v>0.191448287438993</v>
      </c>
      <c r="I423">
        <v>0.148853703940708</v>
      </c>
      <c r="J423">
        <v>15.0034363660145</v>
      </c>
      <c r="K423">
        <v>2.89137591460515</v>
      </c>
    </row>
    <row r="424" spans="1:11">
      <c r="A424">
        <v>422</v>
      </c>
      <c r="B424">
        <v>109.315747735297</v>
      </c>
      <c r="C424">
        <v>3602.05996234515</v>
      </c>
      <c r="D424">
        <v>0.623704434473635</v>
      </c>
      <c r="E424">
        <v>483.452556724793</v>
      </c>
      <c r="F424">
        <v>27.5110388722718</v>
      </c>
      <c r="G424">
        <v>823.413506562369</v>
      </c>
      <c r="H424">
        <v>0.191502666050515</v>
      </c>
      <c r="I424">
        <v>0.148872294753896</v>
      </c>
      <c r="J424">
        <v>15.0135621427316</v>
      </c>
      <c r="K424">
        <v>2.89137591460515</v>
      </c>
    </row>
    <row r="425" spans="1:11">
      <c r="A425">
        <v>423</v>
      </c>
      <c r="B425">
        <v>109.64173923746</v>
      </c>
      <c r="C425">
        <v>3612.13606230799</v>
      </c>
      <c r="D425">
        <v>0.623705623991335</v>
      </c>
      <c r="E425">
        <v>484.483323954922</v>
      </c>
      <c r="F425">
        <v>27.4342964758126</v>
      </c>
      <c r="G425">
        <v>821.15140790003</v>
      </c>
      <c r="H425">
        <v>0.191550584104023</v>
      </c>
      <c r="I425">
        <v>0.148895953380742</v>
      </c>
      <c r="J425">
        <v>15.0238984415261</v>
      </c>
      <c r="K425">
        <v>2.89137591460515</v>
      </c>
    </row>
    <row r="426" spans="1:11">
      <c r="A426">
        <v>424</v>
      </c>
      <c r="B426">
        <v>110.02319771089</v>
      </c>
      <c r="C426">
        <v>3621.47504462648</v>
      </c>
      <c r="D426">
        <v>0.623707512386147</v>
      </c>
      <c r="E426">
        <v>485.41351207277</v>
      </c>
      <c r="F426">
        <v>27.3635494993594</v>
      </c>
      <c r="G426">
        <v>819.150390292476</v>
      </c>
      <c r="H426">
        <v>0.191605577515385</v>
      </c>
      <c r="I426">
        <v>0.148917225060587</v>
      </c>
      <c r="J426">
        <v>15.0345648476195</v>
      </c>
      <c r="K426">
        <v>2.89137591460515</v>
      </c>
    </row>
    <row r="427" spans="1:11">
      <c r="A427">
        <v>425</v>
      </c>
      <c r="B427">
        <v>110.413117830199</v>
      </c>
      <c r="C427">
        <v>3625.31250398469</v>
      </c>
      <c r="D427">
        <v>0.623713056779717</v>
      </c>
      <c r="E427">
        <v>485.722014780491</v>
      </c>
      <c r="F427">
        <v>27.3345846835029</v>
      </c>
      <c r="G427">
        <v>818.587457044562</v>
      </c>
      <c r="H427">
        <v>0.191659300561425</v>
      </c>
      <c r="I427">
        <v>0.148924047029965</v>
      </c>
      <c r="J427">
        <v>15.0422355053495</v>
      </c>
      <c r="K427">
        <v>2.89137591460515</v>
      </c>
    </row>
    <row r="428" spans="1:11">
      <c r="A428">
        <v>426</v>
      </c>
      <c r="B428">
        <v>110.833359562764</v>
      </c>
      <c r="C428">
        <v>3633.81721891652</v>
      </c>
      <c r="D428">
        <v>0.623715740673103</v>
      </c>
      <c r="E428">
        <v>486.545919288896</v>
      </c>
      <c r="F428">
        <v>27.2706098502881</v>
      </c>
      <c r="G428">
        <v>816.845950034682</v>
      </c>
      <c r="H428">
        <v>0.19171906102715</v>
      </c>
      <c r="I428">
        <v>0.148942809934843</v>
      </c>
      <c r="J428">
        <v>15.0529258404065</v>
      </c>
      <c r="K428">
        <v>2.89137591460515</v>
      </c>
    </row>
    <row r="429" spans="1:11">
      <c r="A429">
        <v>427</v>
      </c>
      <c r="B429">
        <v>111.209930819533</v>
      </c>
      <c r="C429">
        <v>3644.57724144383</v>
      </c>
      <c r="D429">
        <v>0.62371676490795</v>
      </c>
      <c r="E429">
        <v>487.636969446174</v>
      </c>
      <c r="F429">
        <v>27.1900978026943</v>
      </c>
      <c r="G429">
        <v>814.481223334944</v>
      </c>
      <c r="H429">
        <v>0.19177404328624</v>
      </c>
      <c r="I429">
        <v>0.148967810691284</v>
      </c>
      <c r="J429">
        <v>15.06422189525</v>
      </c>
      <c r="K429">
        <v>2.89137591460515</v>
      </c>
    </row>
    <row r="430" spans="1:11">
      <c r="A430">
        <v>428</v>
      </c>
      <c r="B430">
        <v>111.551060337328</v>
      </c>
      <c r="C430">
        <v>3653.76012872114</v>
      </c>
      <c r="D430">
        <v>0.623717245743979</v>
      </c>
      <c r="E430">
        <v>488.561786133626</v>
      </c>
      <c r="F430">
        <v>27.1217617339911</v>
      </c>
      <c r="G430">
        <v>812.49188727389</v>
      </c>
      <c r="H430">
        <v>0.191823562672933</v>
      </c>
      <c r="I430">
        <v>0.148988981826274</v>
      </c>
      <c r="J430">
        <v>15.0741022637536</v>
      </c>
      <c r="K430">
        <v>2.89137591460515</v>
      </c>
    </row>
    <row r="431" spans="1:11">
      <c r="A431">
        <v>429</v>
      </c>
      <c r="B431">
        <v>111.987545030332</v>
      </c>
      <c r="C431">
        <v>3660.72773868008</v>
      </c>
      <c r="D431">
        <v>0.623721716488469</v>
      </c>
      <c r="E431">
        <v>489.207626670825</v>
      </c>
      <c r="F431">
        <v>27.0701397968651</v>
      </c>
      <c r="G431">
        <v>811.193363101656</v>
      </c>
      <c r="H431">
        <v>0.191884629046652</v>
      </c>
      <c r="I431">
        <v>0.149003601984133</v>
      </c>
      <c r="J431">
        <v>15.084070069758</v>
      </c>
      <c r="K431">
        <v>2.89137591460515</v>
      </c>
    </row>
    <row r="432" spans="1:11">
      <c r="A432">
        <v>430</v>
      </c>
      <c r="B432">
        <v>112.257444476157</v>
      </c>
      <c r="C432">
        <v>3668.42967035277</v>
      </c>
      <c r="D432">
        <v>0.623723807481189</v>
      </c>
      <c r="E432">
        <v>489.988625236252</v>
      </c>
      <c r="F432">
        <v>27.0133055691925</v>
      </c>
      <c r="G432">
        <v>809.555383512088</v>
      </c>
      <c r="H432">
        <v>0.191923811791581</v>
      </c>
      <c r="I432">
        <v>0.149021519332573</v>
      </c>
      <c r="J432">
        <v>15.0920799451878</v>
      </c>
      <c r="K432">
        <v>2.89137591460515</v>
      </c>
    </row>
    <row r="433" spans="1:11">
      <c r="A433">
        <v>431</v>
      </c>
      <c r="B433">
        <v>112.71007507746</v>
      </c>
      <c r="C433">
        <v>3676.26960910069</v>
      </c>
      <c r="D433">
        <v>0.623728068739794</v>
      </c>
      <c r="E433">
        <v>490.727400912021</v>
      </c>
      <c r="F433">
        <v>26.9556975361699</v>
      </c>
      <c r="G433">
        <v>808.064963947248</v>
      </c>
      <c r="H433">
        <v>0.191987306676126</v>
      </c>
      <c r="I433">
        <v>0.14903828577082</v>
      </c>
      <c r="J433">
        <v>15.1026975776003</v>
      </c>
      <c r="K433">
        <v>2.89137591460515</v>
      </c>
    </row>
    <row r="434" spans="1:11">
      <c r="A434">
        <v>432</v>
      </c>
      <c r="B434">
        <v>113.063556960402</v>
      </c>
      <c r="C434">
        <v>3684.75047443269</v>
      </c>
      <c r="D434">
        <v>0.623730683912187</v>
      </c>
      <c r="E434">
        <v>491.569517198461</v>
      </c>
      <c r="F434">
        <v>26.8936559834729</v>
      </c>
      <c r="G434">
        <v>806.330228037182</v>
      </c>
      <c r="H434">
        <v>0.192037855517464</v>
      </c>
      <c r="I434">
        <v>0.149057549062086</v>
      </c>
      <c r="J434">
        <v>15.1122466141371</v>
      </c>
      <c r="K434">
        <v>2.89137591460515</v>
      </c>
    </row>
    <row r="435" spans="1:11">
      <c r="A435">
        <v>433</v>
      </c>
      <c r="B435">
        <v>113.507288104854</v>
      </c>
      <c r="C435">
        <v>3689.67988049769</v>
      </c>
      <c r="D435">
        <v>0.623736799591953</v>
      </c>
      <c r="E435">
        <v>491.984351016173</v>
      </c>
      <c r="F435">
        <v>26.8577261046735</v>
      </c>
      <c r="G435">
        <v>805.5868523079</v>
      </c>
      <c r="H435">
        <v>0.192098562637878</v>
      </c>
      <c r="I435">
        <v>0.149066815641718</v>
      </c>
      <c r="J435">
        <v>15.1211024206404</v>
      </c>
      <c r="K435">
        <v>2.89137591460515</v>
      </c>
    </row>
    <row r="436" spans="1:11">
      <c r="A436">
        <v>434</v>
      </c>
      <c r="B436">
        <v>113.910002951232</v>
      </c>
      <c r="C436">
        <v>3696.64326701185</v>
      </c>
      <c r="D436">
        <v>0.623740378824912</v>
      </c>
      <c r="E436">
        <v>492.640499992423</v>
      </c>
      <c r="F436">
        <v>26.807134063665</v>
      </c>
      <c r="G436">
        <v>804.285235552435</v>
      </c>
      <c r="H436">
        <v>0.192154789137118</v>
      </c>
      <c r="I436">
        <v>0.149081716030183</v>
      </c>
      <c r="J436">
        <v>15.1304644428378</v>
      </c>
      <c r="K436">
        <v>2.89137591460515</v>
      </c>
    </row>
    <row r="437" spans="1:11">
      <c r="A437">
        <v>435</v>
      </c>
      <c r="B437">
        <v>114.289735074177</v>
      </c>
      <c r="C437">
        <v>3707.30452208768</v>
      </c>
      <c r="D437">
        <v>0.623740879135346</v>
      </c>
      <c r="E437">
        <v>493.718755491543</v>
      </c>
      <c r="F437">
        <v>26.7300436351875</v>
      </c>
      <c r="G437">
        <v>802.025868004966</v>
      </c>
      <c r="H437">
        <v>0.192209877137832</v>
      </c>
      <c r="I437">
        <v>0.149106421637555</v>
      </c>
      <c r="J437">
        <v>15.1414683498921</v>
      </c>
      <c r="K437">
        <v>2.89137591460515</v>
      </c>
    </row>
    <row r="438" spans="1:11">
      <c r="A438">
        <v>436</v>
      </c>
      <c r="B438">
        <v>114.684609171991</v>
      </c>
      <c r="C438">
        <v>3717.38356053377</v>
      </c>
      <c r="D438">
        <v>0.62374248752282</v>
      </c>
      <c r="E438">
        <v>494.726744496807</v>
      </c>
      <c r="F438">
        <v>26.6575697747215</v>
      </c>
      <c r="G438">
        <v>799.940896632726</v>
      </c>
      <c r="H438">
        <v>0.192266652115004</v>
      </c>
      <c r="I438">
        <v>0.149129483474082</v>
      </c>
      <c r="J438">
        <v>15.1523305082046</v>
      </c>
      <c r="K438">
        <v>2.89137591460515</v>
      </c>
    </row>
    <row r="439" spans="1:11">
      <c r="A439">
        <v>437</v>
      </c>
      <c r="B439">
        <v>115.071873164263</v>
      </c>
      <c r="C439">
        <v>3725.13885282844</v>
      </c>
      <c r="D439">
        <v>0.623745454997697</v>
      </c>
      <c r="E439">
        <v>495.47631718318</v>
      </c>
      <c r="F439">
        <v>26.6020719117863</v>
      </c>
      <c r="G439">
        <v>798.440488678543</v>
      </c>
      <c r="H439">
        <v>0.192321181324745</v>
      </c>
      <c r="I439">
        <v>0.149146561251814</v>
      </c>
      <c r="J439">
        <v>15.1618136558798</v>
      </c>
      <c r="K439">
        <v>2.89137591460515</v>
      </c>
    </row>
    <row r="440" spans="1:11">
      <c r="A440">
        <v>438</v>
      </c>
      <c r="B440">
        <v>115.496079056139</v>
      </c>
      <c r="C440">
        <v>3730.59461756455</v>
      </c>
      <c r="D440">
        <v>0.623749653567853</v>
      </c>
      <c r="E440">
        <v>495.956351578471</v>
      </c>
      <c r="F440">
        <v>26.5631680209266</v>
      </c>
      <c r="G440">
        <v>797.548031213742</v>
      </c>
      <c r="H440">
        <v>0.192379294828046</v>
      </c>
      <c r="I440">
        <v>0.149157354551921</v>
      </c>
      <c r="J440">
        <v>15.1705606333393</v>
      </c>
      <c r="K440">
        <v>2.89137591460515</v>
      </c>
    </row>
    <row r="441" spans="1:11">
      <c r="A441">
        <v>439</v>
      </c>
      <c r="B441">
        <v>115.92253293346</v>
      </c>
      <c r="C441">
        <v>3737.93784858684</v>
      </c>
      <c r="D441">
        <v>0.623753591026595</v>
      </c>
      <c r="E441">
        <v>496.647444065549</v>
      </c>
      <c r="F441">
        <v>26.5109843069744</v>
      </c>
      <c r="G441">
        <v>796.197391923946</v>
      </c>
      <c r="H441">
        <v>0.19243861817781</v>
      </c>
      <c r="I441">
        <v>0.14917304347059</v>
      </c>
      <c r="J441">
        <v>15.1803165544867</v>
      </c>
      <c r="K441">
        <v>2.89137591460515</v>
      </c>
    </row>
    <row r="442" spans="1:11">
      <c r="A442">
        <v>440</v>
      </c>
      <c r="B442">
        <v>116.186729969928</v>
      </c>
      <c r="C442">
        <v>3747.65157988291</v>
      </c>
      <c r="D442">
        <v>0.623752889215763</v>
      </c>
      <c r="E442">
        <v>497.654794371969</v>
      </c>
      <c r="F442">
        <v>26.4422691202867</v>
      </c>
      <c r="G442">
        <v>794.095339246703</v>
      </c>
      <c r="H442">
        <v>0.192478066141315</v>
      </c>
      <c r="I442">
        <v>0.149196198086553</v>
      </c>
      <c r="J442">
        <v>15.1890599023568</v>
      </c>
      <c r="K442">
        <v>2.89137591460515</v>
      </c>
    </row>
    <row r="443" spans="1:11">
      <c r="A443">
        <v>441</v>
      </c>
      <c r="B443">
        <v>116.602615239958</v>
      </c>
      <c r="C443">
        <v>3756.2712483009</v>
      </c>
      <c r="D443">
        <v>0.623756311775196</v>
      </c>
      <c r="E443">
        <v>498.492318838489</v>
      </c>
      <c r="F443">
        <v>26.3815909698099</v>
      </c>
      <c r="G443">
        <v>792.445267033273</v>
      </c>
      <c r="H443">
        <v>0.192536567261522</v>
      </c>
      <c r="I443">
        <v>0.149215300365146</v>
      </c>
      <c r="J443">
        <v>15.1992824488389</v>
      </c>
      <c r="K443">
        <v>2.89137591460515</v>
      </c>
    </row>
    <row r="444" spans="1:11">
      <c r="A444">
        <v>442</v>
      </c>
      <c r="B444">
        <v>117.074216243521</v>
      </c>
      <c r="C444">
        <v>3762.66402769167</v>
      </c>
      <c r="D444">
        <v>0.623761479618094</v>
      </c>
      <c r="E444">
        <v>499.063077973028</v>
      </c>
      <c r="F444">
        <v>26.3367685541474</v>
      </c>
      <c r="G444">
        <v>791.412537746517</v>
      </c>
      <c r="H444">
        <v>0.192600936279211</v>
      </c>
      <c r="I444">
        <v>0.149228181265855</v>
      </c>
      <c r="J444">
        <v>15.2090728569916</v>
      </c>
      <c r="K444">
        <v>2.89137591460515</v>
      </c>
    </row>
    <row r="445" spans="1:11">
      <c r="A445">
        <v>443</v>
      </c>
      <c r="B445">
        <v>117.492664814466</v>
      </c>
      <c r="C445">
        <v>3768.7243651085</v>
      </c>
      <c r="D445">
        <v>0.623766568661822</v>
      </c>
      <c r="E445">
        <v>499.613049780035</v>
      </c>
      <c r="F445">
        <v>26.2944174325358</v>
      </c>
      <c r="G445">
        <v>790.407421896107</v>
      </c>
      <c r="H445">
        <v>0.192658186202537</v>
      </c>
      <c r="I445">
        <v>0.149240622286065</v>
      </c>
      <c r="J445">
        <v>15.2179417864616</v>
      </c>
      <c r="K445">
        <v>2.89137591460515</v>
      </c>
    </row>
    <row r="446" spans="1:11">
      <c r="A446">
        <v>444</v>
      </c>
      <c r="B446">
        <v>117.883292178477</v>
      </c>
      <c r="C446">
        <v>3778.26327660132</v>
      </c>
      <c r="D446">
        <v>0.623768373546739</v>
      </c>
      <c r="E446">
        <v>500.56133831804</v>
      </c>
      <c r="F446">
        <v>26.2280324026208</v>
      </c>
      <c r="G446">
        <v>788.521016460295</v>
      </c>
      <c r="H446">
        <v>0.192713764641851</v>
      </c>
      <c r="I446">
        <v>0.14926231387665</v>
      </c>
      <c r="J446">
        <v>15.2282067132625</v>
      </c>
      <c r="K446">
        <v>2.89137591460515</v>
      </c>
    </row>
    <row r="447" spans="1:11">
      <c r="A447">
        <v>445</v>
      </c>
      <c r="B447">
        <v>118.227214469523</v>
      </c>
      <c r="C447">
        <v>3782.75095402067</v>
      </c>
      <c r="D447">
        <v>0.62377087736335</v>
      </c>
      <c r="E447">
        <v>500.957760481381</v>
      </c>
      <c r="F447">
        <v>26.1969167013235</v>
      </c>
      <c r="G447">
        <v>787.788436121909</v>
      </c>
      <c r="H447">
        <v>0.192760591405923</v>
      </c>
      <c r="I447">
        <v>0.149271230728416</v>
      </c>
      <c r="J447">
        <v>15.2352041972189</v>
      </c>
      <c r="K447">
        <v>2.89137591460515</v>
      </c>
    </row>
    <row r="448" spans="1:11">
      <c r="A448">
        <v>446</v>
      </c>
      <c r="B448">
        <v>118.652193729894</v>
      </c>
      <c r="C448">
        <v>3792.35534940428</v>
      </c>
      <c r="D448">
        <v>0.623773188884585</v>
      </c>
      <c r="E448">
        <v>501.902641463286</v>
      </c>
      <c r="F448">
        <v>26.1305712450965</v>
      </c>
      <c r="G448">
        <v>785.934962084612</v>
      </c>
      <c r="H448">
        <v>0.192820555687399</v>
      </c>
      <c r="I448">
        <v>0.149292817257186</v>
      </c>
      <c r="J448">
        <v>15.2459137277588</v>
      </c>
      <c r="K448">
        <v>2.89137591460515</v>
      </c>
    </row>
    <row r="449" spans="1:11">
      <c r="A449">
        <v>447</v>
      </c>
      <c r="B449">
        <v>119.049724220785</v>
      </c>
      <c r="C449">
        <v>3798.73154013355</v>
      </c>
      <c r="D449">
        <v>0.623776141733419</v>
      </c>
      <c r="E449">
        <v>502.494147192913</v>
      </c>
      <c r="F449">
        <v>26.0867109447928</v>
      </c>
      <c r="G449">
        <v>784.817808713998</v>
      </c>
      <c r="H449">
        <v>0.192875202967297</v>
      </c>
      <c r="I449">
        <v>0.149306221512498</v>
      </c>
      <c r="J449">
        <v>15.2545688228603</v>
      </c>
      <c r="K449">
        <v>2.89137591460515</v>
      </c>
    </row>
    <row r="450" spans="1:11">
      <c r="A450">
        <v>448</v>
      </c>
      <c r="B450">
        <v>119.378733860916</v>
      </c>
      <c r="C450">
        <v>3809.16317435421</v>
      </c>
      <c r="D450">
        <v>0.623775827361936</v>
      </c>
      <c r="E450">
        <v>503.560863186715</v>
      </c>
      <c r="F450">
        <v>26.0152708373098</v>
      </c>
      <c r="G450">
        <v>782.665188445282</v>
      </c>
      <c r="H450">
        <v>0.192923368321438</v>
      </c>
      <c r="I450">
        <v>0.149330694633777</v>
      </c>
      <c r="J450">
        <v>15.2643369469635</v>
      </c>
      <c r="K450">
        <v>2.89137591460515</v>
      </c>
    </row>
    <row r="451" spans="1:11">
      <c r="A451">
        <v>449</v>
      </c>
      <c r="B451">
        <v>119.745600392284</v>
      </c>
      <c r="C451">
        <v>3817.33747636212</v>
      </c>
      <c r="D451">
        <v>0.623778002944449</v>
      </c>
      <c r="E451">
        <v>504.363111040201</v>
      </c>
      <c r="F451">
        <v>25.9595627208652</v>
      </c>
      <c r="G451">
        <v>781.107647145664</v>
      </c>
      <c r="H451">
        <v>0.192975031568479</v>
      </c>
      <c r="I451">
        <v>0.149349013506463</v>
      </c>
      <c r="J451">
        <v>15.2734405096427</v>
      </c>
      <c r="K451">
        <v>2.89137591460515</v>
      </c>
    </row>
    <row r="452" spans="1:11">
      <c r="A452">
        <v>450</v>
      </c>
      <c r="B452">
        <v>120.220376663035</v>
      </c>
      <c r="C452">
        <v>3823.09013068257</v>
      </c>
      <c r="D452">
        <v>0.62378396957044</v>
      </c>
      <c r="E452">
        <v>504.861383703114</v>
      </c>
      <c r="F452">
        <v>25.9205010232492</v>
      </c>
      <c r="G452">
        <v>780.266759263179</v>
      </c>
      <c r="H452">
        <v>0.193038868336922</v>
      </c>
      <c r="I452">
        <v>0.149360224412281</v>
      </c>
      <c r="J452">
        <v>15.2827502468879</v>
      </c>
      <c r="K452">
        <v>2.89137591460515</v>
      </c>
    </row>
    <row r="453" spans="1:11">
      <c r="A453">
        <v>451</v>
      </c>
      <c r="B453">
        <v>120.692992902575</v>
      </c>
      <c r="C453">
        <v>3829.55807893252</v>
      </c>
      <c r="D453">
        <v>0.623789004452536</v>
      </c>
      <c r="E453">
        <v>505.440523271478</v>
      </c>
      <c r="F453">
        <v>25.8767224838524</v>
      </c>
      <c r="G453">
        <v>779.255265474198</v>
      </c>
      <c r="H453">
        <v>0.193102726299175</v>
      </c>
      <c r="I453">
        <v>0.149373313132827</v>
      </c>
      <c r="J453">
        <v>15.2923656521444</v>
      </c>
      <c r="K453">
        <v>2.89137591460515</v>
      </c>
    </row>
    <row r="454" spans="1:11">
      <c r="A454">
        <v>452</v>
      </c>
      <c r="B454">
        <v>121.101754171258</v>
      </c>
      <c r="C454">
        <v>3836.89568694378</v>
      </c>
      <c r="D454">
        <v>0.623792214078404</v>
      </c>
      <c r="E454">
        <v>506.136448171396</v>
      </c>
      <c r="F454">
        <v>25.8272363206374</v>
      </c>
      <c r="G454">
        <v>777.965082490841</v>
      </c>
      <c r="H454">
        <v>0.193158971441058</v>
      </c>
      <c r="I454">
        <v>0.149389149449681</v>
      </c>
      <c r="J454">
        <v>15.301535225215</v>
      </c>
      <c r="K454">
        <v>2.89137591460515</v>
      </c>
    </row>
    <row r="455" spans="1:11">
      <c r="A455">
        <v>453</v>
      </c>
      <c r="B455">
        <v>121.45862834637</v>
      </c>
      <c r="C455">
        <v>3846.22164631677</v>
      </c>
      <c r="D455">
        <v>0.623794105403798</v>
      </c>
      <c r="E455">
        <v>507.070608899999</v>
      </c>
      <c r="F455">
        <v>25.7646128478395</v>
      </c>
      <c r="G455">
        <v>776.160618619388</v>
      </c>
      <c r="H455">
        <v>0.193209819304956</v>
      </c>
      <c r="I455">
        <v>0.149410544817748</v>
      </c>
      <c r="J455">
        <v>15.310976840265</v>
      </c>
      <c r="K455">
        <v>2.89137591460515</v>
      </c>
    </row>
    <row r="456" spans="1:11">
      <c r="A456">
        <v>454</v>
      </c>
      <c r="B456">
        <v>121.867910324803</v>
      </c>
      <c r="C456">
        <v>3854.66276039182</v>
      </c>
      <c r="D456">
        <v>0.62379663483854</v>
      </c>
      <c r="E456">
        <v>507.889759483819</v>
      </c>
      <c r="F456">
        <v>25.7081923385325</v>
      </c>
      <c r="G456">
        <v>774.626804846912</v>
      </c>
      <c r="H456">
        <v>0.193266699551672</v>
      </c>
      <c r="I456">
        <v>0.149429239546565</v>
      </c>
      <c r="J456">
        <v>15.3206472204769</v>
      </c>
      <c r="K456">
        <v>2.89137591460515</v>
      </c>
    </row>
    <row r="457" spans="1:11">
      <c r="A457">
        <v>455</v>
      </c>
      <c r="B457">
        <v>122.271153811566</v>
      </c>
      <c r="C457">
        <v>3857.34248650771</v>
      </c>
      <c r="D457">
        <v>0.62380243617184</v>
      </c>
      <c r="E457">
        <v>508.066560020342</v>
      </c>
      <c r="F457">
        <v>25.6903326554365</v>
      </c>
      <c r="G457">
        <v>774.443404214829</v>
      </c>
      <c r="H457">
        <v>0.193319162773773</v>
      </c>
      <c r="I457">
        <v>0.149433062035709</v>
      </c>
      <c r="J457">
        <v>15.3273609189282</v>
      </c>
      <c r="K457">
        <v>2.89137591460515</v>
      </c>
    </row>
    <row r="458" spans="1:11">
      <c r="A458">
        <v>456</v>
      </c>
      <c r="B458">
        <v>122.718532783044</v>
      </c>
      <c r="C458">
        <v>3864.70158315768</v>
      </c>
      <c r="D458">
        <v>0.623805771355416</v>
      </c>
      <c r="E458">
        <v>508.753083207207</v>
      </c>
      <c r="F458">
        <v>25.641413576715</v>
      </c>
      <c r="G458">
        <v>773.203266881956</v>
      </c>
      <c r="H458">
        <v>0.193380070000035</v>
      </c>
      <c r="I458">
        <v>0.149448655736865</v>
      </c>
      <c r="J458">
        <v>15.3369600825452</v>
      </c>
      <c r="K458">
        <v>2.89137591460515</v>
      </c>
    </row>
    <row r="459" spans="1:11">
      <c r="A459">
        <v>457</v>
      </c>
      <c r="B459">
        <v>123.12791962111</v>
      </c>
      <c r="C459">
        <v>3874.60781542119</v>
      </c>
      <c r="D459">
        <v>0.623807522150702</v>
      </c>
      <c r="E459">
        <v>509.735614908661</v>
      </c>
      <c r="F459">
        <v>25.5758560259754</v>
      </c>
      <c r="G459">
        <v>771.325896349104</v>
      </c>
      <c r="H459">
        <v>0.193437859654604</v>
      </c>
      <c r="I459">
        <v>0.149471124295274</v>
      </c>
      <c r="J459">
        <v>15.3472818588411</v>
      </c>
      <c r="K459">
        <v>2.89137591460515</v>
      </c>
    </row>
    <row r="460" spans="1:11">
      <c r="A460">
        <v>458</v>
      </c>
      <c r="B460">
        <v>123.496168958471</v>
      </c>
      <c r="C460">
        <v>3883.08752711562</v>
      </c>
      <c r="D460">
        <v>0.623808582510845</v>
      </c>
      <c r="E460">
        <v>510.571180036629</v>
      </c>
      <c r="F460">
        <v>25.520004623213</v>
      </c>
      <c r="G460">
        <v>769.741916646041</v>
      </c>
      <c r="H460">
        <v>0.19348952653835</v>
      </c>
      <c r="I460">
        <v>0.149490217310356</v>
      </c>
      <c r="J460">
        <v>15.356323265069</v>
      </c>
      <c r="K460">
        <v>2.89137591460515</v>
      </c>
    </row>
    <row r="461" spans="1:11">
      <c r="A461">
        <v>459</v>
      </c>
      <c r="B461">
        <v>123.955418028289</v>
      </c>
      <c r="C461">
        <v>3888.97864804997</v>
      </c>
      <c r="D461">
        <v>0.623813416546811</v>
      </c>
      <c r="E461">
        <v>511.090048925982</v>
      </c>
      <c r="F461">
        <v>25.4813462897311</v>
      </c>
      <c r="G461">
        <v>768.875949378366</v>
      </c>
      <c r="H461">
        <v>0.193550787217023</v>
      </c>
      <c r="I461">
        <v>0.149501927179572</v>
      </c>
      <c r="J461">
        <v>15.3652833518156</v>
      </c>
      <c r="K461">
        <v>2.89137591460515</v>
      </c>
    </row>
    <row r="462" spans="1:11">
      <c r="A462">
        <v>460</v>
      </c>
      <c r="B462">
        <v>124.246098692218</v>
      </c>
      <c r="C462">
        <v>3896.07188629006</v>
      </c>
      <c r="D462">
        <v>0.623815888139725</v>
      </c>
      <c r="E462">
        <v>511.794533013782</v>
      </c>
      <c r="F462">
        <v>25.4349546252068</v>
      </c>
      <c r="G462">
        <v>767.573640822375</v>
      </c>
      <c r="H462">
        <v>0.193591626533703</v>
      </c>
      <c r="I462">
        <v>0.14951806133023</v>
      </c>
      <c r="J462">
        <v>15.372576246691</v>
      </c>
      <c r="K462">
        <v>2.89137591460515</v>
      </c>
    </row>
    <row r="463" spans="1:11">
      <c r="A463">
        <v>461</v>
      </c>
      <c r="B463">
        <v>124.726146587483</v>
      </c>
      <c r="C463">
        <v>3902.75709331721</v>
      </c>
      <c r="D463">
        <v>0.623820661632681</v>
      </c>
      <c r="E463">
        <v>512.395913838009</v>
      </c>
      <c r="F463">
        <v>25.3913859548207</v>
      </c>
      <c r="G463">
        <v>766.557086620619</v>
      </c>
      <c r="H463">
        <v>0.193655844426646</v>
      </c>
      <c r="I463">
        <v>0.149531673564916</v>
      </c>
      <c r="J463">
        <v>15.3821537013953</v>
      </c>
      <c r="K463">
        <v>2.89137591460515</v>
      </c>
    </row>
    <row r="464" spans="1:11">
      <c r="A464">
        <v>462</v>
      </c>
      <c r="B464">
        <v>125.107372216603</v>
      </c>
      <c r="C464">
        <v>3910.38541291438</v>
      </c>
      <c r="D464">
        <v>0.623823827966629</v>
      </c>
      <c r="E464">
        <v>513.13266048146</v>
      </c>
      <c r="F464">
        <v>25.3418528304287</v>
      </c>
      <c r="G464">
        <v>765.233911132752</v>
      </c>
      <c r="H464">
        <v>0.193708257376779</v>
      </c>
      <c r="I464">
        <v>0.149548494307574</v>
      </c>
      <c r="J464">
        <v>15.3908574676942</v>
      </c>
      <c r="K464">
        <v>2.89137591460515</v>
      </c>
    </row>
    <row r="465" spans="1:11">
      <c r="A465">
        <v>463</v>
      </c>
      <c r="B465">
        <v>125.571148934082</v>
      </c>
      <c r="C465">
        <v>3913.99745031687</v>
      </c>
      <c r="D465">
        <v>0.623830335385369</v>
      </c>
      <c r="E465">
        <v>513.396185941132</v>
      </c>
      <c r="F465">
        <v>25.3184660701066</v>
      </c>
      <c r="G465">
        <v>764.924184687128</v>
      </c>
      <c r="H465">
        <v>0.193768130047494</v>
      </c>
      <c r="I465">
        <v>0.149554309658736</v>
      </c>
      <c r="J465">
        <v>15.3986952883927</v>
      </c>
      <c r="K465">
        <v>2.89137591460515</v>
      </c>
    </row>
    <row r="466" spans="1:11">
      <c r="A466">
        <v>464</v>
      </c>
      <c r="B466">
        <v>125.998283942395</v>
      </c>
      <c r="C466">
        <v>3919.73286092369</v>
      </c>
      <c r="D466">
        <v>0.623834527053851</v>
      </c>
      <c r="E466">
        <v>513.907844398141</v>
      </c>
      <c r="F466">
        <v>25.2814197192457</v>
      </c>
      <c r="G466">
        <v>764.082856742975</v>
      </c>
      <c r="H466">
        <v>0.193824824946601</v>
      </c>
      <c r="I466">
        <v>0.149565889740957</v>
      </c>
      <c r="J466">
        <v>15.4070531582106</v>
      </c>
      <c r="K466">
        <v>2.89137591460515</v>
      </c>
    </row>
    <row r="467" spans="1:11">
      <c r="A467">
        <v>465</v>
      </c>
      <c r="B467">
        <v>126.411496121789</v>
      </c>
      <c r="C467">
        <v>3929.42747484308</v>
      </c>
      <c r="D467">
        <v>0.623835845252443</v>
      </c>
      <c r="E467">
        <v>514.865234238829</v>
      </c>
      <c r="F467">
        <v>25.2190458479677</v>
      </c>
      <c r="G467">
        <v>762.309104193995</v>
      </c>
      <c r="H467">
        <v>0.19388258078806</v>
      </c>
      <c r="I467">
        <v>0.149587783188132</v>
      </c>
      <c r="J467">
        <v>15.4170997622041</v>
      </c>
      <c r="K467">
        <v>2.89137591460515</v>
      </c>
    </row>
    <row r="468" spans="1:11">
      <c r="A468">
        <v>466</v>
      </c>
      <c r="B468">
        <v>126.838800470698</v>
      </c>
      <c r="C468">
        <v>3938.61176281687</v>
      </c>
      <c r="D468">
        <v>0.623838118167039</v>
      </c>
      <c r="E468">
        <v>515.76130659411</v>
      </c>
      <c r="F468">
        <v>25.1602385845358</v>
      </c>
      <c r="G468">
        <v>760.675086225836</v>
      </c>
      <c r="H468">
        <v>0.193941705484563</v>
      </c>
      <c r="I468">
        <v>0.149608248229538</v>
      </c>
      <c r="J468">
        <v>15.4270567027854</v>
      </c>
      <c r="K468">
        <v>2.89137591460515</v>
      </c>
    </row>
    <row r="469" spans="1:11">
      <c r="A469">
        <v>467</v>
      </c>
      <c r="B469">
        <v>127.252720663703</v>
      </c>
      <c r="C469">
        <v>3945.4983768144</v>
      </c>
      <c r="D469">
        <v>0.623841549766836</v>
      </c>
      <c r="E469">
        <v>516.405192920916</v>
      </c>
      <c r="F469">
        <v>25.1163230041276</v>
      </c>
      <c r="G469">
        <v>759.562668634947</v>
      </c>
      <c r="H469">
        <v>0.193997468609677</v>
      </c>
      <c r="I469">
        <v>0.149622893587306</v>
      </c>
      <c r="J469">
        <v>15.435720559325</v>
      </c>
      <c r="K469">
        <v>2.89137591460515</v>
      </c>
    </row>
    <row r="470" spans="1:11">
      <c r="A470">
        <v>468</v>
      </c>
      <c r="B470">
        <v>127.697810135969</v>
      </c>
      <c r="C470">
        <v>3949.84362977549</v>
      </c>
      <c r="D470">
        <v>0.623846118113953</v>
      </c>
      <c r="E470">
        <v>516.756414049473</v>
      </c>
      <c r="F470">
        <v>25.0886923465282</v>
      </c>
      <c r="G470">
        <v>759.058915157345</v>
      </c>
      <c r="H470">
        <v>0.194055169886419</v>
      </c>
      <c r="I470">
        <v>0.149630749105457</v>
      </c>
      <c r="J470">
        <v>15.4435692197506</v>
      </c>
      <c r="K470">
        <v>2.89137591460515</v>
      </c>
    </row>
    <row r="471" spans="1:11">
      <c r="A471">
        <v>469</v>
      </c>
      <c r="B471">
        <v>128.151026624612</v>
      </c>
      <c r="C471">
        <v>3956.05772931112</v>
      </c>
      <c r="D471">
        <v>0.623850548243475</v>
      </c>
      <c r="E471">
        <v>517.313614551189</v>
      </c>
      <c r="F471">
        <v>25.0492835102251</v>
      </c>
      <c r="G471">
        <v>758.143804217004</v>
      </c>
      <c r="H471">
        <v>0.194115134603654</v>
      </c>
      <c r="I471">
        <v>0.149643366101765</v>
      </c>
      <c r="J471">
        <v>15.4523883854982</v>
      </c>
      <c r="K471">
        <v>2.89137591460515</v>
      </c>
    </row>
    <row r="472" spans="1:11">
      <c r="A472">
        <v>470</v>
      </c>
      <c r="B472">
        <v>128.441413336857</v>
      </c>
      <c r="C472">
        <v>3965.20188680229</v>
      </c>
      <c r="D472">
        <v>0.623850439859247</v>
      </c>
      <c r="E472">
        <v>518.245986969792</v>
      </c>
      <c r="F472">
        <v>24.9915173232824</v>
      </c>
      <c r="G472">
        <v>756.39153881328</v>
      </c>
      <c r="H472">
        <v>0.194157301713316</v>
      </c>
      <c r="I472">
        <v>0.149664756655066</v>
      </c>
      <c r="J472">
        <v>15.4604458576742</v>
      </c>
      <c r="K472">
        <v>2.89137591460515</v>
      </c>
    </row>
    <row r="473" spans="1:11">
      <c r="A473">
        <v>471</v>
      </c>
      <c r="B473">
        <v>128.883712179177</v>
      </c>
      <c r="C473">
        <v>3972.80676305755</v>
      </c>
      <c r="D473">
        <v>0.623854352332101</v>
      </c>
      <c r="E473">
        <v>518.961492879884</v>
      </c>
      <c r="F473">
        <v>24.9436777458728</v>
      </c>
      <c r="G473">
        <v>755.16881704383</v>
      </c>
      <c r="H473">
        <v>0.194216815851377</v>
      </c>
      <c r="I473">
        <v>0.149681049766315</v>
      </c>
      <c r="J473">
        <v>15.4697287474711</v>
      </c>
      <c r="K473">
        <v>2.89137591460515</v>
      </c>
    </row>
    <row r="474" spans="1:11">
      <c r="A474">
        <v>472</v>
      </c>
      <c r="B474">
        <v>129.3807881537</v>
      </c>
      <c r="C474">
        <v>3977.90839932558</v>
      </c>
      <c r="D474">
        <v>0.623859993688221</v>
      </c>
      <c r="E474">
        <v>519.382050477521</v>
      </c>
      <c r="F474">
        <v>24.9116876751441</v>
      </c>
      <c r="G474">
        <v>754.581036466898</v>
      </c>
      <c r="H474">
        <v>0.194280969107702</v>
      </c>
      <c r="I474">
        <v>0.149690501133774</v>
      </c>
      <c r="J474">
        <v>15.4785263962309</v>
      </c>
      <c r="K474">
        <v>2.89137591460515</v>
      </c>
    </row>
    <row r="475" spans="1:11">
      <c r="A475">
        <v>473</v>
      </c>
      <c r="B475">
        <v>129.824675368217</v>
      </c>
      <c r="C475">
        <v>3982.75223049884</v>
      </c>
      <c r="D475">
        <v>0.623865578017582</v>
      </c>
      <c r="E475">
        <v>519.789803836932</v>
      </c>
      <c r="F475">
        <v>24.8813900311141</v>
      </c>
      <c r="G475">
        <v>753.995944515734</v>
      </c>
      <c r="H475">
        <v>0.194338376617985</v>
      </c>
      <c r="I475">
        <v>0.149699688652384</v>
      </c>
      <c r="J475">
        <v>15.4865010090075</v>
      </c>
      <c r="K475">
        <v>2.89137591460515</v>
      </c>
    </row>
    <row r="476" spans="1:11">
      <c r="A476">
        <v>474</v>
      </c>
      <c r="B476">
        <v>130.249456284214</v>
      </c>
      <c r="C476">
        <v>3991.26674716893</v>
      </c>
      <c r="D476">
        <v>0.623868150769338</v>
      </c>
      <c r="E476">
        <v>520.611934284154</v>
      </c>
      <c r="F476">
        <v>24.828310890176</v>
      </c>
      <c r="G476">
        <v>752.559468853923</v>
      </c>
      <c r="H476">
        <v>0.19439622512134</v>
      </c>
      <c r="I476">
        <v>0.149718461798415</v>
      </c>
      <c r="J476">
        <v>15.4959084183644</v>
      </c>
      <c r="K476">
        <v>2.89137591460515</v>
      </c>
    </row>
    <row r="477" spans="1:11">
      <c r="A477">
        <v>475</v>
      </c>
      <c r="B477">
        <v>130.610380134459</v>
      </c>
      <c r="C477">
        <v>3994.72950481181</v>
      </c>
      <c r="D477">
        <v>0.623871086525246</v>
      </c>
      <c r="E477">
        <v>520.890275582838</v>
      </c>
      <c r="F477">
        <v>24.8067889265007</v>
      </c>
      <c r="G477">
        <v>752.162387536239</v>
      </c>
      <c r="H477">
        <v>0.194442557315464</v>
      </c>
      <c r="I477">
        <v>0.149724683518361</v>
      </c>
      <c r="J477">
        <v>15.5021449106621</v>
      </c>
      <c r="K477">
        <v>2.89137591460515</v>
      </c>
    </row>
    <row r="478" spans="1:11">
      <c r="A478">
        <v>476</v>
      </c>
      <c r="B478">
        <v>131.068510683925</v>
      </c>
      <c r="C478">
        <v>4003.25143392589</v>
      </c>
      <c r="D478">
        <v>0.623874092641416</v>
      </c>
      <c r="E478">
        <v>521.703263666689</v>
      </c>
      <c r="F478">
        <v>24.7539814273295</v>
      </c>
      <c r="G478">
        <v>750.764727132616</v>
      </c>
      <c r="H478">
        <v>0.194504359612692</v>
      </c>
      <c r="I478">
        <v>0.149743225885914</v>
      </c>
      <c r="J478">
        <v>15.511939719049</v>
      </c>
      <c r="K478">
        <v>2.89137591460515</v>
      </c>
    </row>
    <row r="479" spans="1:11">
      <c r="A479">
        <v>477</v>
      </c>
      <c r="B479">
        <v>131.49201025981</v>
      </c>
      <c r="C479">
        <v>4008.59484802505</v>
      </c>
      <c r="D479">
        <v>0.623877549357048</v>
      </c>
      <c r="E479">
        <v>522.17257891807</v>
      </c>
      <c r="F479">
        <v>24.7209846345919</v>
      </c>
      <c r="G479">
        <v>750.026216577295</v>
      </c>
      <c r="H479">
        <v>0.194559529886459</v>
      </c>
      <c r="I479">
        <v>0.14975383415176</v>
      </c>
      <c r="J479">
        <v>15.5198110220143</v>
      </c>
      <c r="K479">
        <v>2.89137591460515</v>
      </c>
    </row>
    <row r="480" spans="1:11">
      <c r="A480">
        <v>478</v>
      </c>
      <c r="B480">
        <v>131.852465230865</v>
      </c>
      <c r="C480">
        <v>4018.33468050509</v>
      </c>
      <c r="D480">
        <v>0.623877875493867</v>
      </c>
      <c r="E480">
        <v>523.149689975371</v>
      </c>
      <c r="F480">
        <v>24.6610647254189</v>
      </c>
      <c r="G480">
        <v>748.249114156116</v>
      </c>
      <c r="H480">
        <v>0.194610526568112</v>
      </c>
      <c r="I480">
        <v>0.149776215108119</v>
      </c>
      <c r="J480">
        <v>15.5288628921132</v>
      </c>
      <c r="K480">
        <v>2.89137591460515</v>
      </c>
    </row>
    <row r="481" spans="1:11">
      <c r="A481">
        <v>479</v>
      </c>
      <c r="B481">
        <v>132.242752639794</v>
      </c>
      <c r="C481">
        <v>4025.68374502239</v>
      </c>
      <c r="D481">
        <v>0.623880452194338</v>
      </c>
      <c r="E481">
        <v>523.851960680433</v>
      </c>
      <c r="F481">
        <v>24.6160448561963</v>
      </c>
      <c r="G481">
        <v>747.045510969585</v>
      </c>
      <c r="H481">
        <v>0.194663180974485</v>
      </c>
      <c r="I481">
        <v>0.149792231658046</v>
      </c>
      <c r="J481">
        <v>15.5371832872945</v>
      </c>
      <c r="K481">
        <v>2.89137591460515</v>
      </c>
    </row>
    <row r="482" spans="1:11">
      <c r="A482">
        <v>480</v>
      </c>
      <c r="B482">
        <v>132.739847220495</v>
      </c>
      <c r="C482">
        <v>4030.15282616369</v>
      </c>
      <c r="D482">
        <v>0.623886763882134</v>
      </c>
      <c r="E482">
        <v>524.202730320698</v>
      </c>
      <c r="F482">
        <v>24.5887478511979</v>
      </c>
      <c r="G482">
        <v>746.616494880696</v>
      </c>
      <c r="H482">
        <v>0.194726148039925</v>
      </c>
      <c r="I482">
        <v>0.149800085465623</v>
      </c>
      <c r="J482">
        <v>15.5455375555635</v>
      </c>
      <c r="K482">
        <v>2.89137591460515</v>
      </c>
    </row>
    <row r="483" spans="1:11">
      <c r="A483">
        <v>481</v>
      </c>
      <c r="B483">
        <v>133.240887735581</v>
      </c>
      <c r="C483">
        <v>4035.29317998419</v>
      </c>
      <c r="D483">
        <v>0.623892330610088</v>
      </c>
      <c r="E483">
        <v>524.627212458591</v>
      </c>
      <c r="F483">
        <v>24.5574255015393</v>
      </c>
      <c r="G483">
        <v>746.044922321366</v>
      </c>
      <c r="H483">
        <v>0.194789974301946</v>
      </c>
      <c r="I483">
        <v>0.149809643999346</v>
      </c>
      <c r="J483">
        <v>15.5542246204278</v>
      </c>
      <c r="K483">
        <v>2.89137591460515</v>
      </c>
    </row>
    <row r="484" spans="1:11">
      <c r="A484">
        <v>482</v>
      </c>
      <c r="B484">
        <v>133.680432999682</v>
      </c>
      <c r="C484">
        <v>4041.48475950954</v>
      </c>
      <c r="D484">
        <v>0.623896167067322</v>
      </c>
      <c r="E484">
        <v>525.186603600151</v>
      </c>
      <c r="F484">
        <v>24.5198033745295</v>
      </c>
      <c r="G484">
        <v>745.168720735646</v>
      </c>
      <c r="H484">
        <v>0.194847282708693</v>
      </c>
      <c r="I484">
        <v>0.149822347150605</v>
      </c>
      <c r="J484">
        <v>15.5625867287789</v>
      </c>
      <c r="K484">
        <v>2.89137591460515</v>
      </c>
    </row>
    <row r="485" spans="1:11">
      <c r="A485">
        <v>483</v>
      </c>
      <c r="B485">
        <v>134.069946299354</v>
      </c>
      <c r="C485">
        <v>4049.89946420732</v>
      </c>
      <c r="D485">
        <v>0.623898723092278</v>
      </c>
      <c r="E485">
        <v>526.007743552845</v>
      </c>
      <c r="F485">
        <v>24.4688571951322</v>
      </c>
      <c r="G485">
        <v>743.757866748173</v>
      </c>
      <c r="H485">
        <v>0.194900421646328</v>
      </c>
      <c r="I485">
        <v>0.149841125932259</v>
      </c>
      <c r="J485">
        <v>15.5712935054357</v>
      </c>
      <c r="K485">
        <v>2.89137591460515</v>
      </c>
    </row>
    <row r="486" spans="1:11">
      <c r="A486">
        <v>484</v>
      </c>
      <c r="B486">
        <v>134.509377021316</v>
      </c>
      <c r="C486">
        <v>4057.30113843675</v>
      </c>
      <c r="D486">
        <v>0.623901867715611</v>
      </c>
      <c r="E486">
        <v>526.701694898401</v>
      </c>
      <c r="F486">
        <v>24.4242190222323</v>
      </c>
      <c r="G486">
        <v>742.626987154995</v>
      </c>
      <c r="H486">
        <v>0.194958582051912</v>
      </c>
      <c r="I486">
        <v>0.149856942645444</v>
      </c>
      <c r="J486">
        <v>15.5801513614596</v>
      </c>
      <c r="K486">
        <v>2.89137591460515</v>
      </c>
    </row>
    <row r="487" spans="1:11">
      <c r="A487">
        <v>485</v>
      </c>
      <c r="B487">
        <v>134.926180365635</v>
      </c>
      <c r="C487">
        <v>4058.72784346831</v>
      </c>
      <c r="D487">
        <v>0.623907937906117</v>
      </c>
      <c r="E487">
        <v>526.7385498515</v>
      </c>
      <c r="F487">
        <v>24.4156335349774</v>
      </c>
      <c r="G487">
        <v>742.782536333466</v>
      </c>
      <c r="H487">
        <v>0.195008987621232</v>
      </c>
      <c r="I487">
        <v>0.149857596788484</v>
      </c>
      <c r="J487">
        <v>15.586042943738</v>
      </c>
      <c r="K487">
        <v>2.89137591460515</v>
      </c>
    </row>
    <row r="488" spans="1:11">
      <c r="A488">
        <v>486</v>
      </c>
      <c r="B488">
        <v>135.401790513497</v>
      </c>
      <c r="C488">
        <v>4064.79240253535</v>
      </c>
      <c r="D488">
        <v>0.623911885699392</v>
      </c>
      <c r="E488">
        <v>527.273482417604</v>
      </c>
      <c r="F488">
        <v>24.3792060776638</v>
      </c>
      <c r="G488">
        <v>741.980084746277</v>
      </c>
      <c r="H488">
        <v>0.195070166262072</v>
      </c>
      <c r="I488">
        <v>0.149869721696532</v>
      </c>
      <c r="J488">
        <v>15.594725997302</v>
      </c>
      <c r="K488">
        <v>2.89137591460515</v>
      </c>
    </row>
    <row r="489" spans="1:11">
      <c r="A489">
        <v>487</v>
      </c>
      <c r="B489">
        <v>135.845824775466</v>
      </c>
      <c r="C489">
        <v>4073.69821730178</v>
      </c>
      <c r="D489">
        <v>0.623914311401558</v>
      </c>
      <c r="E489">
        <v>528.132937789197</v>
      </c>
      <c r="F489">
        <v>24.325908881382</v>
      </c>
      <c r="G489">
        <v>740.518326306478</v>
      </c>
      <c r="H489">
        <v>0.195130063876917</v>
      </c>
      <c r="I489">
        <v>0.149889349420082</v>
      </c>
      <c r="J489">
        <v>15.6042535523709</v>
      </c>
      <c r="K489">
        <v>2.89137591460515</v>
      </c>
    </row>
    <row r="490" spans="1:11">
      <c r="A490">
        <v>488</v>
      </c>
      <c r="B490">
        <v>136.243194000191</v>
      </c>
      <c r="C490">
        <v>4081.36479621362</v>
      </c>
      <c r="D490">
        <v>0.62391590556152</v>
      </c>
      <c r="E490">
        <v>528.868355072718</v>
      </c>
      <c r="F490">
        <v>24.2802142401643</v>
      </c>
      <c r="G490">
        <v>739.277372353988</v>
      </c>
      <c r="H490">
        <v>0.195183364313229</v>
      </c>
      <c r="I490">
        <v>0.149906134916988</v>
      </c>
      <c r="J490">
        <v>15.6126198765577</v>
      </c>
      <c r="K490">
        <v>2.89137591460515</v>
      </c>
    </row>
    <row r="491" spans="1:11">
      <c r="A491">
        <v>489</v>
      </c>
      <c r="B491">
        <v>136.727345151277</v>
      </c>
      <c r="C491">
        <v>4086.09155183854</v>
      </c>
      <c r="D491">
        <v>0.623921099921013</v>
      </c>
      <c r="E491">
        <v>529.252385428365</v>
      </c>
      <c r="F491">
        <v>24.2521270967957</v>
      </c>
      <c r="G491">
        <v>738.786195414705</v>
      </c>
      <c r="H491">
        <v>0.195244180189676</v>
      </c>
      <c r="I491">
        <v>0.149914777315402</v>
      </c>
      <c r="J491">
        <v>15.6207581676871</v>
      </c>
      <c r="K491">
        <v>2.89137591460515</v>
      </c>
    </row>
    <row r="492" spans="1:11">
      <c r="A492">
        <v>490</v>
      </c>
      <c r="B492">
        <v>137.039370801174</v>
      </c>
      <c r="C492">
        <v>4092.49575349241</v>
      </c>
      <c r="D492">
        <v>0.623923919695122</v>
      </c>
      <c r="E492">
        <v>529.872816154722</v>
      </c>
      <c r="F492">
        <v>24.2141758020801</v>
      </c>
      <c r="G492">
        <v>737.765118353129</v>
      </c>
      <c r="H492">
        <v>0.195286152435228</v>
      </c>
      <c r="I492">
        <v>0.149928973253598</v>
      </c>
      <c r="J492">
        <v>15.6274648640191</v>
      </c>
      <c r="K492">
        <v>2.89137591460515</v>
      </c>
    </row>
    <row r="493" spans="1:11">
      <c r="A493">
        <v>491</v>
      </c>
      <c r="B493">
        <v>137.548543345164</v>
      </c>
      <c r="C493">
        <v>4097.9226703794</v>
      </c>
      <c r="D493">
        <v>0.623929181128007</v>
      </c>
      <c r="E493">
        <v>530.327521514279</v>
      </c>
      <c r="F493">
        <v>24.1821087451503</v>
      </c>
      <c r="G493">
        <v>737.158997469382</v>
      </c>
      <c r="H493">
        <v>0.19535030859598</v>
      </c>
      <c r="I493">
        <v>0.149939243767834</v>
      </c>
      <c r="J493">
        <v>15.6361877585705</v>
      </c>
      <c r="K493">
        <v>2.89137591460515</v>
      </c>
    </row>
    <row r="494" spans="1:11">
      <c r="A494">
        <v>492</v>
      </c>
      <c r="B494">
        <v>137.958447773687</v>
      </c>
      <c r="C494">
        <v>4104.59128022358</v>
      </c>
      <c r="D494">
        <v>0.623932856219636</v>
      </c>
      <c r="E494">
        <v>530.948910348485</v>
      </c>
      <c r="F494">
        <v>24.1428207777447</v>
      </c>
      <c r="G494">
        <v>736.189749259741</v>
      </c>
      <c r="H494">
        <v>0.195403853262261</v>
      </c>
      <c r="I494">
        <v>0.14995341699425</v>
      </c>
      <c r="J494">
        <v>15.6441952814558</v>
      </c>
      <c r="K494">
        <v>2.89137591460515</v>
      </c>
    </row>
    <row r="495" spans="1:11">
      <c r="A495">
        <v>493</v>
      </c>
      <c r="B495">
        <v>138.442660480837</v>
      </c>
      <c r="C495">
        <v>4106.79476356869</v>
      </c>
      <c r="D495">
        <v>0.623939749040507</v>
      </c>
      <c r="E495">
        <v>531.053724830565</v>
      </c>
      <c r="F495">
        <v>24.1298670494601</v>
      </c>
      <c r="G495">
        <v>736.266548043304</v>
      </c>
      <c r="H495">
        <v>0.195461957021012</v>
      </c>
      <c r="I495">
        <v>0.149955636295339</v>
      </c>
      <c r="J495">
        <v>15.6511681188375</v>
      </c>
      <c r="K495">
        <v>2.89137591460515</v>
      </c>
    </row>
    <row r="496" spans="1:11">
      <c r="A496">
        <v>494</v>
      </c>
      <c r="B496">
        <v>138.893080202076</v>
      </c>
      <c r="C496">
        <v>4111.18975239474</v>
      </c>
      <c r="D496">
        <v>0.623944484754798</v>
      </c>
      <c r="E496">
        <v>531.41145517096</v>
      </c>
      <c r="F496">
        <v>24.1040714762943</v>
      </c>
      <c r="G496">
        <v>735.82870953675</v>
      </c>
      <c r="H496">
        <v>0.195518005000167</v>
      </c>
      <c r="I496">
        <v>0.149963706658443</v>
      </c>
      <c r="J496">
        <v>15.658658930025</v>
      </c>
      <c r="K496">
        <v>2.89137591460515</v>
      </c>
    </row>
    <row r="497" spans="1:11">
      <c r="A497">
        <v>495</v>
      </c>
      <c r="B497">
        <v>139.33914633761</v>
      </c>
      <c r="C497">
        <v>4119.80965588417</v>
      </c>
      <c r="D497">
        <v>0.623946494746466</v>
      </c>
      <c r="E497">
        <v>532.238622136824</v>
      </c>
      <c r="F497">
        <v>24.053638376908</v>
      </c>
      <c r="G497">
        <v>734.463426691208</v>
      </c>
      <c r="H497">
        <v>0.195577413871776</v>
      </c>
      <c r="I497">
        <v>0.149982601820551</v>
      </c>
      <c r="J497">
        <v>15.6679079198406</v>
      </c>
      <c r="K497">
        <v>2.89137591460515</v>
      </c>
    </row>
    <row r="498" spans="1:11">
      <c r="A498">
        <v>496</v>
      </c>
      <c r="B498">
        <v>139.799673862372</v>
      </c>
      <c r="C498">
        <v>4128.01531597339</v>
      </c>
      <c r="D498">
        <v>0.623949344235962</v>
      </c>
      <c r="E498">
        <v>533.015601069127</v>
      </c>
      <c r="F498">
        <v>24.0058246055621</v>
      </c>
      <c r="G498">
        <v>733.207368004134</v>
      </c>
      <c r="H498">
        <v>0.195638092375962</v>
      </c>
      <c r="I498">
        <v>0.150000331793965</v>
      </c>
      <c r="J498">
        <v>15.6771324330026</v>
      </c>
      <c r="K498">
        <v>2.89137591460515</v>
      </c>
    </row>
    <row r="499" spans="1:11">
      <c r="A499">
        <v>497</v>
      </c>
      <c r="B499">
        <v>140.241531076131</v>
      </c>
      <c r="C499">
        <v>4133.97866252256</v>
      </c>
      <c r="D499">
        <v>0.623953188418461</v>
      </c>
      <c r="E499">
        <v>533.549580439139</v>
      </c>
      <c r="F499">
        <v>23.9711957254909</v>
      </c>
      <c r="G499">
        <v>732.422470602201</v>
      </c>
      <c r="H499">
        <v>0.195694446477788</v>
      </c>
      <c r="I499">
        <v>0.150012470392599</v>
      </c>
      <c r="J499">
        <v>15.6851390813638</v>
      </c>
      <c r="K499">
        <v>2.89137591460515</v>
      </c>
    </row>
    <row r="500" spans="1:11">
      <c r="A500">
        <v>498</v>
      </c>
      <c r="B500">
        <v>140.70854381053</v>
      </c>
      <c r="C500">
        <v>4137.18296864844</v>
      </c>
      <c r="D500">
        <v>0.623958084761036</v>
      </c>
      <c r="E500">
        <v>533.770798142967</v>
      </c>
      <c r="F500">
        <v>23.9526296988274</v>
      </c>
      <c r="G500">
        <v>732.25258985837</v>
      </c>
      <c r="H500">
        <v>0.195751033650577</v>
      </c>
      <c r="I500">
        <v>0.150017383073364</v>
      </c>
      <c r="J500">
        <v>15.6922562757089</v>
      </c>
      <c r="K500">
        <v>2.89137591460515</v>
      </c>
    </row>
    <row r="501" spans="1:11">
      <c r="A501">
        <v>499</v>
      </c>
      <c r="B501">
        <v>141.188837439043</v>
      </c>
      <c r="C501">
        <v>4142.21431029418</v>
      </c>
      <c r="D501">
        <v>0.623962944609554</v>
      </c>
      <c r="E501">
        <v>534.190685318541</v>
      </c>
      <c r="F501">
        <v>23.923535631186</v>
      </c>
      <c r="G501">
        <v>731.708867617841</v>
      </c>
      <c r="H501">
        <v>0.195810766824611</v>
      </c>
      <c r="I501">
        <v>0.150026875068867</v>
      </c>
      <c r="J501">
        <v>15.7003053700178</v>
      </c>
      <c r="K501">
        <v>2.89137591460515</v>
      </c>
    </row>
    <row r="502" spans="1:11">
      <c r="A502">
        <v>500</v>
      </c>
      <c r="B502">
        <v>141.503410035069</v>
      </c>
      <c r="C502">
        <v>4150.72534605978</v>
      </c>
      <c r="D502">
        <v>0.623963298671937</v>
      </c>
      <c r="E502">
        <v>535.04319142352</v>
      </c>
      <c r="F502">
        <v>23.8744805744379</v>
      </c>
      <c r="G502">
        <v>730.238446631279</v>
      </c>
      <c r="H502">
        <v>0.195854813358719</v>
      </c>
      <c r="I502">
        <v>0.15004641061469</v>
      </c>
      <c r="J502">
        <v>15.707786294958</v>
      </c>
      <c r="K502">
        <v>2.89137591460515</v>
      </c>
    </row>
    <row r="503" spans="1:11">
      <c r="A503">
        <v>501</v>
      </c>
      <c r="B503">
        <v>141.97204606872</v>
      </c>
      <c r="C503">
        <v>4157.30121043434</v>
      </c>
      <c r="D503">
        <v>0.623967610998238</v>
      </c>
      <c r="E503">
        <v>535.637523924217</v>
      </c>
      <c r="F503">
        <v>23.8367168093596</v>
      </c>
      <c r="G503">
        <v>729.366275149222</v>
      </c>
      <c r="H503">
        <v>0.195914535862126</v>
      </c>
      <c r="I503">
        <v>0.150059939243048</v>
      </c>
      <c r="J503">
        <v>15.7163128141519</v>
      </c>
      <c r="K503">
        <v>2.89137591460515</v>
      </c>
    </row>
    <row r="504" spans="1:11">
      <c r="A504">
        <v>502</v>
      </c>
      <c r="B504">
        <v>142.495311896725</v>
      </c>
      <c r="C504">
        <v>4161.09540546425</v>
      </c>
      <c r="D504">
        <v>0.623973663222881</v>
      </c>
      <c r="E504">
        <v>535.908734553512</v>
      </c>
      <c r="F504">
        <v>23.8149818709277</v>
      </c>
      <c r="G504">
        <v>729.158492601169</v>
      </c>
      <c r="H504">
        <v>0.195977616626186</v>
      </c>
      <c r="I504">
        <v>0.150066007456353</v>
      </c>
      <c r="J504">
        <v>15.7243057284272</v>
      </c>
      <c r="K504">
        <v>2.89137591460515</v>
      </c>
    </row>
    <row r="505" spans="1:11">
      <c r="A505">
        <v>503</v>
      </c>
      <c r="B505">
        <v>142.963345697326</v>
      </c>
      <c r="C505">
        <v>4164.67676053832</v>
      </c>
      <c r="D505">
        <v>0.62397967331259</v>
      </c>
      <c r="E505">
        <v>536.172252318294</v>
      </c>
      <c r="F505">
        <v>23.7945025129687</v>
      </c>
      <c r="G505">
        <v>728.93698828668</v>
      </c>
      <c r="H505">
        <v>0.196034105627213</v>
      </c>
      <c r="I505">
        <v>0.150071921677098</v>
      </c>
      <c r="J505">
        <v>15.7315219231824</v>
      </c>
      <c r="K505">
        <v>2.89137591460515</v>
      </c>
    </row>
    <row r="506" spans="1:11">
      <c r="A506">
        <v>504</v>
      </c>
      <c r="B506">
        <v>143.420042739256</v>
      </c>
      <c r="C506">
        <v>4172.11843267805</v>
      </c>
      <c r="D506">
        <v>0.623982860323841</v>
      </c>
      <c r="E506">
        <v>536.86605056775</v>
      </c>
      <c r="F506">
        <v>23.7520610316717</v>
      </c>
      <c r="G506">
        <v>727.874168605399</v>
      </c>
      <c r="H506">
        <v>0.196093042773908</v>
      </c>
      <c r="I506">
        <v>0.15008775568177</v>
      </c>
      <c r="J506">
        <v>15.7402101266901</v>
      </c>
      <c r="K506">
        <v>2.89137591460515</v>
      </c>
    </row>
    <row r="507" spans="1:11">
      <c r="A507">
        <v>505</v>
      </c>
      <c r="B507">
        <v>143.795467486165</v>
      </c>
      <c r="C507">
        <v>4174.5334786374</v>
      </c>
      <c r="D507">
        <v>0.623986124379484</v>
      </c>
      <c r="E507">
        <v>537.026653495156</v>
      </c>
      <c r="F507">
        <v>23.7383200186185</v>
      </c>
      <c r="G507">
        <v>727.764188438597</v>
      </c>
      <c r="H507">
        <v>0.196137896777068</v>
      </c>
      <c r="I507">
        <v>0.150091310326852</v>
      </c>
      <c r="J507">
        <v>15.7457844778171</v>
      </c>
      <c r="K507">
        <v>2.89137591460515</v>
      </c>
    </row>
    <row r="508" spans="1:11">
      <c r="A508">
        <v>506</v>
      </c>
      <c r="B508">
        <v>144.285693812669</v>
      </c>
      <c r="C508">
        <v>4181.95723074205</v>
      </c>
      <c r="D508">
        <v>0.623989686692721</v>
      </c>
      <c r="E508">
        <v>537.708962601613</v>
      </c>
      <c r="F508">
        <v>23.6961800842587</v>
      </c>
      <c r="G508">
        <v>726.741987265041</v>
      </c>
      <c r="H508">
        <v>0.19620050534043</v>
      </c>
      <c r="I508">
        <v>0.150106866145873</v>
      </c>
      <c r="J508">
        <v>15.7548365248849</v>
      </c>
      <c r="K508">
        <v>2.89137591460515</v>
      </c>
    </row>
    <row r="509" spans="1:11">
      <c r="A509">
        <v>507</v>
      </c>
      <c r="B509">
        <v>144.734107690585</v>
      </c>
      <c r="C509">
        <v>4186.24974361054</v>
      </c>
      <c r="D509">
        <v>0.623993546708083</v>
      </c>
      <c r="E509">
        <v>538.056772931859</v>
      </c>
      <c r="F509">
        <v>23.6718824039541</v>
      </c>
      <c r="G509">
        <v>726.323284520885</v>
      </c>
      <c r="H509">
        <v>0.196255272293581</v>
      </c>
      <c r="I509">
        <v>0.150114717278621</v>
      </c>
      <c r="J509">
        <v>15.7620559827487</v>
      </c>
      <c r="K509">
        <v>2.89137591460515</v>
      </c>
    </row>
    <row r="510" spans="1:11">
      <c r="A510">
        <v>508</v>
      </c>
      <c r="B510">
        <v>145.122848763814</v>
      </c>
      <c r="C510">
        <v>4195.27958094558</v>
      </c>
      <c r="D510">
        <v>0.623994334051436</v>
      </c>
      <c r="E510">
        <v>538.945090920495</v>
      </c>
      <c r="F510">
        <v>23.6209315094075</v>
      </c>
      <c r="G510">
        <v>724.842201889303</v>
      </c>
      <c r="H510">
        <v>0.196308051849472</v>
      </c>
      <c r="I510">
        <v>0.150135049471743</v>
      </c>
      <c r="J510">
        <v>15.770509620565</v>
      </c>
      <c r="K510">
        <v>2.89137591460515</v>
      </c>
    </row>
    <row r="511" spans="1:11">
      <c r="A511">
        <v>509</v>
      </c>
      <c r="B511">
        <v>145.534710567386</v>
      </c>
      <c r="C511">
        <v>4201.8472314642</v>
      </c>
      <c r="D511">
        <v>0.623997177148242</v>
      </c>
      <c r="E511">
        <v>539.554720854639</v>
      </c>
      <c r="F511">
        <v>23.5840110754812</v>
      </c>
      <c r="G511">
        <v>723.914327702415</v>
      </c>
      <c r="H511">
        <v>0.196360899635862</v>
      </c>
      <c r="I511">
        <v>0.150148953688325</v>
      </c>
      <c r="J511">
        <v>15.778200381635</v>
      </c>
      <c r="K511">
        <v>2.89137591460515</v>
      </c>
    </row>
    <row r="512" spans="1:11">
      <c r="A512">
        <v>510</v>
      </c>
      <c r="B512">
        <v>146.054233320117</v>
      </c>
      <c r="C512">
        <v>4205.11482194256</v>
      </c>
      <c r="D512">
        <v>0.624003745711008</v>
      </c>
      <c r="E512">
        <v>539.76973787776</v>
      </c>
      <c r="F512">
        <v>23.565685085991</v>
      </c>
      <c r="G512">
        <v>723.821330196948</v>
      </c>
      <c r="H512">
        <v>0.196422248735447</v>
      </c>
      <c r="I512">
        <v>0.15015374469601</v>
      </c>
      <c r="J512">
        <v>15.7858047856926</v>
      </c>
      <c r="K512">
        <v>2.89137591460515</v>
      </c>
    </row>
    <row r="513" spans="1:11">
      <c r="A513">
        <v>511</v>
      </c>
      <c r="B513">
        <v>146.583046315717</v>
      </c>
      <c r="C513">
        <v>4208.97523245589</v>
      </c>
      <c r="D513">
        <v>0.624009724684118</v>
      </c>
      <c r="E513">
        <v>540.047919848274</v>
      </c>
      <c r="F513">
        <v>23.5440709843545</v>
      </c>
      <c r="G513">
        <v>723.615484163132</v>
      </c>
      <c r="H513">
        <v>0.196485075762469</v>
      </c>
      <c r="I513">
        <v>0.150159992623879</v>
      </c>
      <c r="J513">
        <v>15.7937480334492</v>
      </c>
      <c r="K513">
        <v>2.89137591460515</v>
      </c>
    </row>
    <row r="514" spans="1:11">
      <c r="A514">
        <v>512</v>
      </c>
      <c r="B514">
        <v>147.050296656024</v>
      </c>
      <c r="C514">
        <v>4214.03219518599</v>
      </c>
      <c r="D514">
        <v>0.62401402562976</v>
      </c>
      <c r="E514">
        <v>540.475551250237</v>
      </c>
      <c r="F514">
        <v>23.5158174058416</v>
      </c>
      <c r="G514">
        <v>723.082469197698</v>
      </c>
      <c r="H514">
        <v>0.196542226895707</v>
      </c>
      <c r="I514">
        <v>0.150169700067621</v>
      </c>
      <c r="J514">
        <v>15.8014308698109</v>
      </c>
      <c r="K514">
        <v>2.89137591460515</v>
      </c>
    </row>
    <row r="515" spans="1:11">
      <c r="A515">
        <v>513</v>
      </c>
      <c r="B515">
        <v>147.467418939824</v>
      </c>
      <c r="C515">
        <v>4221.546943468</v>
      </c>
      <c r="D515">
        <v>0.624017050154923</v>
      </c>
      <c r="E515">
        <v>541.188626509938</v>
      </c>
      <c r="F515">
        <v>23.4739570520857</v>
      </c>
      <c r="G515">
        <v>721.985304446509</v>
      </c>
      <c r="H515">
        <v>0.196596315776642</v>
      </c>
      <c r="I515">
        <v>0.150186003893624</v>
      </c>
      <c r="J515">
        <v>15.8095064186775</v>
      </c>
      <c r="K515">
        <v>2.89137591460515</v>
      </c>
    </row>
    <row r="516" spans="1:11">
      <c r="A516">
        <v>514</v>
      </c>
      <c r="B516">
        <v>147.934080983789</v>
      </c>
      <c r="C516">
        <v>4227.9648373199</v>
      </c>
      <c r="D516">
        <v>0.624020631085285</v>
      </c>
      <c r="E516">
        <v>541.766802070717</v>
      </c>
      <c r="F516">
        <v>23.4383244556851</v>
      </c>
      <c r="G516">
        <v>721.175002243636</v>
      </c>
      <c r="H516">
        <v>0.196654672986408</v>
      </c>
      <c r="I516">
        <v>0.150199186051448</v>
      </c>
      <c r="J516">
        <v>15.8177029614644</v>
      </c>
      <c r="K516">
        <v>2.89137591460515</v>
      </c>
    </row>
    <row r="517" spans="1:11">
      <c r="A517">
        <v>515</v>
      </c>
      <c r="B517">
        <v>148.362727181183</v>
      </c>
      <c r="C517">
        <v>4228.22161999366</v>
      </c>
      <c r="D517">
        <v>0.624026887079615</v>
      </c>
      <c r="E517">
        <v>541.675731816891</v>
      </c>
      <c r="F517">
        <v>23.4369010308594</v>
      </c>
      <c r="G517">
        <v>721.613560236868</v>
      </c>
      <c r="H517">
        <v>0.19670221534808</v>
      </c>
      <c r="I517">
        <v>0.150196967289022</v>
      </c>
      <c r="J517">
        <v>15.822918663881</v>
      </c>
      <c r="K517">
        <v>2.89137591460515</v>
      </c>
    </row>
    <row r="518" spans="1:11">
      <c r="A518">
        <v>516</v>
      </c>
      <c r="B518">
        <v>148.86320322431</v>
      </c>
      <c r="C518">
        <v>4233.06066766793</v>
      </c>
      <c r="D518">
        <v>0.624031261025634</v>
      </c>
      <c r="E518">
        <v>542.070415978889</v>
      </c>
      <c r="F518">
        <v>23.410109002507</v>
      </c>
      <c r="G518">
        <v>721.165911278288</v>
      </c>
      <c r="H518">
        <v>0.196762471015723</v>
      </c>
      <c r="I518">
        <v>0.15020591186611</v>
      </c>
      <c r="J518">
        <v>15.830845751159</v>
      </c>
      <c r="K518">
        <v>2.89137591460515</v>
      </c>
    </row>
    <row r="519" spans="1:11">
      <c r="A519">
        <v>517</v>
      </c>
      <c r="B519">
        <v>149.336942982362</v>
      </c>
      <c r="C519">
        <v>4241.04769452924</v>
      </c>
      <c r="D519">
        <v>0.624034125214957</v>
      </c>
      <c r="E519">
        <v>542.819658758768</v>
      </c>
      <c r="F519">
        <v>23.3660215074123</v>
      </c>
      <c r="G519">
        <v>720.02337002581</v>
      </c>
      <c r="H519">
        <v>0.196823176626572</v>
      </c>
      <c r="I519">
        <v>0.150223022902284</v>
      </c>
      <c r="J519">
        <v>15.8397199202427</v>
      </c>
      <c r="K519">
        <v>2.89137591460515</v>
      </c>
    </row>
    <row r="520" spans="1:11">
      <c r="A520">
        <v>518</v>
      </c>
      <c r="B520">
        <v>149.758807914065</v>
      </c>
      <c r="C520">
        <v>4247.98331777235</v>
      </c>
      <c r="D520">
        <v>0.624036032401258</v>
      </c>
      <c r="E520">
        <v>543.467328690274</v>
      </c>
      <c r="F520">
        <v>23.3278721292855</v>
      </c>
      <c r="G520">
        <v>719.041420432545</v>
      </c>
      <c r="H520">
        <v>0.196877001321651</v>
      </c>
      <c r="I520">
        <v>0.150237809011464</v>
      </c>
      <c r="J520">
        <v>15.8475291323028</v>
      </c>
      <c r="K520">
        <v>2.89137591460515</v>
      </c>
    </row>
    <row r="521" spans="1:11">
      <c r="A521">
        <v>519</v>
      </c>
      <c r="B521">
        <v>150.26675797215</v>
      </c>
      <c r="C521">
        <v>4251.6868005413</v>
      </c>
      <c r="D521">
        <v>0.624041442250375</v>
      </c>
      <c r="E521">
        <v>543.734885658863</v>
      </c>
      <c r="F521">
        <v>23.3075521065463</v>
      </c>
      <c r="G521">
        <v>718.843520884849</v>
      </c>
      <c r="H521">
        <v>0.196936618040875</v>
      </c>
      <c r="I521">
        <v>0.150243828743529</v>
      </c>
      <c r="J521">
        <v>15.8550361282434</v>
      </c>
      <c r="K521">
        <v>2.89137591460515</v>
      </c>
    </row>
    <row r="522" spans="1:11">
      <c r="A522">
        <v>520</v>
      </c>
      <c r="B522">
        <v>150.593789398625</v>
      </c>
      <c r="C522">
        <v>4257.46351494591</v>
      </c>
      <c r="D522">
        <v>0.6240444324135</v>
      </c>
      <c r="E522">
        <v>544.281435479734</v>
      </c>
      <c r="F522">
        <v>23.2759273911454</v>
      </c>
      <c r="G522">
        <v>718.033847204858</v>
      </c>
      <c r="H522">
        <v>0.196978565279853</v>
      </c>
      <c r="I522">
        <v>0.150256339614853</v>
      </c>
      <c r="J522">
        <v>15.8612251699331</v>
      </c>
      <c r="K522">
        <v>2.89137591460515</v>
      </c>
    </row>
    <row r="523" spans="1:11">
      <c r="A523">
        <v>521</v>
      </c>
      <c r="B523">
        <v>151.130478887362</v>
      </c>
      <c r="C523">
        <v>4261.78120063176</v>
      </c>
      <c r="D523">
        <v>0.624050012906672</v>
      </c>
      <c r="E523">
        <v>544.609053659855</v>
      </c>
      <c r="F523">
        <v>23.2523461386619</v>
      </c>
      <c r="G523">
        <v>717.749040697288</v>
      </c>
      <c r="H523">
        <v>0.197041781270005</v>
      </c>
      <c r="I523">
        <v>0.150263743516945</v>
      </c>
      <c r="J523">
        <v>15.8692901948675</v>
      </c>
      <c r="K523">
        <v>2.89137591460515</v>
      </c>
    </row>
    <row r="524" spans="1:11">
      <c r="A524">
        <v>522</v>
      </c>
      <c r="B524">
        <v>151.56376465881</v>
      </c>
      <c r="C524">
        <v>4267.58904180053</v>
      </c>
      <c r="D524">
        <v>0.624053997054224</v>
      </c>
      <c r="E524">
        <v>545.129693717294</v>
      </c>
      <c r="F524">
        <v>23.2207015890457</v>
      </c>
      <c r="G524">
        <v>717.05221013027</v>
      </c>
      <c r="H524">
        <v>0.197095247132704</v>
      </c>
      <c r="I524">
        <v>0.150275629617614</v>
      </c>
      <c r="J524">
        <v>15.8767161261954</v>
      </c>
      <c r="K524">
        <v>2.89137591460515</v>
      </c>
    </row>
    <row r="525" spans="1:11">
      <c r="A525">
        <v>523</v>
      </c>
      <c r="B525">
        <v>152.066759391211</v>
      </c>
      <c r="C525">
        <v>4268.51834177292</v>
      </c>
      <c r="D525">
        <v>0.624061162775673</v>
      </c>
      <c r="E525">
        <v>545.093748600621</v>
      </c>
      <c r="F525">
        <v>23.2156462055103</v>
      </c>
      <c r="G525">
        <v>717.446140918886</v>
      </c>
      <c r="H525">
        <v>0.197150736343965</v>
      </c>
      <c r="I525">
        <v>0.150274687622389</v>
      </c>
      <c r="J525">
        <v>15.8830000027219</v>
      </c>
      <c r="K525">
        <v>2.89137591460515</v>
      </c>
    </row>
    <row r="526" spans="1:11">
      <c r="A526">
        <v>524</v>
      </c>
      <c r="B526">
        <v>152.534531923799</v>
      </c>
      <c r="C526">
        <v>4271.68320934354</v>
      </c>
      <c r="D526">
        <v>0.624066238831265</v>
      </c>
      <c r="E526">
        <v>545.313971653203</v>
      </c>
      <c r="F526">
        <v>23.1984458556234</v>
      </c>
      <c r="G526">
        <v>717.332119005507</v>
      </c>
      <c r="H526">
        <v>0.197204800846274</v>
      </c>
      <c r="I526">
        <v>0.150279650661126</v>
      </c>
      <c r="J526">
        <v>15.8897502253048</v>
      </c>
      <c r="K526">
        <v>2.89137591460515</v>
      </c>
    </row>
    <row r="527" spans="1:11">
      <c r="A527">
        <v>525</v>
      </c>
      <c r="B527">
        <v>153.004763165274</v>
      </c>
      <c r="C527">
        <v>4279.38197418777</v>
      </c>
      <c r="D527">
        <v>0.624068613219915</v>
      </c>
      <c r="E527">
        <v>546.032703005603</v>
      </c>
      <c r="F527">
        <v>23.1567110022096</v>
      </c>
      <c r="G527">
        <v>716.266693717324</v>
      </c>
      <c r="H527">
        <v>0.197264274699171</v>
      </c>
      <c r="I527">
        <v>0.150296076363534</v>
      </c>
      <c r="J527">
        <v>15.8983203036168</v>
      </c>
      <c r="K527">
        <v>2.89137591460515</v>
      </c>
    </row>
    <row r="528" spans="1:11">
      <c r="A528">
        <v>526</v>
      </c>
      <c r="B528">
        <v>153.492132463541</v>
      </c>
      <c r="C528">
        <v>4286.79715062602</v>
      </c>
      <c r="D528">
        <v>0.624071751896922</v>
      </c>
      <c r="E528">
        <v>546.715410619944</v>
      </c>
      <c r="F528">
        <v>23.1166552002256</v>
      </c>
      <c r="G528">
        <v>715.281015237055</v>
      </c>
      <c r="H528">
        <v>0.197325250109186</v>
      </c>
      <c r="I528">
        <v>0.15031166743925</v>
      </c>
      <c r="J528">
        <v>15.9069584539601</v>
      </c>
      <c r="K528">
        <v>2.89137591460515</v>
      </c>
    </row>
    <row r="529" spans="1:11">
      <c r="A529">
        <v>527</v>
      </c>
      <c r="B529">
        <v>153.957359631781</v>
      </c>
      <c r="C529">
        <v>4292.02104008054</v>
      </c>
      <c r="D529">
        <v>0.624075786386614</v>
      </c>
      <c r="E529">
        <v>547.163087565593</v>
      </c>
      <c r="F529">
        <v>23.0885195386814</v>
      </c>
      <c r="G529">
        <v>714.732792162802</v>
      </c>
      <c r="H529">
        <v>0.197381228076655</v>
      </c>
      <c r="I529">
        <v>0.150321862819</v>
      </c>
      <c r="J529">
        <v>15.9144511328238</v>
      </c>
      <c r="K529">
        <v>2.89137591460515</v>
      </c>
    </row>
    <row r="530" spans="1:11">
      <c r="A530">
        <v>528</v>
      </c>
      <c r="B530">
        <v>154.44389082377</v>
      </c>
      <c r="C530">
        <v>4294.28544706076</v>
      </c>
      <c r="D530">
        <v>0.624080830364868</v>
      </c>
      <c r="E530">
        <v>547.279344916136</v>
      </c>
      <c r="F530">
        <v>23.0763447996123</v>
      </c>
      <c r="G530">
        <v>714.815095403432</v>
      </c>
      <c r="H530">
        <v>0.197435988911327</v>
      </c>
      <c r="I530">
        <v>0.150324426830155</v>
      </c>
      <c r="J530">
        <v>15.9210105500112</v>
      </c>
      <c r="K530">
        <v>2.89137591460515</v>
      </c>
    </row>
    <row r="531" spans="1:11">
      <c r="A531">
        <v>529</v>
      </c>
      <c r="B531">
        <v>154.946900731851</v>
      </c>
      <c r="C531">
        <v>4298.33413984265</v>
      </c>
      <c r="D531">
        <v>0.624085902222331</v>
      </c>
      <c r="E531">
        <v>547.587568412624</v>
      </c>
      <c r="F531">
        <v>23.0546086973032</v>
      </c>
      <c r="G531">
        <v>714.549155923153</v>
      </c>
      <c r="H531">
        <v>0.197494490620474</v>
      </c>
      <c r="I531">
        <v>0.150331405373621</v>
      </c>
      <c r="J531">
        <v>15.9284541680982</v>
      </c>
      <c r="K531">
        <v>2.89137591460515</v>
      </c>
    </row>
    <row r="532" spans="1:11">
      <c r="A532">
        <v>530</v>
      </c>
      <c r="B532">
        <v>155.273250375527</v>
      </c>
      <c r="C532">
        <v>4306.32658513619</v>
      </c>
      <c r="D532">
        <v>0.624086395716037</v>
      </c>
      <c r="E532">
        <v>548.377773728194</v>
      </c>
      <c r="F532">
        <v>23.0118198620547</v>
      </c>
      <c r="G532">
        <v>713.268668432021</v>
      </c>
      <c r="H532">
        <v>0.197538701692252</v>
      </c>
      <c r="I532">
        <v>0.150349509945492</v>
      </c>
      <c r="J532">
        <v>15.9353786627849</v>
      </c>
      <c r="K532">
        <v>2.89137591460515</v>
      </c>
    </row>
    <row r="533" spans="1:11">
      <c r="A533">
        <v>531</v>
      </c>
      <c r="B533">
        <v>155.761605848014</v>
      </c>
      <c r="C533">
        <v>4312.12812936154</v>
      </c>
      <c r="D533">
        <v>0.624090839402521</v>
      </c>
      <c r="E533">
        <v>548.882937080739</v>
      </c>
      <c r="F533">
        <v>22.9808597220426</v>
      </c>
      <c r="G533">
        <v>712.636662175163</v>
      </c>
      <c r="H533">
        <v>0.197597546984695</v>
      </c>
      <c r="I533">
        <v>0.150361030872426</v>
      </c>
      <c r="J533">
        <v>15.9433092756827</v>
      </c>
      <c r="K533">
        <v>2.89137591460515</v>
      </c>
    </row>
    <row r="534" spans="1:11">
      <c r="A534">
        <v>532</v>
      </c>
      <c r="B534">
        <v>156.308914991418</v>
      </c>
      <c r="C534">
        <v>4314.87325267014</v>
      </c>
      <c r="D534">
        <v>0.624097104617344</v>
      </c>
      <c r="E534">
        <v>549.036344709376</v>
      </c>
      <c r="F534">
        <v>22.9662392940531</v>
      </c>
      <c r="G534">
        <v>712.71257142967</v>
      </c>
      <c r="H534">
        <v>0.197658854988574</v>
      </c>
      <c r="I534">
        <v>0.150364462076945</v>
      </c>
      <c r="J534">
        <v>15.9507088483418</v>
      </c>
      <c r="K534">
        <v>2.89137591460515</v>
      </c>
    </row>
    <row r="535" spans="1:11">
      <c r="A535">
        <v>533</v>
      </c>
      <c r="B535">
        <v>156.795826458057</v>
      </c>
      <c r="C535">
        <v>4317.39487501128</v>
      </c>
      <c r="D535">
        <v>0.624103343554793</v>
      </c>
      <c r="E535">
        <v>549.181763606733</v>
      </c>
      <c r="F535">
        <v>22.9528256073803</v>
      </c>
      <c r="G535">
        <v>712.768518288675</v>
      </c>
      <c r="H535">
        <v>0.197713368180171</v>
      </c>
      <c r="I535">
        <v>0.15036772476203</v>
      </c>
      <c r="J535">
        <v>15.9573127393343</v>
      </c>
      <c r="K535">
        <v>2.89137591460515</v>
      </c>
    </row>
    <row r="536" spans="1:11">
      <c r="A536">
        <v>534</v>
      </c>
      <c r="B536">
        <v>157.27471886259</v>
      </c>
      <c r="C536">
        <v>4323.9954619593</v>
      </c>
      <c r="D536">
        <v>0.624106811255111</v>
      </c>
      <c r="E536">
        <v>549.777698758127</v>
      </c>
      <c r="F536">
        <v>22.9177880772865</v>
      </c>
      <c r="G536">
        <v>711.967247168043</v>
      </c>
      <c r="H536">
        <v>0.197771873731507</v>
      </c>
      <c r="I536">
        <v>0.150381344415418</v>
      </c>
      <c r="J536">
        <v>15.965396274894</v>
      </c>
      <c r="K536">
        <v>2.89137591460515</v>
      </c>
    </row>
    <row r="537" spans="1:11">
      <c r="A537">
        <v>535</v>
      </c>
      <c r="B537">
        <v>157.657473306529</v>
      </c>
      <c r="C537">
        <v>4325.53514986782</v>
      </c>
      <c r="D537">
        <v>0.624110179870049</v>
      </c>
      <c r="E537">
        <v>549.843277241838</v>
      </c>
      <c r="F537">
        <v>22.909630418183</v>
      </c>
      <c r="G537">
        <v>712.071194206991</v>
      </c>
      <c r="H537">
        <v>0.197814176447865</v>
      </c>
      <c r="I537">
        <v>0.15038276877699</v>
      </c>
      <c r="J537">
        <v>15.9703985247631</v>
      </c>
      <c r="K537">
        <v>2.89137591460515</v>
      </c>
    </row>
    <row r="538" spans="1:11">
      <c r="A538">
        <v>536</v>
      </c>
      <c r="B538">
        <v>158.171850079417</v>
      </c>
      <c r="C538">
        <v>4332.14608238579</v>
      </c>
      <c r="D538">
        <v>0.624113972857644</v>
      </c>
      <c r="E538">
        <v>550.430791389597</v>
      </c>
      <c r="F538">
        <v>22.8746699118136</v>
      </c>
      <c r="G538">
        <v>711.305169891393</v>
      </c>
      <c r="H538">
        <v>0.19787633511805</v>
      </c>
      <c r="I538">
        <v>0.15039618664039</v>
      </c>
      <c r="J538">
        <v>15.9788645994614</v>
      </c>
      <c r="K538">
        <v>2.89137591460515</v>
      </c>
    </row>
    <row r="539" spans="1:11">
      <c r="A539">
        <v>537</v>
      </c>
      <c r="B539">
        <v>158.638659272043</v>
      </c>
      <c r="C539">
        <v>4335.61106855077</v>
      </c>
      <c r="D539">
        <v>0.624117980948786</v>
      </c>
      <c r="E539">
        <v>550.685470026367</v>
      </c>
      <c r="F539">
        <v>22.8563886560645</v>
      </c>
      <c r="G539">
        <v>711.115827800415</v>
      </c>
      <c r="H539">
        <v>0.197929646726043</v>
      </c>
      <c r="I539">
        <v>0.150401950463827</v>
      </c>
      <c r="J539">
        <v>15.9855558865906</v>
      </c>
      <c r="K539">
        <v>2.89137591460515</v>
      </c>
    </row>
    <row r="540" spans="1:11">
      <c r="A540">
        <v>538</v>
      </c>
      <c r="B540">
        <v>159.0414711897</v>
      </c>
      <c r="C540">
        <v>4344.1672995237</v>
      </c>
      <c r="D540">
        <v>0.624118826123959</v>
      </c>
      <c r="E540">
        <v>551.51653335728</v>
      </c>
      <c r="F540">
        <v>22.8113709283702</v>
      </c>
      <c r="G540">
        <v>709.814026822649</v>
      </c>
      <c r="H540">
        <v>0.19798243428459</v>
      </c>
      <c r="I540">
        <v>0.150420978925739</v>
      </c>
      <c r="J540">
        <v>15.9934580150282</v>
      </c>
      <c r="K540">
        <v>2.89137591460515</v>
      </c>
    </row>
    <row r="541" spans="1:11">
      <c r="A541">
        <v>539</v>
      </c>
      <c r="B541">
        <v>159.464086496433</v>
      </c>
      <c r="C541">
        <v>4350.23565693943</v>
      </c>
      <c r="D541">
        <v>0.624121606590665</v>
      </c>
      <c r="E541">
        <v>552.069038411578</v>
      </c>
      <c r="F541">
        <v>22.7795502264928</v>
      </c>
      <c r="G541">
        <v>709.050210798519</v>
      </c>
      <c r="H541">
        <v>0.198034205813271</v>
      </c>
      <c r="I541">
        <v>0.150433602572504</v>
      </c>
      <c r="J541">
        <v>16.0006158197739</v>
      </c>
      <c r="K541">
        <v>2.89137591460515</v>
      </c>
    </row>
    <row r="542" spans="1:11">
      <c r="A542">
        <v>540</v>
      </c>
      <c r="B542">
        <v>160.002395857219</v>
      </c>
      <c r="C542">
        <v>4352.64802167118</v>
      </c>
      <c r="D542">
        <v>0.624128209958663</v>
      </c>
      <c r="E542">
        <v>552.18943997723</v>
      </c>
      <c r="F542">
        <v>22.7669251340667</v>
      </c>
      <c r="G542">
        <v>709.185530862108</v>
      </c>
      <c r="H542">
        <v>0.198093372652289</v>
      </c>
      <c r="I542">
        <v>0.150436291951483</v>
      </c>
      <c r="J542">
        <v>16.0076817417741</v>
      </c>
      <c r="K542">
        <v>2.89137591460515</v>
      </c>
    </row>
    <row r="543" spans="1:11">
      <c r="A543">
        <v>541</v>
      </c>
      <c r="B543">
        <v>160.555051840934</v>
      </c>
      <c r="C543">
        <v>4355.55428518147</v>
      </c>
      <c r="D543">
        <v>0.624134353959468</v>
      </c>
      <c r="E543">
        <v>552.360514345244</v>
      </c>
      <c r="F543">
        <v>22.7517337991811</v>
      </c>
      <c r="G543">
        <v>709.238235226064</v>
      </c>
      <c r="H543">
        <v>0.198154481056316</v>
      </c>
      <c r="I543">
        <v>0.150440148773692</v>
      </c>
      <c r="J543">
        <v>16.0150844329948</v>
      </c>
      <c r="K543">
        <v>2.89137591460515</v>
      </c>
    </row>
    <row r="544" spans="1:11">
      <c r="A544">
        <v>542</v>
      </c>
      <c r="B544">
        <v>161.04151920901</v>
      </c>
      <c r="C544">
        <v>4359.75071170957</v>
      </c>
      <c r="D544">
        <v>0.624138816387242</v>
      </c>
      <c r="E544">
        <v>552.690935863278</v>
      </c>
      <c r="F544">
        <v>22.7298343866714</v>
      </c>
      <c r="G544">
        <v>708.944117928635</v>
      </c>
      <c r="H544">
        <v>0.198210255024052</v>
      </c>
      <c r="I544">
        <v>0.15044767387401</v>
      </c>
      <c r="J544">
        <v>16.0222134550491</v>
      </c>
      <c r="K544">
        <v>2.89137591460515</v>
      </c>
    </row>
    <row r="545" spans="1:11">
      <c r="A545">
        <v>543</v>
      </c>
      <c r="B545">
        <v>161.472325932416</v>
      </c>
      <c r="C545">
        <v>4366.63493010816</v>
      </c>
      <c r="D545">
        <v>0.624141941278365</v>
      </c>
      <c r="E545">
        <v>553.331148650168</v>
      </c>
      <c r="F545">
        <v>22.6939996657511</v>
      </c>
      <c r="G545">
        <v>708.045405997765</v>
      </c>
      <c r="H545">
        <v>0.198263578864813</v>
      </c>
      <c r="I545">
        <v>0.150462331445776</v>
      </c>
      <c r="J545">
        <v>16.0297182130217</v>
      </c>
      <c r="K545">
        <v>2.89137591460515</v>
      </c>
    </row>
    <row r="546" spans="1:11">
      <c r="A546">
        <v>544</v>
      </c>
      <c r="B546">
        <v>161.956023710384</v>
      </c>
      <c r="C546">
        <v>4372.39717398734</v>
      </c>
      <c r="D546">
        <v>0.624145613116612</v>
      </c>
      <c r="E546">
        <v>553.834237994841</v>
      </c>
      <c r="F546">
        <v>22.6640919617012</v>
      </c>
      <c r="G546">
        <v>707.436938707966</v>
      </c>
      <c r="H546">
        <v>0.19832088813641</v>
      </c>
      <c r="I546">
        <v>0.150473832244102</v>
      </c>
      <c r="J546">
        <v>16.037378456902</v>
      </c>
      <c r="K546">
        <v>2.89137591460515</v>
      </c>
    </row>
    <row r="547" spans="1:11">
      <c r="A547">
        <v>545</v>
      </c>
      <c r="B547">
        <v>162.392264758839</v>
      </c>
      <c r="C547">
        <v>4371.7636212044</v>
      </c>
      <c r="D547">
        <v>0.624151884082568</v>
      </c>
      <c r="E547">
        <v>553.648756326724</v>
      </c>
      <c r="F547">
        <v>22.6673764253134</v>
      </c>
      <c r="G547">
        <v>708.078259499238</v>
      </c>
      <c r="H547">
        <v>0.198365048735438</v>
      </c>
      <c r="I547">
        <v>0.150469520905766</v>
      </c>
      <c r="J547">
        <v>16.0420742373478</v>
      </c>
      <c r="K547">
        <v>2.89137591460515</v>
      </c>
    </row>
    <row r="548" spans="1:11">
      <c r="A548">
        <v>546</v>
      </c>
      <c r="B548">
        <v>162.908812263515</v>
      </c>
      <c r="C548">
        <v>4375.70217156189</v>
      </c>
      <c r="D548">
        <v>0.624156362246405</v>
      </c>
      <c r="E548">
        <v>553.943340159001</v>
      </c>
      <c r="F548">
        <v>22.6469736190842</v>
      </c>
      <c r="G548">
        <v>707.872049385251</v>
      </c>
      <c r="H548">
        <v>0.198423259200226</v>
      </c>
      <c r="I548">
        <v>0.150476225246717</v>
      </c>
      <c r="J548">
        <v>16.049393072833</v>
      </c>
      <c r="K548">
        <v>2.89137591460515</v>
      </c>
    </row>
    <row r="549" spans="1:11">
      <c r="A549">
        <v>547</v>
      </c>
      <c r="B549">
        <v>163.398595221545</v>
      </c>
      <c r="C549">
        <v>4383.14615134512</v>
      </c>
      <c r="D549">
        <v>0.624159242886588</v>
      </c>
      <c r="E549">
        <v>554.629116896887</v>
      </c>
      <c r="F549">
        <v>22.6085118366223</v>
      </c>
      <c r="G549">
        <v>706.91225155252</v>
      </c>
      <c r="H549">
        <v>0.198483252022781</v>
      </c>
      <c r="I549">
        <v>0.150491911893766</v>
      </c>
      <c r="J549">
        <v>16.0577186692038</v>
      </c>
      <c r="K549">
        <v>2.89137591460515</v>
      </c>
    </row>
    <row r="550" spans="1:11">
      <c r="A550">
        <v>548</v>
      </c>
      <c r="B550">
        <v>163.830695858787</v>
      </c>
      <c r="C550">
        <v>4389.67920783555</v>
      </c>
      <c r="D550">
        <v>0.624161052391781</v>
      </c>
      <c r="E550">
        <v>555.230341105029</v>
      </c>
      <c r="F550">
        <v>22.574864119329</v>
      </c>
      <c r="G550">
        <v>706.068975369776</v>
      </c>
      <c r="H550">
        <v>0.198536100561916</v>
      </c>
      <c r="I550">
        <v>0.150505661557731</v>
      </c>
      <c r="J550">
        <v>16.0650322542539</v>
      </c>
      <c r="K550">
        <v>2.89137591460515</v>
      </c>
    </row>
    <row r="551" spans="1:11">
      <c r="A551">
        <v>549</v>
      </c>
      <c r="B551">
        <v>164.356218959123</v>
      </c>
      <c r="C551">
        <v>4392.74342218299</v>
      </c>
      <c r="D551">
        <v>0.624166392464634</v>
      </c>
      <c r="E551">
        <v>555.426919932736</v>
      </c>
      <c r="F551">
        <v>22.5591167341809</v>
      </c>
      <c r="G551">
        <v>706.050844751791</v>
      </c>
      <c r="H551">
        <v>0.198593886819033</v>
      </c>
      <c r="I551">
        <v>0.150510116086135</v>
      </c>
      <c r="J551">
        <v>16.0720834714703</v>
      </c>
      <c r="K551">
        <v>2.89137591460515</v>
      </c>
    </row>
    <row r="552" spans="1:11">
      <c r="A552">
        <v>550</v>
      </c>
      <c r="B552">
        <v>164.682524606513</v>
      </c>
      <c r="C552">
        <v>4398.12356565893</v>
      </c>
      <c r="D552">
        <v>0.624169229069063</v>
      </c>
      <c r="E552">
        <v>555.930211046037</v>
      </c>
      <c r="F552">
        <v>22.5315205825703</v>
      </c>
      <c r="G552">
        <v>705.357826324074</v>
      </c>
      <c r="H552">
        <v>0.198634180060114</v>
      </c>
      <c r="I552">
        <v>0.150521656327004</v>
      </c>
      <c r="J552">
        <v>16.0777518904684</v>
      </c>
      <c r="K552">
        <v>2.89137591460515</v>
      </c>
    </row>
    <row r="553" spans="1:11">
      <c r="A553">
        <v>551</v>
      </c>
      <c r="B553">
        <v>165.240579835485</v>
      </c>
      <c r="C553">
        <v>4401.74293931846</v>
      </c>
      <c r="D553">
        <v>0.624174827793486</v>
      </c>
      <c r="E553">
        <v>556.17931331128</v>
      </c>
      <c r="F553">
        <v>22.5129938323193</v>
      </c>
      <c r="G553">
        <v>705.272639653349</v>
      </c>
      <c r="H553">
        <v>0.198695814082781</v>
      </c>
      <c r="I553">
        <v>0.150527323075789</v>
      </c>
      <c r="J553">
        <v>16.0853511384833</v>
      </c>
      <c r="K553">
        <v>2.89137591460515</v>
      </c>
    </row>
    <row r="554" spans="1:11">
      <c r="A554">
        <v>552</v>
      </c>
      <c r="B554">
        <v>165.684511557278</v>
      </c>
      <c r="C554">
        <v>4407.02268515992</v>
      </c>
      <c r="D554">
        <v>0.624178779193976</v>
      </c>
      <c r="E554">
        <v>556.640597826282</v>
      </c>
      <c r="F554">
        <v>22.4860225879994</v>
      </c>
      <c r="G554">
        <v>704.734361829558</v>
      </c>
      <c r="H554">
        <v>0.198747875530469</v>
      </c>
      <c r="I554">
        <v>0.15053788669071</v>
      </c>
      <c r="J554">
        <v>16.0922750598282</v>
      </c>
      <c r="K554">
        <v>2.89137591460515</v>
      </c>
    </row>
    <row r="555" spans="1:11">
      <c r="A555">
        <v>553</v>
      </c>
      <c r="B555">
        <v>166.202428730983</v>
      </c>
      <c r="C555">
        <v>4407.01794645865</v>
      </c>
      <c r="D555">
        <v>0.624186027949851</v>
      </c>
      <c r="E555">
        <v>556.503998646189</v>
      </c>
      <c r="F555">
        <v>22.4860467663769</v>
      </c>
      <c r="G555">
        <v>705.351596445834</v>
      </c>
      <c r="H555">
        <v>0.19880033506089</v>
      </c>
      <c r="I555">
        <v>0.150534715569509</v>
      </c>
      <c r="J555">
        <v>16.0980561338384</v>
      </c>
      <c r="K555">
        <v>2.89137591460515</v>
      </c>
    </row>
    <row r="556" spans="1:11">
      <c r="A556">
        <v>554</v>
      </c>
      <c r="B556">
        <v>166.677505708773</v>
      </c>
      <c r="C556">
        <v>4409.26254488484</v>
      </c>
      <c r="D556">
        <v>0.624191162469376</v>
      </c>
      <c r="E556">
        <v>556.625104112179</v>
      </c>
      <c r="F556">
        <v>22.4745999213163</v>
      </c>
      <c r="G556">
        <v>705.459589301316</v>
      </c>
      <c r="H556">
        <v>0.198851335890531</v>
      </c>
      <c r="I556">
        <v>0.150537465698549</v>
      </c>
      <c r="J556">
        <v>16.1041818384793</v>
      </c>
      <c r="K556">
        <v>2.89137591460515</v>
      </c>
    </row>
    <row r="557" spans="1:11">
      <c r="A557">
        <v>555</v>
      </c>
      <c r="B557">
        <v>167.154835084042</v>
      </c>
      <c r="C557">
        <v>4416.43016057291</v>
      </c>
      <c r="D557">
        <v>0.624193442181594</v>
      </c>
      <c r="E557">
        <v>557.284248355268</v>
      </c>
      <c r="F557">
        <v>22.438124920213</v>
      </c>
      <c r="G557">
        <v>704.557110359737</v>
      </c>
      <c r="H557">
        <v>0.19890919048508</v>
      </c>
      <c r="I557">
        <v>0.150552558276351</v>
      </c>
      <c r="J557">
        <v>16.1121403999444</v>
      </c>
      <c r="K557">
        <v>2.89137591460515</v>
      </c>
    </row>
    <row r="558" spans="1:11">
      <c r="A558">
        <v>556</v>
      </c>
      <c r="B558">
        <v>167.654327616419</v>
      </c>
      <c r="C558">
        <v>4423.49875722893</v>
      </c>
      <c r="D558">
        <v>0.624196432684742</v>
      </c>
      <c r="E558">
        <v>557.92664530245</v>
      </c>
      <c r="F558">
        <v>22.4022695795691</v>
      </c>
      <c r="G558">
        <v>703.700180189387</v>
      </c>
      <c r="H558">
        <v>0.198969132441598</v>
      </c>
      <c r="I558">
        <v>0.150567262196862</v>
      </c>
      <c r="J558">
        <v>16.120292104882</v>
      </c>
      <c r="K558">
        <v>2.89137591460515</v>
      </c>
    </row>
    <row r="559" spans="1:11">
      <c r="A559">
        <v>557</v>
      </c>
      <c r="B559">
        <v>168.130683368805</v>
      </c>
      <c r="C559">
        <v>4428.37966282817</v>
      </c>
      <c r="D559">
        <v>0.62420029962105</v>
      </c>
      <c r="E559">
        <v>558.33590309552</v>
      </c>
      <c r="F559">
        <v>22.3775780735665</v>
      </c>
      <c r="G559">
        <v>703.267791263227</v>
      </c>
      <c r="H559">
        <v>0.199023682211815</v>
      </c>
      <c r="I559">
        <v>0.150576623258867</v>
      </c>
      <c r="J559">
        <v>16.1273656757661</v>
      </c>
      <c r="K559">
        <v>2.89137591460515</v>
      </c>
    </row>
    <row r="560" spans="1:11">
      <c r="A560">
        <v>558</v>
      </c>
      <c r="B560">
        <v>168.62929537055</v>
      </c>
      <c r="C560">
        <v>4430.0775335804</v>
      </c>
      <c r="D560">
        <v>0.624205209559733</v>
      </c>
      <c r="E560">
        <v>558.391328882845</v>
      </c>
      <c r="F560">
        <v>22.3690016468496</v>
      </c>
      <c r="G560">
        <v>703.49824845149</v>
      </c>
      <c r="H560">
        <v>0.199076051522053</v>
      </c>
      <c r="I560">
        <v>0.150577859003472</v>
      </c>
      <c r="J560">
        <v>16.1335072362391</v>
      </c>
      <c r="K560">
        <v>2.89137591460515</v>
      </c>
    </row>
    <row r="561" spans="1:11">
      <c r="A561">
        <v>559</v>
      </c>
      <c r="B561">
        <v>169.14527996091</v>
      </c>
      <c r="C561">
        <v>4433.53763860582</v>
      </c>
      <c r="D561">
        <v>0.624210173154721</v>
      </c>
      <c r="E561">
        <v>558.63503545291</v>
      </c>
      <c r="F561">
        <v>22.3515440088817</v>
      </c>
      <c r="G561">
        <v>703.393339342266</v>
      </c>
      <c r="H561">
        <v>0.199132491714393</v>
      </c>
      <c r="I561">
        <v>0.15058341595203</v>
      </c>
      <c r="J561">
        <v>16.1404773089482</v>
      </c>
      <c r="K561">
        <v>2.89137591460515</v>
      </c>
    </row>
    <row r="562" spans="1:11">
      <c r="A562">
        <v>560</v>
      </c>
      <c r="B562">
        <v>169.460533384807</v>
      </c>
      <c r="C562">
        <v>4441.27642588727</v>
      </c>
      <c r="D562">
        <v>0.624210361228166</v>
      </c>
      <c r="E562">
        <v>559.398801502194</v>
      </c>
      <c r="F562">
        <v>22.3125971323738</v>
      </c>
      <c r="G562">
        <v>702.191739566543</v>
      </c>
      <c r="H562">
        <v>0.19917470898688</v>
      </c>
      <c r="I562">
        <v>0.150600921110507</v>
      </c>
      <c r="J562">
        <v>16.1467782437813</v>
      </c>
      <c r="K562">
        <v>2.89137591460515</v>
      </c>
    </row>
    <row r="563" spans="1:11">
      <c r="A563">
        <v>561</v>
      </c>
      <c r="B563">
        <v>169.953469579405</v>
      </c>
      <c r="C563">
        <v>4446.75055430009</v>
      </c>
      <c r="D563">
        <v>0.624214541935273</v>
      </c>
      <c r="E563">
        <v>559.868790228543</v>
      </c>
      <c r="F563">
        <v>22.2851294297368</v>
      </c>
      <c r="G563">
        <v>701.664760441296</v>
      </c>
      <c r="H563">
        <v>0.199231494709515</v>
      </c>
      <c r="I563">
        <v>0.150611681191078</v>
      </c>
      <c r="J563">
        <v>16.15420266513</v>
      </c>
      <c r="K563">
        <v>2.89137591460515</v>
      </c>
    </row>
    <row r="564" spans="1:11">
      <c r="A564">
        <v>562</v>
      </c>
      <c r="B564">
        <v>170.518559021149</v>
      </c>
      <c r="C564">
        <v>4448.86750382227</v>
      </c>
      <c r="D564">
        <v>0.624220747598075</v>
      </c>
      <c r="E564">
        <v>559.953505922491</v>
      </c>
      <c r="F564">
        <v>22.2745252716994</v>
      </c>
      <c r="G564">
        <v>701.910865253948</v>
      </c>
      <c r="H564">
        <v>0.199290625830833</v>
      </c>
      <c r="I564">
        <v>0.150613610850591</v>
      </c>
      <c r="J564">
        <v>16.1611850799817</v>
      </c>
      <c r="K564">
        <v>2.89137591460515</v>
      </c>
    </row>
    <row r="565" spans="1:11">
      <c r="A565">
        <v>563</v>
      </c>
      <c r="B565">
        <v>171.015559535323</v>
      </c>
      <c r="C565">
        <v>4450.67337072865</v>
      </c>
      <c r="D565">
        <v>0.624226970982323</v>
      </c>
      <c r="E565">
        <v>560.022110978798</v>
      </c>
      <c r="F565">
        <v>22.26548735211</v>
      </c>
      <c r="G565">
        <v>702.144285032227</v>
      </c>
      <c r="H565">
        <v>0.199342433278892</v>
      </c>
      <c r="I565">
        <v>0.15061517765936</v>
      </c>
      <c r="J565">
        <v>16.1672975811054</v>
      </c>
      <c r="K565">
        <v>2.89137591460515</v>
      </c>
    </row>
    <row r="566" spans="1:11">
      <c r="A566">
        <v>564</v>
      </c>
      <c r="B566">
        <v>171.500552900031</v>
      </c>
      <c r="C566">
        <v>4456.8306952843</v>
      </c>
      <c r="D566">
        <v>0.624230323053195</v>
      </c>
      <c r="E566">
        <v>560.569171736993</v>
      </c>
      <c r="F566">
        <v>22.2347265174744</v>
      </c>
      <c r="G566">
        <v>701.477061485117</v>
      </c>
      <c r="H566">
        <v>0.199399112349459</v>
      </c>
      <c r="I566">
        <v>0.150627716989371</v>
      </c>
      <c r="J566">
        <v>16.1748398973557</v>
      </c>
      <c r="K566">
        <v>2.89137591460515</v>
      </c>
    </row>
    <row r="567" spans="1:11">
      <c r="A567">
        <v>565</v>
      </c>
      <c r="B567">
        <v>171.879780284879</v>
      </c>
      <c r="C567">
        <v>4457.76563641422</v>
      </c>
      <c r="D567">
        <v>0.624233542049465</v>
      </c>
      <c r="E567">
        <v>560.573035757036</v>
      </c>
      <c r="F567">
        <v>22.2300631587361</v>
      </c>
      <c r="G567">
        <v>701.711889963623</v>
      </c>
      <c r="H567">
        <v>0.199438011616972</v>
      </c>
      <c r="I567">
        <v>0.150627778863115</v>
      </c>
      <c r="J567">
        <v>16.1793298921543</v>
      </c>
      <c r="K567">
        <v>2.89137591460515</v>
      </c>
    </row>
    <row r="568" spans="1:11">
      <c r="A568">
        <v>566</v>
      </c>
      <c r="B568">
        <v>172.403971619507</v>
      </c>
      <c r="C568">
        <v>4464.02057726647</v>
      </c>
      <c r="D568">
        <v>0.624237164309574</v>
      </c>
      <c r="E568">
        <v>561.120644962451</v>
      </c>
      <c r="F568">
        <v>22.1989146172379</v>
      </c>
      <c r="G568">
        <v>701.065977663421</v>
      </c>
      <c r="H568">
        <v>0.199498617304683</v>
      </c>
      <c r="I568">
        <v>0.150640327070565</v>
      </c>
      <c r="J568">
        <v>16.1873109855719</v>
      </c>
      <c r="K568">
        <v>2.89137591460515</v>
      </c>
    </row>
    <row r="569" spans="1:11">
      <c r="A569">
        <v>567</v>
      </c>
      <c r="B569">
        <v>172.877411354776</v>
      </c>
      <c r="C569">
        <v>4467.00576694657</v>
      </c>
      <c r="D569">
        <v>0.624241003191105</v>
      </c>
      <c r="E569">
        <v>561.324277501864</v>
      </c>
      <c r="F569">
        <v>22.1840796306088</v>
      </c>
      <c r="G569">
        <v>701.002210240086</v>
      </c>
      <c r="H569">
        <v>0.199549569300725</v>
      </c>
      <c r="I569">
        <v>0.150644974352578</v>
      </c>
      <c r="J569">
        <v>16.193551142632</v>
      </c>
      <c r="K569">
        <v>2.89137591460515</v>
      </c>
    </row>
    <row r="570" spans="1:11">
      <c r="A570">
        <v>568</v>
      </c>
      <c r="B570">
        <v>173.26991373795</v>
      </c>
      <c r="C570">
        <v>4475.47376311645</v>
      </c>
      <c r="D570">
        <v>0.624241397838548</v>
      </c>
      <c r="E570">
        <v>562.147240987675</v>
      </c>
      <c r="F570">
        <v>22.1421053701646</v>
      </c>
      <c r="G570">
        <v>699.745931199596</v>
      </c>
      <c r="H570">
        <v>0.199600337563541</v>
      </c>
      <c r="I570">
        <v>0.15066383200544</v>
      </c>
      <c r="J570">
        <v>16.2008585277312</v>
      </c>
      <c r="K570">
        <v>2.89137591460515</v>
      </c>
    </row>
    <row r="571" spans="1:11">
      <c r="A571">
        <v>569</v>
      </c>
      <c r="B571">
        <v>173.681935838364</v>
      </c>
      <c r="C571">
        <v>4481.42866679662</v>
      </c>
      <c r="D571">
        <v>0.624243681155926</v>
      </c>
      <c r="E571">
        <v>562.690835556299</v>
      </c>
      <c r="F571">
        <v>22.1126830331022</v>
      </c>
      <c r="G571">
        <v>699.021791960858</v>
      </c>
      <c r="H571">
        <v>0.199649411877411</v>
      </c>
      <c r="I571">
        <v>0.150676282713344</v>
      </c>
      <c r="J571">
        <v>16.2074674420469</v>
      </c>
      <c r="K571">
        <v>2.89137591460515</v>
      </c>
    </row>
    <row r="572" spans="1:11">
      <c r="A572">
        <v>570</v>
      </c>
      <c r="B572">
        <v>174.228851790973</v>
      </c>
      <c r="C572">
        <v>4483.39452055128</v>
      </c>
      <c r="D572">
        <v>0.624250044075209</v>
      </c>
      <c r="E572">
        <v>562.764767160607</v>
      </c>
      <c r="F572">
        <v>22.1029871875176</v>
      </c>
      <c r="G572">
        <v>699.274375955391</v>
      </c>
      <c r="H572">
        <v>0.199705835550383</v>
      </c>
      <c r="I572">
        <v>0.150677977279591</v>
      </c>
      <c r="J572">
        <v>16.214111002343</v>
      </c>
      <c r="K572">
        <v>2.89137591460515</v>
      </c>
    </row>
    <row r="573" spans="1:11">
      <c r="A573">
        <v>571</v>
      </c>
      <c r="B573">
        <v>174.797452417214</v>
      </c>
      <c r="C573">
        <v>4485.73568846484</v>
      </c>
      <c r="D573">
        <v>0.624256091620652</v>
      </c>
      <c r="E573">
        <v>562.874377778248</v>
      </c>
      <c r="F573">
        <v>22.0914513307505</v>
      </c>
      <c r="G573">
        <v>699.479368569991</v>
      </c>
      <c r="H573">
        <v>0.199764764610999</v>
      </c>
      <c r="I573">
        <v>0.150680495138763</v>
      </c>
      <c r="J573">
        <v>16.22110973694</v>
      </c>
      <c r="K573">
        <v>2.89137591460515</v>
      </c>
    </row>
    <row r="574" spans="1:11">
      <c r="A574">
        <v>572</v>
      </c>
      <c r="B574">
        <v>175.290779503212</v>
      </c>
      <c r="C574">
        <v>4489.40939476509</v>
      </c>
      <c r="D574">
        <v>0.624260413407788</v>
      </c>
      <c r="E574">
        <v>563.148687428668</v>
      </c>
      <c r="F574">
        <v>22.0733737849535</v>
      </c>
      <c r="G574">
        <v>699.321535379018</v>
      </c>
      <c r="H574">
        <v>0.199818213823312</v>
      </c>
      <c r="I574">
        <v>0.150686785716325</v>
      </c>
      <c r="J574">
        <v>16.2277550598145</v>
      </c>
      <c r="K574">
        <v>2.89137591460515</v>
      </c>
    </row>
    <row r="575" spans="1:11">
      <c r="A575">
        <v>573</v>
      </c>
      <c r="B575">
        <v>175.715025825074</v>
      </c>
      <c r="C575">
        <v>4496.00182108715</v>
      </c>
      <c r="D575">
        <v>0.624263258097218</v>
      </c>
      <c r="E575">
        <v>563.759011201194</v>
      </c>
      <c r="F575">
        <v>22.0410078971831</v>
      </c>
      <c r="G575">
        <v>698.506899723707</v>
      </c>
      <c r="H575">
        <v>0.199869126602139</v>
      </c>
      <c r="I575">
        <v>0.150700786907056</v>
      </c>
      <c r="J575">
        <v>16.2346744508565</v>
      </c>
      <c r="K575">
        <v>2.89137591460515</v>
      </c>
    </row>
    <row r="576" spans="1:11">
      <c r="A576">
        <v>574</v>
      </c>
      <c r="B576">
        <v>176.19906970708</v>
      </c>
      <c r="C576">
        <v>4501.50203147153</v>
      </c>
      <c r="D576">
        <v>0.624266652980615</v>
      </c>
      <c r="E576">
        <v>564.235011328622</v>
      </c>
      <c r="F576">
        <v>22.0140768462426</v>
      </c>
      <c r="G576">
        <v>697.981316899386</v>
      </c>
      <c r="H576">
        <v>0.199924196559213</v>
      </c>
      <c r="I576">
        <v>0.150711710203048</v>
      </c>
      <c r="J576">
        <v>16.2418376525271</v>
      </c>
      <c r="K576">
        <v>2.89137591460515</v>
      </c>
    </row>
    <row r="577" spans="1:11">
      <c r="A577">
        <v>575</v>
      </c>
      <c r="B577">
        <v>176.634835039453</v>
      </c>
      <c r="C577">
        <v>4500.25030857461</v>
      </c>
      <c r="D577">
        <v>0.624272769379676</v>
      </c>
      <c r="E577">
        <v>563.987482810242</v>
      </c>
      <c r="F577">
        <v>22.0201999554373</v>
      </c>
      <c r="G577">
        <v>698.751028684729</v>
      </c>
      <c r="H577">
        <v>0.199964574952063</v>
      </c>
      <c r="I577">
        <v>0.150706047585892</v>
      </c>
      <c r="J577">
        <v>16.2460954176479</v>
      </c>
      <c r="K577">
        <v>2.89137591460515</v>
      </c>
    </row>
    <row r="578" spans="1:11">
      <c r="A578">
        <v>576</v>
      </c>
      <c r="B578">
        <v>177.153896407946</v>
      </c>
      <c r="C578">
        <v>4503.60569236262</v>
      </c>
      <c r="D578">
        <v>0.62427705385761</v>
      </c>
      <c r="E578">
        <v>564.22095938491</v>
      </c>
      <c r="F578">
        <v>22.0037939405714</v>
      </c>
      <c r="G578">
        <v>698.687472603518</v>
      </c>
      <c r="H578">
        <v>0.20001974431283</v>
      </c>
      <c r="I578">
        <v>0.150711408893152</v>
      </c>
      <c r="J578">
        <v>16.2528608285054</v>
      </c>
      <c r="K578">
        <v>2.89137591460515</v>
      </c>
    </row>
    <row r="579" spans="1:11">
      <c r="A579">
        <v>577</v>
      </c>
      <c r="B579">
        <v>177.63944673545</v>
      </c>
      <c r="C579">
        <v>4510.92247699339</v>
      </c>
      <c r="D579">
        <v>0.624279527358284</v>
      </c>
      <c r="E579">
        <v>564.894431048186</v>
      </c>
      <c r="F579">
        <v>21.9681034532833</v>
      </c>
      <c r="G579">
        <v>697.781306206242</v>
      </c>
      <c r="H579">
        <v>0.200077576649832</v>
      </c>
      <c r="I579">
        <v>0.150726845955526</v>
      </c>
      <c r="J579">
        <v>16.2606467814484</v>
      </c>
      <c r="K579">
        <v>2.89137591460515</v>
      </c>
    </row>
    <row r="580" spans="1:11">
      <c r="A580">
        <v>578</v>
      </c>
      <c r="B580">
        <v>178.058956346546</v>
      </c>
      <c r="C580">
        <v>4517.40587291746</v>
      </c>
      <c r="D580">
        <v>0.624280798490439</v>
      </c>
      <c r="E580">
        <v>565.493863480825</v>
      </c>
      <c r="F580">
        <v>21.936574758188</v>
      </c>
      <c r="G580">
        <v>696.96064256109</v>
      </c>
      <c r="H580">
        <v>0.200127765245711</v>
      </c>
      <c r="I580">
        <v>0.150740581797549</v>
      </c>
      <c r="J580">
        <v>16.2674139863358</v>
      </c>
      <c r="K580">
        <v>2.89137591460515</v>
      </c>
    </row>
    <row r="581" spans="1:11">
      <c r="A581">
        <v>579</v>
      </c>
      <c r="B581">
        <v>178.589005238566</v>
      </c>
      <c r="C581">
        <v>4520.18337409974</v>
      </c>
      <c r="D581">
        <v>0.62428577042408</v>
      </c>
      <c r="E581">
        <v>565.661700806886</v>
      </c>
      <c r="F581">
        <v>21.9230954682382</v>
      </c>
      <c r="G581">
        <v>697.0212385728</v>
      </c>
      <c r="H581">
        <v>0.200182973935566</v>
      </c>
      <c r="I581">
        <v>0.150744437941271</v>
      </c>
      <c r="J581">
        <v>16.2740614577955</v>
      </c>
      <c r="K581">
        <v>2.89137591460515</v>
      </c>
    </row>
    <row r="582" spans="1:11">
      <c r="A582">
        <v>580</v>
      </c>
      <c r="B582">
        <v>178.891611986497</v>
      </c>
      <c r="C582">
        <v>4525.37682358482</v>
      </c>
      <c r="D582">
        <v>0.624288127581575</v>
      </c>
      <c r="E582">
        <v>566.150670737862</v>
      </c>
      <c r="F582">
        <v>21.8979359084248</v>
      </c>
      <c r="G582">
        <v>696.361094657572</v>
      </c>
      <c r="H582">
        <v>0.200219778192258</v>
      </c>
      <c r="I582">
        <v>0.150755668682239</v>
      </c>
      <c r="J582">
        <v>16.2791056033567</v>
      </c>
      <c r="K582">
        <v>2.89137591460515</v>
      </c>
    </row>
    <row r="583" spans="1:11">
      <c r="A583">
        <v>581</v>
      </c>
      <c r="B583">
        <v>179.459413943507</v>
      </c>
      <c r="C583">
        <v>4528.66575556208</v>
      </c>
      <c r="D583">
        <v>0.624293457193497</v>
      </c>
      <c r="E583">
        <v>566.364892922581</v>
      </c>
      <c r="F583">
        <v>21.8820325882125</v>
      </c>
      <c r="G583">
        <v>696.37191903254</v>
      </c>
      <c r="H583">
        <v>0.200279209037382</v>
      </c>
      <c r="I583">
        <v>0.150760598145069</v>
      </c>
      <c r="J583">
        <v>16.2863147849163</v>
      </c>
      <c r="K583">
        <v>2.89137591460515</v>
      </c>
    </row>
    <row r="584" spans="1:11">
      <c r="A584">
        <v>582</v>
      </c>
      <c r="B584">
        <v>179.895409142293</v>
      </c>
      <c r="C584">
        <v>4533.72816037532</v>
      </c>
      <c r="D584">
        <v>0.624297052705351</v>
      </c>
      <c r="E584">
        <v>566.805814988013</v>
      </c>
      <c r="F584">
        <v>21.8575988985029</v>
      </c>
      <c r="G584">
        <v>695.892356133784</v>
      </c>
      <c r="H584">
        <v>0.200328544133042</v>
      </c>
      <c r="I584">
        <v>0.150770732164907</v>
      </c>
      <c r="J584">
        <v>16.2927177363747</v>
      </c>
      <c r="K584">
        <v>2.89137591460515</v>
      </c>
    </row>
    <row r="585" spans="1:11">
      <c r="A585">
        <v>583</v>
      </c>
      <c r="B585">
        <v>180.419871518404</v>
      </c>
      <c r="C585">
        <v>4533.02117361703</v>
      </c>
      <c r="D585">
        <v>0.6243042388606</v>
      </c>
      <c r="E585">
        <v>566.596544685416</v>
      </c>
      <c r="F585">
        <v>21.861007890519</v>
      </c>
      <c r="G585">
        <v>696.66465315818</v>
      </c>
      <c r="H585">
        <v>0.200377510646723</v>
      </c>
      <c r="I585">
        <v>0.150765972381346</v>
      </c>
      <c r="J585">
        <v>16.298061806977</v>
      </c>
      <c r="K585">
        <v>2.89137591460515</v>
      </c>
    </row>
    <row r="586" spans="1:11">
      <c r="A586">
        <v>584</v>
      </c>
      <c r="B586">
        <v>180.888841699437</v>
      </c>
      <c r="C586">
        <v>4534.53202972904</v>
      </c>
      <c r="D586">
        <v>0.624309240604637</v>
      </c>
      <c r="E586">
        <v>566.642866324418</v>
      </c>
      <c r="F586">
        <v>21.8537240435488</v>
      </c>
      <c r="G586">
        <v>696.926727471368</v>
      </c>
      <c r="H586">
        <v>0.200424442650865</v>
      </c>
      <c r="I586">
        <v>0.150767066659784</v>
      </c>
      <c r="J586">
        <v>16.3035717861141</v>
      </c>
      <c r="K586">
        <v>2.89137591460515</v>
      </c>
    </row>
    <row r="587" spans="1:11">
      <c r="A587">
        <v>585</v>
      </c>
      <c r="B587">
        <v>181.351258256082</v>
      </c>
      <c r="C587">
        <v>4541.44728209019</v>
      </c>
      <c r="D587">
        <v>0.624311066436486</v>
      </c>
      <c r="E587">
        <v>567.278722971953</v>
      </c>
      <c r="F587">
        <v>21.8204474232546</v>
      </c>
      <c r="G587">
        <v>696.087393635315</v>
      </c>
      <c r="H587">
        <v>0.200479035223188</v>
      </c>
      <c r="I587">
        <v>0.150781656106398</v>
      </c>
      <c r="J587">
        <v>16.3108647574746</v>
      </c>
      <c r="K587">
        <v>2.89137591460515</v>
      </c>
    </row>
    <row r="588" spans="1:11">
      <c r="A588">
        <v>586</v>
      </c>
      <c r="B588">
        <v>181.841983342384</v>
      </c>
      <c r="C588">
        <v>4548.53678215401</v>
      </c>
      <c r="D588">
        <v>0.624313531267913</v>
      </c>
      <c r="E588">
        <v>567.926275741265</v>
      </c>
      <c r="F588">
        <v>21.7864373512669</v>
      </c>
      <c r="G588">
        <v>695.244897522105</v>
      </c>
      <c r="H588">
        <v>0.200536587193464</v>
      </c>
      <c r="I588">
        <v>0.150796511209105</v>
      </c>
      <c r="J588">
        <v>16.318503906853</v>
      </c>
      <c r="K588">
        <v>2.89137591460515</v>
      </c>
    </row>
    <row r="589" spans="1:11">
      <c r="A589">
        <v>587</v>
      </c>
      <c r="B589">
        <v>182.309865792084</v>
      </c>
      <c r="C589">
        <v>4553.37625825233</v>
      </c>
      <c r="D589">
        <v>0.62431691049462</v>
      </c>
      <c r="E589">
        <v>568.334945987424</v>
      </c>
      <c r="F589">
        <v>21.7632820184217</v>
      </c>
      <c r="G589">
        <v>694.832141886293</v>
      </c>
      <c r="H589">
        <v>0.200588426752731</v>
      </c>
      <c r="I589">
        <v>0.150805899950023</v>
      </c>
      <c r="J589">
        <v>16.3251144115742</v>
      </c>
      <c r="K589">
        <v>2.89137591460515</v>
      </c>
    </row>
    <row r="590" spans="1:11">
      <c r="A590">
        <v>588</v>
      </c>
      <c r="B590">
        <v>182.805725529028</v>
      </c>
      <c r="C590">
        <v>4554.72002226469</v>
      </c>
      <c r="D590">
        <v>0.624321443987577</v>
      </c>
      <c r="E590">
        <v>568.356530610603</v>
      </c>
      <c r="F590">
        <v>21.7568612691717</v>
      </c>
      <c r="G590">
        <v>695.139608648002</v>
      </c>
      <c r="H590">
        <v>0.200637454725953</v>
      </c>
      <c r="I590">
        <v>0.150806420643252</v>
      </c>
      <c r="J590">
        <v>16.3308156708114</v>
      </c>
      <c r="K590">
        <v>2.89137591460515</v>
      </c>
    </row>
    <row r="591" spans="1:11">
      <c r="A591">
        <v>589</v>
      </c>
      <c r="B591">
        <v>183.319539775618</v>
      </c>
      <c r="C591">
        <v>4557.82619817272</v>
      </c>
      <c r="D591">
        <v>0.624326050376631</v>
      </c>
      <c r="E591">
        <v>568.565313108366</v>
      </c>
      <c r="F591">
        <v>21.7420338853773</v>
      </c>
      <c r="G591">
        <v>695.117252540507</v>
      </c>
      <c r="H591">
        <v>0.200690848732529</v>
      </c>
      <c r="I591">
        <v>0.150811229800511</v>
      </c>
      <c r="J591">
        <v>16.3373014511685</v>
      </c>
      <c r="K591">
        <v>2.89137591460515</v>
      </c>
    </row>
    <row r="592" spans="1:11">
      <c r="A592">
        <v>590</v>
      </c>
      <c r="B592">
        <v>183.596550815582</v>
      </c>
      <c r="C592">
        <v>4565.47380053971</v>
      </c>
      <c r="D592">
        <v>0.624325580963492</v>
      </c>
      <c r="E592">
        <v>569.32708840324</v>
      </c>
      <c r="F592">
        <v>21.705613912978</v>
      </c>
      <c r="G592">
        <v>693.916139527973</v>
      </c>
      <c r="H592">
        <v>0.200728936545319</v>
      </c>
      <c r="I592">
        <v>0.150828689378997</v>
      </c>
      <c r="J592">
        <v>16.34282312564</v>
      </c>
      <c r="K592">
        <v>2.89137591460515</v>
      </c>
    </row>
    <row r="593" spans="1:11">
      <c r="A593">
        <v>591</v>
      </c>
      <c r="B593">
        <v>184.070030843176</v>
      </c>
      <c r="C593">
        <v>4570.90957942834</v>
      </c>
      <c r="D593">
        <v>0.624329154916362</v>
      </c>
      <c r="E593">
        <v>569.799259751803</v>
      </c>
      <c r="F593">
        <v>21.6798013442053</v>
      </c>
      <c r="G593">
        <v>693.394913564172</v>
      </c>
      <c r="H593">
        <v>0.200782060205275</v>
      </c>
      <c r="I593">
        <v>0.150839536159834</v>
      </c>
      <c r="J593">
        <v>16.3496551232492</v>
      </c>
      <c r="K593">
        <v>2.89137591460515</v>
      </c>
    </row>
    <row r="594" spans="1:11">
      <c r="A594">
        <v>592</v>
      </c>
      <c r="B594">
        <v>184.639755326868</v>
      </c>
      <c r="C594">
        <v>4572.57394881741</v>
      </c>
      <c r="D594">
        <v>0.62433511480609</v>
      </c>
      <c r="E594">
        <v>569.837880866283</v>
      </c>
      <c r="F594">
        <v>21.6719101218605</v>
      </c>
      <c r="G594">
        <v>693.748686714988</v>
      </c>
      <c r="H594">
        <v>0.200838161856744</v>
      </c>
      <c r="I594">
        <v>0.150840477404873</v>
      </c>
      <c r="J594">
        <v>16.3562067079015</v>
      </c>
      <c r="K594">
        <v>2.89137591460515</v>
      </c>
    </row>
    <row r="595" spans="1:11">
      <c r="A595">
        <v>593</v>
      </c>
      <c r="B595">
        <v>185.132755856896</v>
      </c>
      <c r="C595">
        <v>4573.75862893052</v>
      </c>
      <c r="D595">
        <v>0.624341193302903</v>
      </c>
      <c r="E595">
        <v>569.843746551478</v>
      </c>
      <c r="F595">
        <v>21.6662967340502</v>
      </c>
      <c r="G595">
        <v>694.112496153738</v>
      </c>
      <c r="H595">
        <v>0.200886194893816</v>
      </c>
      <c r="I595">
        <v>0.150840666754689</v>
      </c>
      <c r="J595">
        <v>16.3617831335661</v>
      </c>
      <c r="K595">
        <v>2.89137591460515</v>
      </c>
    </row>
    <row r="596" spans="1:11">
      <c r="A596">
        <v>594</v>
      </c>
      <c r="B596">
        <v>185.603945605333</v>
      </c>
      <c r="C596">
        <v>4579.65294572855</v>
      </c>
      <c r="D596">
        <v>0.624344189914247</v>
      </c>
      <c r="E596">
        <v>570.366641140735</v>
      </c>
      <c r="F596">
        <v>21.6384107745018</v>
      </c>
      <c r="G596">
        <v>693.506749242185</v>
      </c>
      <c r="H596">
        <v>0.200939587799208</v>
      </c>
      <c r="I596">
        <v>0.150852687060838</v>
      </c>
      <c r="J596">
        <v>16.368710212018</v>
      </c>
      <c r="K596">
        <v>2.89137591460515</v>
      </c>
    </row>
    <row r="597" spans="1:11">
      <c r="A597">
        <v>595</v>
      </c>
      <c r="B597">
        <v>185.963443897264</v>
      </c>
      <c r="C597">
        <v>4580.03829908011</v>
      </c>
      <c r="D597">
        <v>0.624347101372173</v>
      </c>
      <c r="E597">
        <v>570.318824213851</v>
      </c>
      <c r="F597">
        <v>21.6365901709238</v>
      </c>
      <c r="G597">
        <v>693.832992125354</v>
      </c>
      <c r="H597">
        <v>0.200973866628006</v>
      </c>
      <c r="I597">
        <v>0.15085160930255</v>
      </c>
      <c r="J597">
        <v>16.372604203307</v>
      </c>
      <c r="K597">
        <v>2.89137591460515</v>
      </c>
    </row>
    <row r="598" spans="1:11">
      <c r="A598">
        <v>596</v>
      </c>
      <c r="B598">
        <v>186.478793306954</v>
      </c>
      <c r="C598">
        <v>4586.16871278698</v>
      </c>
      <c r="D598">
        <v>0.62435029561953</v>
      </c>
      <c r="E598">
        <v>570.856357480482</v>
      </c>
      <c r="F598">
        <v>21.6076681540377</v>
      </c>
      <c r="G598">
        <v>693.226462964763</v>
      </c>
      <c r="H598">
        <v>0.201031697683406</v>
      </c>
      <c r="I598">
        <v>0.150863965223563</v>
      </c>
      <c r="J598">
        <v>16.3800514022135</v>
      </c>
      <c r="K598">
        <v>2.89137591460515</v>
      </c>
    </row>
    <row r="599" spans="1:11">
      <c r="A599">
        <v>597</v>
      </c>
      <c r="B599">
        <v>186.941798502715</v>
      </c>
      <c r="C599">
        <v>4588.78111923483</v>
      </c>
      <c r="D599">
        <v>0.624353760800927</v>
      </c>
      <c r="E599">
        <v>571.024808225138</v>
      </c>
      <c r="F599">
        <v>21.5953668456637</v>
      </c>
      <c r="G599">
        <v>693.235768757594</v>
      </c>
      <c r="H599">
        <v>0.201079056561846</v>
      </c>
      <c r="I599">
        <v>0.150867852229671</v>
      </c>
      <c r="J599">
        <v>16.3857618632646</v>
      </c>
      <c r="K599">
        <v>2.89137591460515</v>
      </c>
    </row>
    <row r="600" spans="1:11">
      <c r="A600">
        <v>598</v>
      </c>
      <c r="B600">
        <v>187.294645455806</v>
      </c>
      <c r="C600">
        <v>4597.37596921349</v>
      </c>
      <c r="D600">
        <v>0.624353313472887</v>
      </c>
      <c r="E600">
        <v>571.870008562256</v>
      </c>
      <c r="F600">
        <v>21.5549940461547</v>
      </c>
      <c r="G600">
        <v>691.935755310224</v>
      </c>
      <c r="H600">
        <v>0.201125700039648</v>
      </c>
      <c r="I600">
        <v>0.150887223232637</v>
      </c>
      <c r="J600">
        <v>16.3923116571186</v>
      </c>
      <c r="K600">
        <v>2.89137591460515</v>
      </c>
    </row>
    <row r="601" spans="1:11">
      <c r="A601">
        <v>599</v>
      </c>
      <c r="B601">
        <v>187.665589072328</v>
      </c>
      <c r="C601">
        <v>4603.39307065222</v>
      </c>
      <c r="D601">
        <v>0.624354735736352</v>
      </c>
      <c r="E601">
        <v>572.430832685426</v>
      </c>
      <c r="F601">
        <v>21.5268194836752</v>
      </c>
      <c r="G601">
        <v>691.170283133761</v>
      </c>
      <c r="H601">
        <v>0.201169895634328</v>
      </c>
      <c r="I601">
        <v>0.150900086180051</v>
      </c>
      <c r="J601">
        <v>16.3981793635489</v>
      </c>
      <c r="K601">
        <v>2.89137591460515</v>
      </c>
    </row>
    <row r="602" spans="1:11">
      <c r="A602">
        <v>600</v>
      </c>
      <c r="B602">
        <v>188.199697682804</v>
      </c>
      <c r="C602">
        <v>4604.98756578109</v>
      </c>
      <c r="D602">
        <v>0.624360663565746</v>
      </c>
      <c r="E602">
        <v>572.471520891046</v>
      </c>
      <c r="F602">
        <v>21.5193657374236</v>
      </c>
      <c r="G602">
        <v>691.489773489258</v>
      </c>
      <c r="H602">
        <v>0.201222005118439</v>
      </c>
      <c r="I602">
        <v>0.150901078355445</v>
      </c>
      <c r="J602">
        <v>16.4042654849239</v>
      </c>
      <c r="K602">
        <v>2.89137591460515</v>
      </c>
    </row>
    <row r="603" spans="1:11">
      <c r="A603">
        <v>601</v>
      </c>
      <c r="B603">
        <v>188.76969079172</v>
      </c>
      <c r="C603">
        <v>4606.77784082058</v>
      </c>
      <c r="D603">
        <v>0.624366504975632</v>
      </c>
      <c r="E603">
        <v>572.524856227543</v>
      </c>
      <c r="F603">
        <v>21.5110029327309</v>
      </c>
      <c r="G603">
        <v>691.815983190754</v>
      </c>
      <c r="H603">
        <v>0.201277610094605</v>
      </c>
      <c r="I603">
        <v>0.150902369639091</v>
      </c>
      <c r="J603">
        <v>16.4107777561487</v>
      </c>
      <c r="K603">
        <v>2.89137591460515</v>
      </c>
    </row>
    <row r="604" spans="1:11">
      <c r="A604">
        <v>602</v>
      </c>
      <c r="B604">
        <v>189.252921050624</v>
      </c>
      <c r="C604">
        <v>4609.92712284701</v>
      </c>
      <c r="D604">
        <v>0.624370551610323</v>
      </c>
      <c r="E604">
        <v>572.74711451952</v>
      </c>
      <c r="F604">
        <v>21.4963076429571</v>
      </c>
      <c r="G604">
        <v>691.763550729404</v>
      </c>
      <c r="H604">
        <v>0.201327341332496</v>
      </c>
      <c r="I604">
        <v>0.150907512109745</v>
      </c>
      <c r="J604">
        <v>16.4168317909067</v>
      </c>
      <c r="K604">
        <v>2.89137591460515</v>
      </c>
    </row>
    <row r="605" spans="1:11">
      <c r="A605">
        <v>603</v>
      </c>
      <c r="B605">
        <v>189.645688832395</v>
      </c>
      <c r="C605">
        <v>4616.28434872474</v>
      </c>
      <c r="D605">
        <v>0.624372903319393</v>
      </c>
      <c r="E605">
        <v>573.339692840521</v>
      </c>
      <c r="F605">
        <v>21.4667044225097</v>
      </c>
      <c r="G605">
        <v>690.981998669971</v>
      </c>
      <c r="H605">
        <v>0.201373882917787</v>
      </c>
      <c r="I605">
        <v>0.150921126030488</v>
      </c>
      <c r="J605">
        <v>16.4230002810686</v>
      </c>
      <c r="K605">
        <v>2.89137591460515</v>
      </c>
    </row>
    <row r="606" spans="1:11">
      <c r="A606">
        <v>604</v>
      </c>
      <c r="B606">
        <v>190.107232950218</v>
      </c>
      <c r="C606">
        <v>4621.61551046745</v>
      </c>
      <c r="D606">
        <v>0.62437580664192</v>
      </c>
      <c r="E606">
        <v>573.804075282968</v>
      </c>
      <c r="F606">
        <v>21.44194198325</v>
      </c>
      <c r="G606">
        <v>690.484197052456</v>
      </c>
      <c r="H606">
        <v>0.201425040043855</v>
      </c>
      <c r="I606">
        <v>0.150931816185115</v>
      </c>
      <c r="J606">
        <v>16.4295276625119</v>
      </c>
      <c r="K606">
        <v>2.89137591460515</v>
      </c>
    </row>
    <row r="607" spans="1:11">
      <c r="A607">
        <v>605</v>
      </c>
      <c r="B607">
        <v>190.524472878107</v>
      </c>
      <c r="C607">
        <v>4619.67528725836</v>
      </c>
      <c r="D607">
        <v>0.624381684308856</v>
      </c>
      <c r="E607">
        <v>573.491086454005</v>
      </c>
      <c r="F607">
        <v>21.4509474113152</v>
      </c>
      <c r="G607">
        <v>691.36724703628</v>
      </c>
      <c r="H607">
        <v>0.201460175802693</v>
      </c>
      <c r="I607">
        <v>0.150924714218504</v>
      </c>
      <c r="J607">
        <v>16.4331994396679</v>
      </c>
      <c r="K607">
        <v>2.89137591460515</v>
      </c>
    </row>
    <row r="608" spans="1:11">
      <c r="A608">
        <v>606</v>
      </c>
      <c r="B608">
        <v>191.024840903567</v>
      </c>
      <c r="C608">
        <v>4622.32916907087</v>
      </c>
      <c r="D608">
        <v>0.624385656036089</v>
      </c>
      <c r="E608">
        <v>573.655809437011</v>
      </c>
      <c r="F608">
        <v>21.4386314820263</v>
      </c>
      <c r="G608">
        <v>691.434116954075</v>
      </c>
      <c r="H608">
        <v>0.201510406902779</v>
      </c>
      <c r="I608">
        <v>0.1509285492914</v>
      </c>
      <c r="J608">
        <v>16.4392305014313</v>
      </c>
      <c r="K608">
        <v>2.89137591460515</v>
      </c>
    </row>
    <row r="609" spans="1:11">
      <c r="A609">
        <v>607</v>
      </c>
      <c r="B609">
        <v>191.479877493056</v>
      </c>
      <c r="C609">
        <v>4629.61925506275</v>
      </c>
      <c r="D609">
        <v>0.624387464175851</v>
      </c>
      <c r="E609">
        <v>574.333959970133</v>
      </c>
      <c r="F609">
        <v>21.4048728814932</v>
      </c>
      <c r="G609">
        <v>690.520732575581</v>
      </c>
      <c r="H609">
        <v>0.20156416070835</v>
      </c>
      <c r="I609">
        <v>0.150944113676413</v>
      </c>
      <c r="J609">
        <v>16.4463090781806</v>
      </c>
      <c r="K609">
        <v>2.89137591460515</v>
      </c>
    </row>
    <row r="610" spans="1:11">
      <c r="A610">
        <v>608</v>
      </c>
      <c r="B610">
        <v>191.856041017371</v>
      </c>
      <c r="C610">
        <v>4636.13826024899</v>
      </c>
      <c r="D610">
        <v>0.62438786411702</v>
      </c>
      <c r="E610">
        <v>574.947841147734</v>
      </c>
      <c r="F610">
        <v>21.3747748840884</v>
      </c>
      <c r="G610">
        <v>689.660757108311</v>
      </c>
      <c r="H610">
        <v>0.20160941103321</v>
      </c>
      <c r="I610">
        <v>0.150958192688282</v>
      </c>
      <c r="J610">
        <v>16.4523079709959</v>
      </c>
      <c r="K610">
        <v>2.89137591460515</v>
      </c>
    </row>
    <row r="611" spans="1:11">
      <c r="A611">
        <v>609</v>
      </c>
      <c r="B611">
        <v>192.366897629916</v>
      </c>
      <c r="C611">
        <v>4638.60872370418</v>
      </c>
      <c r="D611">
        <v>0.624392260074366</v>
      </c>
      <c r="E611">
        <v>575.090102551955</v>
      </c>
      <c r="F611">
        <v>21.3633909533973</v>
      </c>
      <c r="G611">
        <v>689.766532267069</v>
      </c>
      <c r="H611">
        <v>0.201660207856279</v>
      </c>
      <c r="I611">
        <v>0.15096150941471</v>
      </c>
      <c r="J611">
        <v>16.4583609452583</v>
      </c>
      <c r="K611">
        <v>2.89137591460515</v>
      </c>
    </row>
    <row r="612" spans="1:11">
      <c r="A612">
        <v>610</v>
      </c>
      <c r="B612">
        <v>192.61691360132</v>
      </c>
      <c r="C612">
        <v>4643.58238041038</v>
      </c>
      <c r="D612">
        <v>0.624393919006715</v>
      </c>
      <c r="E612">
        <v>575.567804521887</v>
      </c>
      <c r="F612">
        <v>21.3405090135547</v>
      </c>
      <c r="G612">
        <v>689.104629791564</v>
      </c>
      <c r="H612">
        <v>0.201691201947458</v>
      </c>
      <c r="I612">
        <v>0.150972487509414</v>
      </c>
      <c r="J612">
        <v>16.4625443208507</v>
      </c>
      <c r="K612">
        <v>2.89137591460515</v>
      </c>
    </row>
    <row r="613" spans="1:11">
      <c r="A613">
        <v>611</v>
      </c>
      <c r="B613">
        <v>193.174123954504</v>
      </c>
      <c r="C613">
        <v>4646.49403235857</v>
      </c>
      <c r="D613">
        <v>0.624398826158965</v>
      </c>
      <c r="E613">
        <v>575.746717199488</v>
      </c>
      <c r="F613">
        <v>21.3271363213244</v>
      </c>
      <c r="G613">
        <v>689.186654720558</v>
      </c>
      <c r="H613">
        <v>0.201746820509699</v>
      </c>
      <c r="I613">
        <v>0.150976658096231</v>
      </c>
      <c r="J613">
        <v>16.4692011014716</v>
      </c>
      <c r="K613">
        <v>2.89137591460515</v>
      </c>
    </row>
    <row r="614" spans="1:11">
      <c r="A614">
        <v>612</v>
      </c>
      <c r="B614">
        <v>193.576917325469</v>
      </c>
      <c r="C614">
        <v>4651.33971096637</v>
      </c>
      <c r="D614">
        <v>0.624401876748277</v>
      </c>
      <c r="E614">
        <v>576.173135003085</v>
      </c>
      <c r="F614">
        <v>21.3049181100864</v>
      </c>
      <c r="G614">
        <v>688.727644998344</v>
      </c>
      <c r="H614">
        <v>0.201791475483017</v>
      </c>
      <c r="I614">
        <v>0.150986484201085</v>
      </c>
      <c r="J614">
        <v>16.4748920848202</v>
      </c>
      <c r="K614">
        <v>2.89137591460515</v>
      </c>
    </row>
    <row r="615" spans="1:11">
      <c r="A615">
        <v>613</v>
      </c>
      <c r="B615">
        <v>194.087527993128</v>
      </c>
      <c r="C615">
        <v>4649.67762694408</v>
      </c>
      <c r="D615">
        <v>0.624408989913817</v>
      </c>
      <c r="E615">
        <v>575.868625090653</v>
      </c>
      <c r="F615">
        <v>21.3125338131153</v>
      </c>
      <c r="G615">
        <v>689.672083206605</v>
      </c>
      <c r="H615">
        <v>0.201834976637933</v>
      </c>
      <c r="I615">
        <v>0.150979609558971</v>
      </c>
      <c r="J615">
        <v>16.4795758480388</v>
      </c>
      <c r="K615">
        <v>2.89137591460515</v>
      </c>
    </row>
    <row r="616" spans="1:11">
      <c r="A616">
        <v>614</v>
      </c>
      <c r="B616">
        <v>194.526330016368</v>
      </c>
      <c r="C616">
        <v>4650.15236547355</v>
      </c>
      <c r="D616">
        <v>0.624413830240589</v>
      </c>
      <c r="E616">
        <v>575.813219413009</v>
      </c>
      <c r="F616">
        <v>21.310357996031</v>
      </c>
      <c r="G616">
        <v>690.110218754626</v>
      </c>
      <c r="H616">
        <v>0.201875443402821</v>
      </c>
      <c r="I616">
        <v>0.150978421849481</v>
      </c>
      <c r="J616">
        <v>16.4842090447401</v>
      </c>
      <c r="K616">
        <v>2.89137591460515</v>
      </c>
    </row>
    <row r="617" spans="1:11">
      <c r="A617">
        <v>615</v>
      </c>
      <c r="B617">
        <v>194.942429456969</v>
      </c>
      <c r="C617">
        <v>4656.66163144896</v>
      </c>
      <c r="D617">
        <v>0.624415010063557</v>
      </c>
      <c r="E617">
        <v>576.416452158573</v>
      </c>
      <c r="F617">
        <v>21.280569533994</v>
      </c>
      <c r="G617">
        <v>689.318426915475</v>
      </c>
      <c r="H617">
        <v>0.201924043383188</v>
      </c>
      <c r="I617">
        <v>0.150992281378057</v>
      </c>
      <c r="J617">
        <v>16.4905500443448</v>
      </c>
      <c r="K617">
        <v>2.89137591460515</v>
      </c>
    </row>
    <row r="618" spans="1:11">
      <c r="A618">
        <v>616</v>
      </c>
      <c r="B618">
        <v>195.393385332958</v>
      </c>
      <c r="C618">
        <v>4663.81170016691</v>
      </c>
      <c r="D618">
        <v>0.624416683163679</v>
      </c>
      <c r="E618">
        <v>577.080387348516</v>
      </c>
      <c r="F618">
        <v>21.2479443886606</v>
      </c>
      <c r="G618">
        <v>688.438250744489</v>
      </c>
      <c r="H618">
        <v>0.201976896434678</v>
      </c>
      <c r="I618">
        <v>0.151007528786386</v>
      </c>
      <c r="J618">
        <v>16.4974415707356</v>
      </c>
      <c r="K618">
        <v>2.89137591460515</v>
      </c>
    </row>
    <row r="619" spans="1:11">
      <c r="A619">
        <v>617</v>
      </c>
      <c r="B619">
        <v>195.821431625518</v>
      </c>
      <c r="C619">
        <v>4668.60410850982</v>
      </c>
      <c r="D619">
        <v>0.624419331717487</v>
      </c>
      <c r="E619">
        <v>577.494821154617</v>
      </c>
      <c r="F619">
        <v>21.2261329813125</v>
      </c>
      <c r="G619">
        <v>688.002593201497</v>
      </c>
      <c r="H619">
        <v>0.202023632098573</v>
      </c>
      <c r="I619">
        <v>0.151017074166212</v>
      </c>
      <c r="J619">
        <v>16.5033302160138</v>
      </c>
      <c r="K619">
        <v>2.89137591460515</v>
      </c>
    </row>
    <row r="620" spans="1:11">
      <c r="A620">
        <v>618</v>
      </c>
      <c r="B620">
        <v>196.283638253211</v>
      </c>
      <c r="C620">
        <v>4669.38513029314</v>
      </c>
      <c r="D620">
        <v>0.624423295047051</v>
      </c>
      <c r="E620">
        <v>577.466957076151</v>
      </c>
      <c r="F620">
        <v>21.2225826054554</v>
      </c>
      <c r="G620">
        <v>688.384226480679</v>
      </c>
      <c r="H620">
        <v>0.202066606706257</v>
      </c>
      <c r="I620">
        <v>0.151016507277509</v>
      </c>
      <c r="J620">
        <v>16.508273544456</v>
      </c>
      <c r="K620">
        <v>2.89137591460515</v>
      </c>
    </row>
    <row r="621" spans="1:11">
      <c r="A621">
        <v>619</v>
      </c>
      <c r="B621">
        <v>196.768733043157</v>
      </c>
      <c r="C621">
        <v>4671.94921445659</v>
      </c>
      <c r="D621">
        <v>0.624427399836322</v>
      </c>
      <c r="E621">
        <v>577.626467735492</v>
      </c>
      <c r="F621">
        <v>21.2109351141262</v>
      </c>
      <c r="G621">
        <v>688.440636690013</v>
      </c>
      <c r="H621">
        <v>0.202114635350168</v>
      </c>
      <c r="I621">
        <v>0.151020225637391</v>
      </c>
      <c r="J621">
        <v>16.5140150566796</v>
      </c>
      <c r="K621">
        <v>2.89137591460515</v>
      </c>
    </row>
    <row r="622" spans="1:11">
      <c r="A622">
        <v>620</v>
      </c>
      <c r="B622">
        <v>196.975751914</v>
      </c>
      <c r="C622">
        <v>4679.42471538005</v>
      </c>
      <c r="D622">
        <v>0.624426038410504</v>
      </c>
      <c r="E622">
        <v>578.384695159981</v>
      </c>
      <c r="F622">
        <v>21.1770501016134</v>
      </c>
      <c r="G622">
        <v>687.211094722505</v>
      </c>
      <c r="H622">
        <v>0.202146027734967</v>
      </c>
      <c r="I622">
        <v>0.151037588085856</v>
      </c>
      <c r="J622">
        <v>16.5184946920442</v>
      </c>
      <c r="K622">
        <v>2.89137591460515</v>
      </c>
    </row>
    <row r="623" spans="1:11">
      <c r="A623">
        <v>621</v>
      </c>
      <c r="B623">
        <v>197.387958042815</v>
      </c>
      <c r="C623">
        <v>4684.79088898205</v>
      </c>
      <c r="D623">
        <v>0.624428675260067</v>
      </c>
      <c r="E623">
        <v>578.864986278872</v>
      </c>
      <c r="F623">
        <v>21.1527929405327</v>
      </c>
      <c r="G623">
        <v>686.644698875251</v>
      </c>
      <c r="H623">
        <v>0.202192226578757</v>
      </c>
      <c r="I623">
        <v>0.151048635690149</v>
      </c>
      <c r="J623">
        <v>16.5243758134352</v>
      </c>
      <c r="K623">
        <v>2.89137591460515</v>
      </c>
    </row>
    <row r="624" spans="1:11">
      <c r="A624">
        <v>622</v>
      </c>
      <c r="B624">
        <v>197.931643880087</v>
      </c>
      <c r="C624">
        <v>4685.67254299817</v>
      </c>
      <c r="D624">
        <v>0.62443427858565</v>
      </c>
      <c r="E624">
        <v>578.828816301525</v>
      </c>
      <c r="F624">
        <v>21.1488128406267</v>
      </c>
      <c r="G624">
        <v>687.126546789304</v>
      </c>
      <c r="H624">
        <v>0.202242379022936</v>
      </c>
      <c r="I624">
        <v>0.151047917720122</v>
      </c>
      <c r="J624">
        <v>16.5301500806105</v>
      </c>
      <c r="K624">
        <v>2.89137591460515</v>
      </c>
    </row>
    <row r="625" spans="1:11">
      <c r="A625">
        <v>623</v>
      </c>
      <c r="B625">
        <v>198.389893604678</v>
      </c>
      <c r="C625">
        <v>4685.81284468837</v>
      </c>
      <c r="D625">
        <v>0.624440195126379</v>
      </c>
      <c r="E625">
        <v>578.733358989605</v>
      </c>
      <c r="F625">
        <v>21.1481796070159</v>
      </c>
      <c r="G625">
        <v>687.659696224146</v>
      </c>
      <c r="H625">
        <v>0.202283514809691</v>
      </c>
      <c r="I625">
        <v>0.151045834304736</v>
      </c>
      <c r="J625">
        <v>16.5348219651149</v>
      </c>
      <c r="K625">
        <v>2.89137591460515</v>
      </c>
    </row>
    <row r="626" spans="1:11">
      <c r="A626">
        <v>624</v>
      </c>
      <c r="B626">
        <v>198.81386320835</v>
      </c>
      <c r="C626">
        <v>4691.1933299226</v>
      </c>
      <c r="D626">
        <v>0.624442732377428</v>
      </c>
      <c r="E626">
        <v>579.212666432444</v>
      </c>
      <c r="F626">
        <v>21.1239240583518</v>
      </c>
      <c r="G626">
        <v>687.11827882647</v>
      </c>
      <c r="H626">
        <v>0.202330590450952</v>
      </c>
      <c r="I626">
        <v>0.151056877324656</v>
      </c>
      <c r="J626">
        <v>16.540799499856</v>
      </c>
      <c r="K626">
        <v>2.89137591460515</v>
      </c>
    </row>
    <row r="627" spans="1:11">
      <c r="A627">
        <v>625</v>
      </c>
      <c r="B627">
        <v>199.120591156044</v>
      </c>
      <c r="C627">
        <v>4690.69961434876</v>
      </c>
      <c r="D627">
        <v>0.624445214033311</v>
      </c>
      <c r="E627">
        <v>579.0851153627</v>
      </c>
      <c r="F627">
        <v>21.1261474389017</v>
      </c>
      <c r="G627">
        <v>687.555713314425</v>
      </c>
      <c r="H627">
        <v>0.202357141645564</v>
      </c>
      <c r="I627">
        <v>0.151054003523322</v>
      </c>
      <c r="J627">
        <v>16.5437336395634</v>
      </c>
      <c r="K627">
        <v>2.89137591460515</v>
      </c>
    </row>
    <row r="628" spans="1:11">
      <c r="A628">
        <v>626</v>
      </c>
      <c r="B628">
        <v>199.592698183786</v>
      </c>
      <c r="C628">
        <v>4696.55083808108</v>
      </c>
      <c r="D628">
        <v>0.624447818294992</v>
      </c>
      <c r="E628">
        <v>579.60364549109</v>
      </c>
      <c r="F628">
        <v>21.0998273117428</v>
      </c>
      <c r="G628">
        <v>686.972144860586</v>
      </c>
      <c r="H628">
        <v>0.202409287030929</v>
      </c>
      <c r="I628">
        <v>0.151065947541896</v>
      </c>
      <c r="J628">
        <v>16.550328414195</v>
      </c>
      <c r="K628">
        <v>2.89137591460515</v>
      </c>
    </row>
    <row r="629" spans="1:11">
      <c r="A629">
        <v>627</v>
      </c>
      <c r="B629">
        <v>200.015233701517</v>
      </c>
      <c r="C629">
        <v>4698.51412577918</v>
      </c>
      <c r="D629">
        <v>0.624450791946602</v>
      </c>
      <c r="E629">
        <v>579.713810689209</v>
      </c>
      <c r="F629">
        <v>21.0910106879582</v>
      </c>
      <c r="G629">
        <v>687.065589231939</v>
      </c>
      <c r="H629">
        <v>0.20245032367039</v>
      </c>
      <c r="I629">
        <v>0.151068529971651</v>
      </c>
      <c r="J629">
        <v>16.5551934385659</v>
      </c>
      <c r="K629">
        <v>2.89137591460515</v>
      </c>
    </row>
    <row r="630" spans="1:11">
      <c r="A630">
        <v>628</v>
      </c>
      <c r="B630">
        <v>200.285150762503</v>
      </c>
      <c r="C630">
        <v>4707.22539891131</v>
      </c>
      <c r="D630">
        <v>0.624449114564426</v>
      </c>
      <c r="E630">
        <v>580.58978321296</v>
      </c>
      <c r="F630">
        <v>21.0519792970293</v>
      </c>
      <c r="G630">
        <v>685.666164061305</v>
      </c>
      <c r="H630">
        <v>0.202489513481526</v>
      </c>
      <c r="I630">
        <v>0.151088587686881</v>
      </c>
      <c r="J630">
        <v>16.5606347036671</v>
      </c>
      <c r="K630">
        <v>2.89137591460515</v>
      </c>
    </row>
    <row r="631" spans="1:11">
      <c r="A631">
        <v>629</v>
      </c>
      <c r="B631">
        <v>200.563222039944</v>
      </c>
      <c r="C631">
        <v>4713.26245353273</v>
      </c>
      <c r="D631">
        <v>0.624449227165247</v>
      </c>
      <c r="E631">
        <v>581.174775167165</v>
      </c>
      <c r="F631">
        <v>21.0250145459342</v>
      </c>
      <c r="G631">
        <v>684.800600962444</v>
      </c>
      <c r="H631">
        <v>0.202524786574361</v>
      </c>
      <c r="I631">
        <v>0.151101995302784</v>
      </c>
      <c r="J631">
        <v>16.5653123675849</v>
      </c>
      <c r="K631">
        <v>2.89137591460515</v>
      </c>
    </row>
    <row r="632" spans="1:11">
      <c r="A632">
        <v>630</v>
      </c>
      <c r="B632">
        <v>201.031948110792</v>
      </c>
      <c r="C632">
        <v>4714.16520356875</v>
      </c>
      <c r="D632">
        <v>0.624454414264402</v>
      </c>
      <c r="E632">
        <v>581.159498763633</v>
      </c>
      <c r="F632">
        <v>21.0209883118464</v>
      </c>
      <c r="G632">
        <v>685.180442929402</v>
      </c>
      <c r="H632">
        <v>0.202567922105411</v>
      </c>
      <c r="I632">
        <v>0.151101741704885</v>
      </c>
      <c r="J632">
        <v>16.5702923591833</v>
      </c>
      <c r="K632">
        <v>2.89137591460515</v>
      </c>
    </row>
    <row r="633" spans="1:11">
      <c r="A633">
        <v>631</v>
      </c>
      <c r="B633">
        <v>201.563478727498</v>
      </c>
      <c r="C633">
        <v>4714.85989551209</v>
      </c>
      <c r="D633">
        <v>0.624459955014799</v>
      </c>
      <c r="E633">
        <v>581.106920307706</v>
      </c>
      <c r="F633">
        <v>21.0178910594263</v>
      </c>
      <c r="G633">
        <v>685.679052665344</v>
      </c>
      <c r="H633">
        <v>0.202616131126838</v>
      </c>
      <c r="I633">
        <v>0.15110065463784</v>
      </c>
      <c r="J633">
        <v>16.5758274631334</v>
      </c>
      <c r="K633">
        <v>2.89137591460515</v>
      </c>
    </row>
    <row r="634" spans="1:11">
      <c r="A634">
        <v>632</v>
      </c>
      <c r="B634">
        <v>201.998648312395</v>
      </c>
      <c r="C634">
        <v>4716.95477439894</v>
      </c>
      <c r="D634">
        <v>0.624463636318525</v>
      </c>
      <c r="E634">
        <v>581.228708859586</v>
      </c>
      <c r="F634">
        <v>21.0085566607873</v>
      </c>
      <c r="G634">
        <v>685.78212322629</v>
      </c>
      <c r="H634">
        <v>0.202658241110336</v>
      </c>
      <c r="I634">
        <v>0.151103525717653</v>
      </c>
      <c r="J634">
        <v>16.580829855704</v>
      </c>
      <c r="K634">
        <v>2.89137591460515</v>
      </c>
    </row>
    <row r="635" spans="1:11">
      <c r="A635">
        <v>633</v>
      </c>
      <c r="B635">
        <v>202.306412944299</v>
      </c>
      <c r="C635">
        <v>4722.69481613247</v>
      </c>
      <c r="D635">
        <v>0.62446524760995</v>
      </c>
      <c r="E635">
        <v>581.774694997697</v>
      </c>
      <c r="F635">
        <v>20.983022512025</v>
      </c>
      <c r="G635">
        <v>685.03944960569</v>
      </c>
      <c r="H635">
        <v>0.20269546070977</v>
      </c>
      <c r="I635">
        <v>0.151116073051629</v>
      </c>
      <c r="J635">
        <v>16.5856877938502</v>
      </c>
      <c r="K635">
        <v>2.89137591460515</v>
      </c>
    </row>
    <row r="636" spans="1:11">
      <c r="A636">
        <v>634</v>
      </c>
      <c r="B636">
        <v>202.701094009362</v>
      </c>
      <c r="C636">
        <v>4727.57436998322</v>
      </c>
      <c r="D636">
        <v>0.624467456695639</v>
      </c>
      <c r="E636">
        <v>582.206969245909</v>
      </c>
      <c r="F636">
        <v>20.9613649387568</v>
      </c>
      <c r="G636">
        <v>684.565571491144</v>
      </c>
      <c r="H636">
        <v>0.202738797435736</v>
      </c>
      <c r="I636">
        <v>0.151126040709766</v>
      </c>
      <c r="J636">
        <v>16.5911352498061</v>
      </c>
      <c r="K636">
        <v>2.89137591460515</v>
      </c>
    </row>
    <row r="637" spans="1:11">
      <c r="A637">
        <v>635</v>
      </c>
      <c r="B637">
        <v>203.062338945562</v>
      </c>
      <c r="C637">
        <v>4724.53616599345</v>
      </c>
      <c r="D637">
        <v>0.624473008996548</v>
      </c>
      <c r="E637">
        <v>581.792689382978</v>
      </c>
      <c r="F637">
        <v>20.9748445482572</v>
      </c>
      <c r="G637">
        <v>685.593253907767</v>
      </c>
      <c r="H637">
        <v>0.202765172395982</v>
      </c>
      <c r="I637">
        <v>0.151116661998741</v>
      </c>
      <c r="J637">
        <v>16.5937950111798</v>
      </c>
      <c r="K637">
        <v>2.89137591460515</v>
      </c>
    </row>
    <row r="638" spans="1:11">
      <c r="A638">
        <v>636</v>
      </c>
      <c r="B638">
        <v>203.114794744772</v>
      </c>
      <c r="C638">
        <v>4722.44198045348</v>
      </c>
      <c r="D638">
        <v>0.624474284876216</v>
      </c>
      <c r="E638">
        <v>581.5542558626</v>
      </c>
      <c r="F638">
        <v>20.9841459258787</v>
      </c>
      <c r="G638">
        <v>686.070753519098</v>
      </c>
      <c r="H638">
        <v>0.202766026645407</v>
      </c>
      <c r="I638">
        <v>0.151111233260944</v>
      </c>
      <c r="J638">
        <v>16.5936665233603</v>
      </c>
      <c r="K638">
        <v>2.89137591460515</v>
      </c>
    </row>
    <row r="639" spans="1:11">
      <c r="A639">
        <v>637</v>
      </c>
      <c r="B639">
        <v>203.549761561756</v>
      </c>
      <c r="C639">
        <v>4730.23004239</v>
      </c>
      <c r="D639">
        <v>0.624475407642774</v>
      </c>
      <c r="E639">
        <v>582.290530490578</v>
      </c>
      <c r="F639">
        <v>20.9495966911288</v>
      </c>
      <c r="G639">
        <v>685.049574207332</v>
      </c>
      <c r="H639">
        <v>0.202818115195252</v>
      </c>
      <c r="I639">
        <v>0.151128132418966</v>
      </c>
      <c r="J639">
        <v>16.600406526876</v>
      </c>
      <c r="K639">
        <v>2.89137591460515</v>
      </c>
    </row>
    <row r="640" spans="1:11">
      <c r="A640">
        <v>638</v>
      </c>
      <c r="B640">
        <v>203.836018502661</v>
      </c>
      <c r="C640">
        <v>4736.99698573889</v>
      </c>
      <c r="D640">
        <v>0.624474429411837</v>
      </c>
      <c r="E640">
        <v>582.95210914876</v>
      </c>
      <c r="F640">
        <v>20.9196695591467</v>
      </c>
      <c r="G640">
        <v>684.049270773438</v>
      </c>
      <c r="H640">
        <v>0.202855318697007</v>
      </c>
      <c r="I640">
        <v>0.151143290458603</v>
      </c>
      <c r="J640">
        <v>16.60533780101</v>
      </c>
      <c r="K640">
        <v>2.89137591460515</v>
      </c>
    </row>
    <row r="641" spans="1:11">
      <c r="A641">
        <v>639</v>
      </c>
      <c r="B641">
        <v>204.279219373514</v>
      </c>
      <c r="C641">
        <v>4739.17858300741</v>
      </c>
      <c r="D641">
        <v>0.62447779031735</v>
      </c>
      <c r="E641">
        <v>583.081470728908</v>
      </c>
      <c r="F641">
        <v>20.9100395582575</v>
      </c>
      <c r="G641">
        <v>684.132245559902</v>
      </c>
      <c r="H641">
        <v>0.202898113955678</v>
      </c>
      <c r="I641">
        <v>0.151146330683634</v>
      </c>
      <c r="J641">
        <v>16.6104095702863</v>
      </c>
      <c r="K641">
        <v>2.89137591460515</v>
      </c>
    </row>
    <row r="642" spans="1:11">
      <c r="A642">
        <v>640</v>
      </c>
      <c r="B642">
        <v>204.416790884227</v>
      </c>
      <c r="C642">
        <v>4743.74051300309</v>
      </c>
      <c r="D642">
        <v>0.624478312466032</v>
      </c>
      <c r="E642">
        <v>583.540964984239</v>
      </c>
      <c r="F642">
        <v>20.8899309253315</v>
      </c>
      <c r="G642">
        <v>683.432175353191</v>
      </c>
      <c r="H642">
        <v>0.202918208459256</v>
      </c>
      <c r="I642">
        <v>0.15115687442972</v>
      </c>
      <c r="J642">
        <v>16.6131755876794</v>
      </c>
      <c r="K642">
        <v>2.89137591460515</v>
      </c>
    </row>
    <row r="643" spans="1:11">
      <c r="A643">
        <v>641</v>
      </c>
      <c r="B643">
        <v>204.448741743273</v>
      </c>
      <c r="C643">
        <v>4742.51904025778</v>
      </c>
      <c r="D643">
        <v>0.624478801502176</v>
      </c>
      <c r="E643">
        <v>583.401532429635</v>
      </c>
      <c r="F643">
        <v>20.895311289872</v>
      </c>
      <c r="G643">
        <v>683.70096594741</v>
      </c>
      <c r="H643">
        <v>0.202918847052191</v>
      </c>
      <c r="I643">
        <v>0.151153692804719</v>
      </c>
      <c r="J643">
        <v>16.6131180199747</v>
      </c>
      <c r="K643">
        <v>2.89137591460515</v>
      </c>
    </row>
    <row r="644" spans="1:11">
      <c r="A644">
        <v>642</v>
      </c>
      <c r="B644">
        <v>204.924493067452</v>
      </c>
      <c r="C644">
        <v>4748.11575688697</v>
      </c>
      <c r="D644">
        <v>0.624482156257873</v>
      </c>
      <c r="E644">
        <v>583.891737041808</v>
      </c>
      <c r="F644">
        <v>20.8706814909884</v>
      </c>
      <c r="G644">
        <v>683.18288309025</v>
      </c>
      <c r="H644">
        <v>0.202970454347665</v>
      </c>
      <c r="I644">
        <v>0.151165000309685</v>
      </c>
      <c r="J644">
        <v>16.6195496185311</v>
      </c>
      <c r="K644">
        <v>2.89137591460515</v>
      </c>
    </row>
    <row r="645" spans="1:11">
      <c r="A645">
        <v>643</v>
      </c>
      <c r="B645">
        <v>205.373159568736</v>
      </c>
      <c r="C645">
        <v>4745.47455859459</v>
      </c>
      <c r="D645">
        <v>0.624488963387748</v>
      </c>
      <c r="E645">
        <v>583.50018140887</v>
      </c>
      <c r="F645">
        <v>20.8822975280431</v>
      </c>
      <c r="G645">
        <v>684.247069924663</v>
      </c>
      <c r="H645">
        <v>0.203004846533282</v>
      </c>
      <c r="I645">
        <v>0.151156178310632</v>
      </c>
      <c r="J645">
        <v>16.6231857077632</v>
      </c>
      <c r="K645">
        <v>2.89137591460515</v>
      </c>
    </row>
    <row r="646" spans="1:11">
      <c r="A646">
        <v>644</v>
      </c>
      <c r="B646">
        <v>205.695485066169</v>
      </c>
      <c r="C646">
        <v>4744.63487277687</v>
      </c>
      <c r="D646">
        <v>0.624493071433881</v>
      </c>
      <c r="E646">
        <v>583.333195887676</v>
      </c>
      <c r="F646">
        <v>20.8859931905221</v>
      </c>
      <c r="G646">
        <v>684.812578607005</v>
      </c>
      <c r="H646">
        <v>0.203031347936583</v>
      </c>
      <c r="I646">
        <v>0.151152457694462</v>
      </c>
      <c r="J646">
        <v>16.6261169813962</v>
      </c>
      <c r="K646">
        <v>2.89137591460515</v>
      </c>
    </row>
    <row r="647" spans="1:11">
      <c r="A647">
        <v>645</v>
      </c>
      <c r="B647">
        <v>205.706336980352</v>
      </c>
      <c r="C647">
        <v>4744.5196405286</v>
      </c>
      <c r="D647">
        <v>0.624493052432354</v>
      </c>
      <c r="E647">
        <v>583.318259458945</v>
      </c>
      <c r="F647">
        <v>20.8865004578821</v>
      </c>
      <c r="G647">
        <v>684.851995093605</v>
      </c>
      <c r="H647">
        <v>0.203032060112158</v>
      </c>
      <c r="I647">
        <v>0.151152123271687</v>
      </c>
      <c r="J647">
        <v>16.6261878404909</v>
      </c>
      <c r="K647">
        <v>2.89137591460515</v>
      </c>
    </row>
    <row r="648" spans="1:11">
      <c r="A648">
        <v>646</v>
      </c>
      <c r="B648">
        <v>206.005408736882</v>
      </c>
      <c r="C648">
        <v>4753.79560707798</v>
      </c>
      <c r="D648">
        <v>0.624492013506308</v>
      </c>
      <c r="E648">
        <v>584.247176317703</v>
      </c>
      <c r="F648">
        <v>20.8457451340116</v>
      </c>
      <c r="G648">
        <v>683.392953255992</v>
      </c>
      <c r="H648">
        <v>0.203074825112479</v>
      </c>
      <c r="I648">
        <v>0.15117339810358</v>
      </c>
      <c r="J648">
        <v>16.6319766688878</v>
      </c>
      <c r="K648">
        <v>2.89137591460515</v>
      </c>
    </row>
    <row r="649" spans="1:11">
      <c r="A649">
        <v>647</v>
      </c>
      <c r="B649">
        <v>206.224003387156</v>
      </c>
      <c r="C649">
        <v>4758.69172631325</v>
      </c>
      <c r="D649">
        <v>0.624492339657867</v>
      </c>
      <c r="E649">
        <v>584.72309230141</v>
      </c>
      <c r="F649">
        <v>20.8242973791256</v>
      </c>
      <c r="G649">
        <v>682.705886943358</v>
      </c>
      <c r="H649">
        <v>0.203102647706062</v>
      </c>
      <c r="I649">
        <v>0.151184320506005</v>
      </c>
      <c r="J649">
        <v>16.6356247924394</v>
      </c>
      <c r="K649">
        <v>2.89137591460515</v>
      </c>
    </row>
    <row r="650" spans="1:11">
      <c r="A650">
        <v>648</v>
      </c>
      <c r="B650">
        <v>206.227390357746</v>
      </c>
      <c r="C650">
        <v>4757.86533002381</v>
      </c>
      <c r="D650">
        <v>0.624492409721621</v>
      </c>
      <c r="E650">
        <v>584.633286201982</v>
      </c>
      <c r="F650">
        <v>20.8279143629808</v>
      </c>
      <c r="G650">
        <v>682.875570473153</v>
      </c>
      <c r="H650">
        <v>0.203101421789133</v>
      </c>
      <c r="I650">
        <v>0.151182276398745</v>
      </c>
      <c r="J650">
        <v>16.6354056081111</v>
      </c>
      <c r="K650">
        <v>2.89137591460515</v>
      </c>
    </row>
    <row r="651" spans="1:11">
      <c r="A651">
        <v>649</v>
      </c>
      <c r="B651">
        <v>206.549862387948</v>
      </c>
      <c r="C651">
        <v>4759.73663017298</v>
      </c>
      <c r="D651">
        <v>0.62449487043452</v>
      </c>
      <c r="E651">
        <v>584.758075132628</v>
      </c>
      <c r="F651">
        <v>20.8197258260338</v>
      </c>
      <c r="G651">
        <v>682.869134500049</v>
      </c>
      <c r="H651">
        <v>0.203132960986132</v>
      </c>
      <c r="I651">
        <v>0.151185181417546</v>
      </c>
      <c r="J651">
        <v>16.6391579972555</v>
      </c>
      <c r="K651">
        <v>2.89137591460515</v>
      </c>
    </row>
    <row r="652" spans="1:11">
      <c r="A652">
        <v>650</v>
      </c>
      <c r="B652">
        <v>206.472480881755</v>
      </c>
      <c r="C652">
        <v>4762.01769439162</v>
      </c>
      <c r="D652">
        <v>0.624493232165475</v>
      </c>
      <c r="E652">
        <v>585.022382047286</v>
      </c>
      <c r="F652">
        <v>20.8097529249084</v>
      </c>
      <c r="G652">
        <v>682.339034571591</v>
      </c>
      <c r="H652">
        <v>0.203130328825857</v>
      </c>
      <c r="I652">
        <v>0.151191200100851</v>
      </c>
      <c r="J652">
        <v>16.6390889417815</v>
      </c>
      <c r="K652">
        <v>2.89137591460515</v>
      </c>
    </row>
    <row r="653" spans="1:11">
      <c r="A653">
        <v>651</v>
      </c>
      <c r="B653">
        <v>206.565189310447</v>
      </c>
      <c r="C653">
        <v>4765.14566743393</v>
      </c>
      <c r="D653">
        <v>0.624492257248397</v>
      </c>
      <c r="E653">
        <v>585.337454805001</v>
      </c>
      <c r="F653">
        <v>20.7960928291402</v>
      </c>
      <c r="G653">
        <v>681.832334051476</v>
      </c>
      <c r="H653">
        <v>0.203144054814793</v>
      </c>
      <c r="I653">
        <v>0.151198408191648</v>
      </c>
      <c r="J653">
        <v>16.6409488475149</v>
      </c>
      <c r="K653">
        <v>2.89137591460515</v>
      </c>
    </row>
    <row r="654" spans="1:11">
      <c r="A654">
        <v>652</v>
      </c>
      <c r="B654">
        <v>206.578337330008</v>
      </c>
      <c r="C654">
        <v>4767.07021253264</v>
      </c>
      <c r="D654">
        <v>0.624491096889437</v>
      </c>
      <c r="E654">
        <v>585.541710303976</v>
      </c>
      <c r="F654">
        <v>20.7876971024691</v>
      </c>
      <c r="G654">
        <v>681.465871352111</v>
      </c>
      <c r="H654">
        <v>0.203148691739418</v>
      </c>
      <c r="I654">
        <v>0.151203067297828</v>
      </c>
      <c r="J654">
        <v>16.6416616404056</v>
      </c>
      <c r="K654">
        <v>2.89137591460515</v>
      </c>
    </row>
    <row r="655" spans="1:11">
      <c r="A655">
        <v>653</v>
      </c>
      <c r="B655">
        <v>206.894449435342</v>
      </c>
      <c r="C655">
        <v>4762.94871352669</v>
      </c>
      <c r="D655">
        <v>0.624497561152213</v>
      </c>
      <c r="E655">
        <v>585.022709201707</v>
      </c>
      <c r="F655">
        <v>20.8056852182555</v>
      </c>
      <c r="G655">
        <v>682.676826008063</v>
      </c>
      <c r="H655">
        <v>0.203168608039068</v>
      </c>
      <c r="I655">
        <v>0.15119132622309</v>
      </c>
      <c r="J655">
        <v>16.6435276334942</v>
      </c>
      <c r="K655">
        <v>2.89137591460515</v>
      </c>
    </row>
    <row r="656" spans="1:11">
      <c r="A656">
        <v>654</v>
      </c>
      <c r="B656">
        <v>206.577837109084</v>
      </c>
      <c r="C656">
        <v>4767.1516123181</v>
      </c>
      <c r="D656">
        <v>0.624492090481131</v>
      </c>
      <c r="E656">
        <v>585.55082851005</v>
      </c>
      <c r="F656">
        <v>20.7873421496121</v>
      </c>
      <c r="G656">
        <v>681.474520104787</v>
      </c>
      <c r="H656">
        <v>0.203148708265445</v>
      </c>
      <c r="I656">
        <v>0.151203294961577</v>
      </c>
      <c r="J656">
        <v>16.6416814462127</v>
      </c>
      <c r="K656">
        <v>2.89137591460515</v>
      </c>
    </row>
    <row r="657" spans="1:11">
      <c r="A657">
        <v>655</v>
      </c>
      <c r="B657">
        <v>206.564402872924</v>
      </c>
      <c r="C657">
        <v>4765.01533236972</v>
      </c>
      <c r="D657">
        <v>0.624492516600262</v>
      </c>
      <c r="E657">
        <v>585.323954066509</v>
      </c>
      <c r="F657">
        <v>20.7966616541922</v>
      </c>
      <c r="G657">
        <v>681.887487151458</v>
      </c>
      <c r="H657">
        <v>0.203143613647483</v>
      </c>
      <c r="I657">
        <v>0.151198126603231</v>
      </c>
      <c r="J657">
        <v>16.6409004802943</v>
      </c>
      <c r="K657">
        <v>2.89137591460515</v>
      </c>
    </row>
    <row r="658" spans="1:11">
      <c r="A658">
        <v>656</v>
      </c>
      <c r="B658">
        <v>206.695960165996</v>
      </c>
      <c r="C658">
        <v>4764.78773553313</v>
      </c>
      <c r="D658">
        <v>0.624493488211727</v>
      </c>
      <c r="E658">
        <v>585.26757071422</v>
      </c>
      <c r="F658">
        <v>20.7976550361993</v>
      </c>
      <c r="G658">
        <v>682.036383195446</v>
      </c>
      <c r="H658">
        <v>0.203154868643781</v>
      </c>
      <c r="I658">
        <v>0.151196827557768</v>
      </c>
      <c r="J658">
        <v>16.6421307248857</v>
      </c>
      <c r="K658">
        <v>2.89137591460515</v>
      </c>
    </row>
    <row r="659" spans="1:11">
      <c r="A659">
        <v>657</v>
      </c>
      <c r="B659">
        <v>206.948291819136</v>
      </c>
      <c r="C659">
        <v>4763.21277071108</v>
      </c>
      <c r="D659">
        <v>0.624495872571173</v>
      </c>
      <c r="E659">
        <v>585.037755666564</v>
      </c>
      <c r="F659">
        <v>20.8045318180354</v>
      </c>
      <c r="G659">
        <v>682.62251535973</v>
      </c>
      <c r="H659">
        <v>0.203174003646259</v>
      </c>
      <c r="I659">
        <v>0.151191629161578</v>
      </c>
      <c r="J659">
        <v>16.6441381196844</v>
      </c>
      <c r="K659">
        <v>2.89137591460515</v>
      </c>
    </row>
    <row r="660" spans="1:11">
      <c r="A660">
        <v>658</v>
      </c>
      <c r="B660">
        <v>207.012406462209</v>
      </c>
      <c r="C660">
        <v>4763.34175700717</v>
      </c>
      <c r="D660">
        <v>0.62449646580828</v>
      </c>
      <c r="E660">
        <v>585.036549441942</v>
      </c>
      <c r="F660">
        <v>20.8039684531463</v>
      </c>
      <c r="G660">
        <v>682.682076762113</v>
      </c>
      <c r="H660">
        <v>0.203179761863672</v>
      </c>
      <c r="I660">
        <v>0.151191625086166</v>
      </c>
      <c r="J660">
        <v>16.6448079306412</v>
      </c>
      <c r="K660">
        <v>2.89137591460515</v>
      </c>
    </row>
    <row r="661" spans="1:11">
      <c r="A661">
        <v>659</v>
      </c>
      <c r="B661">
        <v>206.623442629298</v>
      </c>
      <c r="C661">
        <v>4767.69824388219</v>
      </c>
      <c r="D661">
        <v>0.624489335896698</v>
      </c>
      <c r="E661">
        <v>585.598338328209</v>
      </c>
      <c r="F661">
        <v>20.7849588156067</v>
      </c>
      <c r="G661">
        <v>681.355005928913</v>
      </c>
      <c r="H661">
        <v>0.203153880126102</v>
      </c>
      <c r="I661">
        <v>0.151204338266615</v>
      </c>
      <c r="J661">
        <v>16.6422931400027</v>
      </c>
      <c r="K661">
        <v>2.89137591460515</v>
      </c>
    </row>
    <row r="662" spans="1:11">
      <c r="A662">
        <v>660</v>
      </c>
      <c r="B662">
        <v>207.01412351067</v>
      </c>
      <c r="C662">
        <v>4764.7479496867</v>
      </c>
      <c r="D662">
        <v>0.624495663768059</v>
      </c>
      <c r="E662">
        <v>585.187578372935</v>
      </c>
      <c r="F662">
        <v>20.7978286974964</v>
      </c>
      <c r="G662">
        <v>682.400257746445</v>
      </c>
      <c r="H662">
        <v>0.203182497285638</v>
      </c>
      <c r="I662">
        <v>0.151195064135935</v>
      </c>
      <c r="J662">
        <v>16.6452509390607</v>
      </c>
      <c r="K662">
        <v>2.89137591460515</v>
      </c>
    </row>
    <row r="663" spans="1:11">
      <c r="A663">
        <v>661</v>
      </c>
      <c r="B663">
        <v>207.004834020309</v>
      </c>
      <c r="C663">
        <v>4755.80442918627</v>
      </c>
      <c r="D663">
        <v>0.62449956365058</v>
      </c>
      <c r="E663">
        <v>584.226064562169</v>
      </c>
      <c r="F663">
        <v>20.8369400213724</v>
      </c>
      <c r="G663">
        <v>684.141155374582</v>
      </c>
      <c r="H663">
        <v>0.203165446209693</v>
      </c>
      <c r="I663">
        <v>0.151173122704498</v>
      </c>
      <c r="J663">
        <v>16.6424442473412</v>
      </c>
      <c r="K663">
        <v>2.89137591460515</v>
      </c>
    </row>
    <row r="664" spans="1:11">
      <c r="A664">
        <v>662</v>
      </c>
      <c r="B664">
        <v>207.122480621306</v>
      </c>
      <c r="C664">
        <v>4767.01862698644</v>
      </c>
      <c r="D664">
        <v>0.624495834371107</v>
      </c>
      <c r="E664">
        <v>585.406634757102</v>
      </c>
      <c r="F664">
        <v>20.7879220532807</v>
      </c>
      <c r="G664">
        <v>682.092827263726</v>
      </c>
      <c r="H664">
        <v>0.203195987329327</v>
      </c>
      <c r="I664">
        <v>0.151200095576316</v>
      </c>
      <c r="J664">
        <v>16.6470049218466</v>
      </c>
      <c r="K664">
        <v>2.89137591460515</v>
      </c>
    </row>
    <row r="665" spans="1:11">
      <c r="A665">
        <v>663</v>
      </c>
      <c r="B665">
        <v>207.231420327187</v>
      </c>
      <c r="C665">
        <v>4762.091293596</v>
      </c>
      <c r="D665">
        <v>0.624498297566443</v>
      </c>
      <c r="E665">
        <v>584.849750785228</v>
      </c>
      <c r="F665">
        <v>20.8094313054424</v>
      </c>
      <c r="G665">
        <v>683.170283994025</v>
      </c>
      <c r="H665">
        <v>0.203196533504686</v>
      </c>
      <c r="I665">
        <v>0.151187404596092</v>
      </c>
      <c r="J665">
        <v>16.6465833967227</v>
      </c>
      <c r="K665">
        <v>2.89137591460515</v>
      </c>
    </row>
    <row r="666" spans="1:11">
      <c r="A666">
        <v>664</v>
      </c>
      <c r="B666">
        <v>206.868281741118</v>
      </c>
      <c r="C666">
        <v>4763.58146957342</v>
      </c>
      <c r="D666">
        <v>0.624494842415066</v>
      </c>
      <c r="E666">
        <v>585.096602056444</v>
      </c>
      <c r="F666">
        <v>20.8029215575074</v>
      </c>
      <c r="G666">
        <v>682.464909540869</v>
      </c>
      <c r="H666">
        <v>0.203167677353441</v>
      </c>
      <c r="I666">
        <v>0.151192960810665</v>
      </c>
      <c r="J666">
        <v>16.6434600883762</v>
      </c>
      <c r="K666">
        <v>2.89137591460515</v>
      </c>
    </row>
    <row r="667" spans="1:11">
      <c r="A667">
        <v>665</v>
      </c>
      <c r="B667">
        <v>207.170228059959</v>
      </c>
      <c r="C667">
        <v>4770.50082330659</v>
      </c>
      <c r="D667">
        <v>0.624494970842311</v>
      </c>
      <c r="E667">
        <v>585.770540600532</v>
      </c>
      <c r="F667">
        <v>20.7727480435994</v>
      </c>
      <c r="G667">
        <v>681.472591673672</v>
      </c>
      <c r="H667">
        <v>0.203206440947438</v>
      </c>
      <c r="I667">
        <v>0.151208412220035</v>
      </c>
      <c r="J667">
        <v>16.6485310084272</v>
      </c>
      <c r="K667">
        <v>2.89137591460515</v>
      </c>
    </row>
    <row r="668" spans="1:11">
      <c r="A668">
        <v>666</v>
      </c>
      <c r="B668">
        <v>207.044973970139</v>
      </c>
      <c r="C668">
        <v>4763.29829619326</v>
      </c>
      <c r="D668">
        <v>0.624496884318965</v>
      </c>
      <c r="E668">
        <v>585.023924194703</v>
      </c>
      <c r="F668">
        <v>20.804158270652</v>
      </c>
      <c r="G668">
        <v>682.712416523074</v>
      </c>
      <c r="H668">
        <v>0.203182591348846</v>
      </c>
      <c r="I668">
        <v>0.151191329904774</v>
      </c>
      <c r="J668">
        <v>16.6451177191485</v>
      </c>
      <c r="K668">
        <v>2.89137591460515</v>
      </c>
    </row>
    <row r="669" spans="1:11">
      <c r="A669">
        <v>667</v>
      </c>
      <c r="B669">
        <v>207.139563794573</v>
      </c>
      <c r="C669">
        <v>4760.65147714843</v>
      </c>
      <c r="D669">
        <v>0.624499154977235</v>
      </c>
      <c r="E669">
        <v>584.716514988832</v>
      </c>
      <c r="F669">
        <v>20.8157249317669</v>
      </c>
      <c r="G669">
        <v>683.361879311629</v>
      </c>
      <c r="H669">
        <v>0.203185901746012</v>
      </c>
      <c r="I669">
        <v>0.151184355526678</v>
      </c>
      <c r="J669">
        <v>16.645245584353</v>
      </c>
      <c r="K669">
        <v>2.89137591460515</v>
      </c>
    </row>
    <row r="670" spans="1:11">
      <c r="A670">
        <v>668</v>
      </c>
      <c r="B670">
        <v>207.074124129182</v>
      </c>
      <c r="C670">
        <v>4764.22876758225</v>
      </c>
      <c r="D670">
        <v>0.624496607327705</v>
      </c>
      <c r="E670">
        <v>585.117371308122</v>
      </c>
      <c r="F670">
        <v>20.8000951420771</v>
      </c>
      <c r="G670">
        <v>682.571742611575</v>
      </c>
      <c r="H670">
        <v>0.203186772236475</v>
      </c>
      <c r="I670">
        <v>0.151193475623303</v>
      </c>
      <c r="J670">
        <v>16.6456857234012</v>
      </c>
      <c r="K670">
        <v>2.89137591460515</v>
      </c>
    </row>
    <row r="671" spans="1:11">
      <c r="A671">
        <v>669</v>
      </c>
      <c r="B671">
        <v>207.17550793004</v>
      </c>
      <c r="C671">
        <v>4760.60417030564</v>
      </c>
      <c r="D671">
        <v>0.624499879896522</v>
      </c>
      <c r="E671">
        <v>584.702764778839</v>
      </c>
      <c r="F671">
        <v>20.81593178077</v>
      </c>
      <c r="G671">
        <v>683.406146076256</v>
      </c>
      <c r="H671">
        <v>0.203188982182929</v>
      </c>
      <c r="I671">
        <v>0.1511840428817</v>
      </c>
      <c r="J671">
        <v>16.6455881992696</v>
      </c>
      <c r="K671">
        <v>2.89137591460515</v>
      </c>
    </row>
    <row r="672" spans="1:11">
      <c r="A672">
        <v>670</v>
      </c>
      <c r="B672">
        <v>207.086561514775</v>
      </c>
      <c r="C672">
        <v>4765.13525788496</v>
      </c>
      <c r="D672">
        <v>0.624497057191825</v>
      </c>
      <c r="E672">
        <v>585.212147853572</v>
      </c>
      <c r="F672">
        <v>20.7961382586894</v>
      </c>
      <c r="G672">
        <v>682.418160094242</v>
      </c>
      <c r="H672">
        <v>0.203189477815728</v>
      </c>
      <c r="I672">
        <v>0.151195647248042</v>
      </c>
      <c r="J672">
        <v>16.6460842931534</v>
      </c>
      <c r="K672">
        <v>2.89137591460515</v>
      </c>
    </row>
    <row r="673" spans="1:11">
      <c r="A673">
        <v>671</v>
      </c>
      <c r="B673">
        <v>206.954973798023</v>
      </c>
      <c r="C673">
        <v>4763.52254322153</v>
      </c>
      <c r="D673">
        <v>0.624495752201959</v>
      </c>
      <c r="E673">
        <v>585.069479334403</v>
      </c>
      <c r="F673">
        <v>20.8031788965385</v>
      </c>
      <c r="G673">
        <v>682.56384539196</v>
      </c>
      <c r="H673">
        <v>0.203175172935471</v>
      </c>
      <c r="I673">
        <v>0.151192349415151</v>
      </c>
      <c r="J673">
        <v>16.6442988969364</v>
      </c>
      <c r="K673">
        <v>2.89137591460515</v>
      </c>
    </row>
    <row r="674" spans="1:11">
      <c r="A674">
        <v>672</v>
      </c>
      <c r="B674">
        <v>207.060830668861</v>
      </c>
      <c r="C674">
        <v>4761.41546467666</v>
      </c>
      <c r="D674">
        <v>0.624498612248689</v>
      </c>
      <c r="E674">
        <v>584.817405970385</v>
      </c>
      <c r="F674">
        <v>20.8123849681874</v>
      </c>
      <c r="G674">
        <v>683.115543341513</v>
      </c>
      <c r="H674">
        <v>0.203180498895451</v>
      </c>
      <c r="I674">
        <v>0.151186633796008</v>
      </c>
      <c r="J674">
        <v>16.6447031156612</v>
      </c>
      <c r="K674">
        <v>2.89137591460515</v>
      </c>
    </row>
    <row r="675" spans="1:11">
      <c r="A675">
        <v>673</v>
      </c>
      <c r="B675">
        <v>207.019047444571</v>
      </c>
      <c r="C675">
        <v>4763.44597180809</v>
      </c>
      <c r="D675">
        <v>0.624496799021498</v>
      </c>
      <c r="E675">
        <v>585.046023325884</v>
      </c>
      <c r="F675">
        <v>20.8035133033569</v>
      </c>
      <c r="G675">
        <v>682.657441743995</v>
      </c>
      <c r="H675">
        <v>0.2031805957992</v>
      </c>
      <c r="I675">
        <v>0.151191831284816</v>
      </c>
      <c r="J675">
        <v>16.6449075805413</v>
      </c>
      <c r="K675">
        <v>2.89137591460515</v>
      </c>
    </row>
    <row r="676" spans="1:11">
      <c r="A676">
        <v>674</v>
      </c>
      <c r="B676">
        <v>206.903430332162</v>
      </c>
      <c r="C676">
        <v>4765.9661554202</v>
      </c>
      <c r="D676">
        <v>0.624494220372109</v>
      </c>
      <c r="E676">
        <v>585.345013889109</v>
      </c>
      <c r="F676">
        <v>20.7925126643277</v>
      </c>
      <c r="G676">
        <v>682.023499665302</v>
      </c>
      <c r="H676">
        <v>0.203175137088548</v>
      </c>
      <c r="I676">
        <v>0.151198621959079</v>
      </c>
      <c r="J676">
        <v>16.6445321639829</v>
      </c>
      <c r="K676">
        <v>2.89137591460515</v>
      </c>
    </row>
    <row r="677" spans="1:11">
      <c r="A677">
        <v>675</v>
      </c>
      <c r="B677">
        <v>206.876214728253</v>
      </c>
      <c r="C677">
        <v>4763.58177481668</v>
      </c>
      <c r="D677">
        <v>0.624494948490608</v>
      </c>
      <c r="E677">
        <v>585.094518689117</v>
      </c>
      <c r="F677">
        <v>20.802920224487</v>
      </c>
      <c r="G677">
        <v>682.456035291301</v>
      </c>
      <c r="H677">
        <v>0.203168455615696</v>
      </c>
      <c r="I677">
        <v>0.151192898920774</v>
      </c>
      <c r="J677">
        <v>16.643540897861</v>
      </c>
      <c r="K677">
        <v>2.89137591460515</v>
      </c>
    </row>
    <row r="678" spans="1:11">
      <c r="A678">
        <v>676</v>
      </c>
      <c r="B678">
        <v>206.999855856751</v>
      </c>
      <c r="C678">
        <v>4765.01041950656</v>
      </c>
      <c r="D678">
        <v>0.624495746803947</v>
      </c>
      <c r="E678">
        <v>585.219093463256</v>
      </c>
      <c r="F678">
        <v>20.7966830961502</v>
      </c>
      <c r="G678">
        <v>682.322485520671</v>
      </c>
      <c r="H678">
        <v>0.203181793171583</v>
      </c>
      <c r="I678">
        <v>0.151195770286238</v>
      </c>
      <c r="J678">
        <v>16.6451934422341</v>
      </c>
      <c r="K678">
        <v>2.89137591460515</v>
      </c>
    </row>
    <row r="679" spans="1:11">
      <c r="A679">
        <v>677</v>
      </c>
      <c r="B679">
        <v>206.846104865685</v>
      </c>
      <c r="C679">
        <v>4766.43760878052</v>
      </c>
      <c r="D679">
        <v>0.624493649881634</v>
      </c>
      <c r="E679">
        <v>585.409484368051</v>
      </c>
      <c r="F679">
        <v>20.7904560550169</v>
      </c>
      <c r="G679">
        <v>681.869196751172</v>
      </c>
      <c r="H679">
        <v>0.203170990851589</v>
      </c>
      <c r="I679">
        <v>0.151200083460102</v>
      </c>
      <c r="J679">
        <v>16.6441106617338</v>
      </c>
      <c r="K679">
        <v>2.89137591460515</v>
      </c>
    </row>
    <row r="680" spans="1:11">
      <c r="A680">
        <v>678</v>
      </c>
      <c r="B680">
        <v>207.055920282505</v>
      </c>
      <c r="C680">
        <v>4764.76803252904</v>
      </c>
      <c r="D680">
        <v>0.624496347610153</v>
      </c>
      <c r="E680">
        <v>585.179706472069</v>
      </c>
      <c r="F680">
        <v>20.7977410375071</v>
      </c>
      <c r="G680">
        <v>682.438618902509</v>
      </c>
      <c r="H680">
        <v>0.203186206282263</v>
      </c>
      <c r="I680">
        <v>0.151194887575873</v>
      </c>
      <c r="J680">
        <v>16.6456713260046</v>
      </c>
      <c r="K680">
        <v>2.89137591460515</v>
      </c>
    </row>
    <row r="681" spans="1:11">
      <c r="A681">
        <v>679</v>
      </c>
      <c r="B681">
        <v>207.059847796877</v>
      </c>
      <c r="C681">
        <v>4765.1638064757</v>
      </c>
      <c r="D681">
        <v>0.624496144415119</v>
      </c>
      <c r="E681">
        <v>585.221461158813</v>
      </c>
      <c r="F681">
        <v>20.7960136668676</v>
      </c>
      <c r="G681">
        <v>682.368583659968</v>
      </c>
      <c r="H681">
        <v>0.20318725028538</v>
      </c>
      <c r="I681">
        <v>0.151195843789658</v>
      </c>
      <c r="J681">
        <v>16.6458292753575</v>
      </c>
      <c r="K681">
        <v>2.89137591460515</v>
      </c>
    </row>
    <row r="682" spans="1:11">
      <c r="A682">
        <v>680</v>
      </c>
      <c r="B682">
        <v>207.19701790188</v>
      </c>
      <c r="C682">
        <v>4763.85626448017</v>
      </c>
      <c r="D682">
        <v>0.624498364146953</v>
      </c>
      <c r="E682">
        <v>585.0480102443</v>
      </c>
      <c r="F682">
        <v>20.8017215765314</v>
      </c>
      <c r="G682">
        <v>682.787285899365</v>
      </c>
      <c r="H682">
        <v>0.203196784773516</v>
      </c>
      <c r="I682">
        <v>0.151191919541276</v>
      </c>
      <c r="J682">
        <v>16.6467850574769</v>
      </c>
      <c r="K682">
        <v>2.89137591460515</v>
      </c>
    </row>
    <row r="683" spans="1:11">
      <c r="A683">
        <v>681</v>
      </c>
      <c r="B683">
        <v>207.129116826123</v>
      </c>
      <c r="C683">
        <v>4762.37551857521</v>
      </c>
      <c r="D683">
        <v>0.62449837913505</v>
      </c>
      <c r="E683">
        <v>584.904535267058</v>
      </c>
      <c r="F683">
        <v>20.8081893705809</v>
      </c>
      <c r="G683">
        <v>682.994847905329</v>
      </c>
      <c r="H683">
        <v>0.203188214612361</v>
      </c>
      <c r="I683">
        <v>0.151188627624511</v>
      </c>
      <c r="J683">
        <v>16.6456681763102</v>
      </c>
      <c r="K683">
        <v>2.89137591460515</v>
      </c>
    </row>
    <row r="684" spans="1:11">
      <c r="A684">
        <v>682</v>
      </c>
      <c r="B684">
        <v>207.346779583119</v>
      </c>
      <c r="C684">
        <v>4765.00091660987</v>
      </c>
      <c r="D684">
        <v>0.624499362342808</v>
      </c>
      <c r="E684">
        <v>585.135809147109</v>
      </c>
      <c r="F684">
        <v>20.7967245712169</v>
      </c>
      <c r="G684">
        <v>682.738797421115</v>
      </c>
      <c r="H684">
        <v>0.203211860556168</v>
      </c>
      <c r="I684">
        <v>0.151193957784884</v>
      </c>
      <c r="J684">
        <v>16.6486059703529</v>
      </c>
      <c r="K684">
        <v>2.89137591460515</v>
      </c>
    </row>
    <row r="685" spans="1:11">
      <c r="A685">
        <v>683</v>
      </c>
      <c r="B685">
        <v>207.296549850229</v>
      </c>
      <c r="C685">
        <v>4764.69894539514</v>
      </c>
      <c r="D685">
        <v>0.62449902192615</v>
      </c>
      <c r="E685">
        <v>585.115214376508</v>
      </c>
      <c r="F685">
        <v>20.7980426003837</v>
      </c>
      <c r="G685">
        <v>682.741209748855</v>
      </c>
      <c r="H685">
        <v>0.203206944379472</v>
      </c>
      <c r="I685">
        <v>0.151193477998566</v>
      </c>
      <c r="J685">
        <v>16.6480198640523</v>
      </c>
      <c r="K685">
        <v>2.89137591460515</v>
      </c>
    </row>
    <row r="686" spans="1:11">
      <c r="A686">
        <v>684</v>
      </c>
      <c r="B686">
        <v>207.388332686459</v>
      </c>
      <c r="C686">
        <v>4765.91976733026</v>
      </c>
      <c r="D686">
        <v>0.624499232974904</v>
      </c>
      <c r="E686">
        <v>585.225074950889</v>
      </c>
      <c r="F686">
        <v>20.79271504393</v>
      </c>
      <c r="G686">
        <v>682.616519705318</v>
      </c>
      <c r="H686">
        <v>0.203217089452867</v>
      </c>
      <c r="I686">
        <v>0.151196012394908</v>
      </c>
      <c r="J686">
        <v>16.6492914082893</v>
      </c>
      <c r="K686">
        <v>2.89137591460515</v>
      </c>
    </row>
    <row r="687" spans="1:11">
      <c r="A687">
        <v>685</v>
      </c>
      <c r="B687">
        <v>207.360571286616</v>
      </c>
      <c r="C687">
        <v>4766.87583347323</v>
      </c>
      <c r="D687">
        <v>0.624498146417279</v>
      </c>
      <c r="E687">
        <v>585.334644798748</v>
      </c>
      <c r="F687">
        <v>20.788544763107</v>
      </c>
      <c r="G687">
        <v>682.392017475848</v>
      </c>
      <c r="H687">
        <v>0.203216429959393</v>
      </c>
      <c r="I687">
        <v>0.151198502348006</v>
      </c>
      <c r="J687">
        <v>16.6493072722433</v>
      </c>
      <c r="K687">
        <v>2.89137591460515</v>
      </c>
    </row>
    <row r="688" spans="1:11">
      <c r="A688">
        <v>686</v>
      </c>
      <c r="B688">
        <v>207.470050636573</v>
      </c>
      <c r="C688">
        <v>4765.59369919238</v>
      </c>
      <c r="D688">
        <v>0.624500391193583</v>
      </c>
      <c r="E688">
        <v>585.170660362821</v>
      </c>
      <c r="F688">
        <v>20.7941377086186</v>
      </c>
      <c r="G688">
        <v>682.785559663264</v>
      </c>
      <c r="H688">
        <v>0.203223545346701</v>
      </c>
      <c r="I688">
        <v>0.15119479797298</v>
      </c>
      <c r="J688">
        <v>16.6499966553106</v>
      </c>
      <c r="K688">
        <v>2.89137591460515</v>
      </c>
    </row>
    <row r="689" spans="1:11">
      <c r="A689">
        <v>687</v>
      </c>
      <c r="B689">
        <v>207.373018145589</v>
      </c>
      <c r="C689">
        <v>4764.98994738058</v>
      </c>
      <c r="D689">
        <v>0.624499164730047</v>
      </c>
      <c r="E689">
        <v>585.12848056989</v>
      </c>
      <c r="F689">
        <v>20.7967724462477</v>
      </c>
      <c r="G689">
        <v>682.774408074854</v>
      </c>
      <c r="H689">
        <v>0.203214087481854</v>
      </c>
      <c r="I689">
        <v>0.151193800361131</v>
      </c>
      <c r="J689">
        <v>16.6488587192281</v>
      </c>
      <c r="K689">
        <v>2.89137591460515</v>
      </c>
    </row>
    <row r="690" spans="1:11">
      <c r="A690">
        <v>688</v>
      </c>
      <c r="B690">
        <v>207.537767864062</v>
      </c>
      <c r="C690">
        <v>4766.18041622901</v>
      </c>
      <c r="D690">
        <v>0.624500439810214</v>
      </c>
      <c r="E690">
        <v>585.217684524057</v>
      </c>
      <c r="F690">
        <v>20.7915779492746</v>
      </c>
      <c r="G690">
        <v>682.736795120703</v>
      </c>
      <c r="H690">
        <v>0.20323053402167</v>
      </c>
      <c r="I690">
        <v>0.15119587597559</v>
      </c>
      <c r="J690">
        <v>16.6508400881668</v>
      </c>
      <c r="K690">
        <v>2.89137591460515</v>
      </c>
    </row>
    <row r="691" spans="1:11">
      <c r="A691">
        <v>689</v>
      </c>
      <c r="B691">
        <v>207.473455184764</v>
      </c>
      <c r="C691">
        <v>4767.4948201989</v>
      </c>
      <c r="D691">
        <v>0.624499081046517</v>
      </c>
      <c r="E691">
        <v>585.374581998288</v>
      </c>
      <c r="F691">
        <v>20.7858456866026</v>
      </c>
      <c r="G691">
        <v>682.405929502276</v>
      </c>
      <c r="H691">
        <v>0.203227337310904</v>
      </c>
      <c r="I691">
        <v>0.151199442270844</v>
      </c>
      <c r="J691">
        <v>16.6506047140523</v>
      </c>
      <c r="K691">
        <v>2.89137591460515</v>
      </c>
    </row>
    <row r="692" spans="1:11">
      <c r="A692">
        <v>690</v>
      </c>
      <c r="B692">
        <v>207.682378008485</v>
      </c>
      <c r="C692">
        <v>4765.98824857801</v>
      </c>
      <c r="D692">
        <v>0.624502901972625</v>
      </c>
      <c r="E692">
        <v>585.162854115197</v>
      </c>
      <c r="F692">
        <v>20.792416278806</v>
      </c>
      <c r="G692">
        <v>682.96310720048</v>
      </c>
      <c r="H692">
        <v>0.203242656597915</v>
      </c>
      <c r="I692">
        <v>0.15119467377384</v>
      </c>
      <c r="J692">
        <v>16.6522055467654</v>
      </c>
      <c r="K692">
        <v>2.89137591460515</v>
      </c>
    </row>
    <row r="693" spans="1:11">
      <c r="A693">
        <v>691</v>
      </c>
      <c r="B693">
        <v>207.634252992745</v>
      </c>
      <c r="C693">
        <v>4766.6395427706</v>
      </c>
      <c r="D693">
        <v>0.624502055290915</v>
      </c>
      <c r="E693">
        <v>585.244496046902</v>
      </c>
      <c r="F693">
        <v>20.7895752878204</v>
      </c>
      <c r="G693">
        <v>682.78411834395</v>
      </c>
      <c r="H693">
        <v>0.203239647298302</v>
      </c>
      <c r="I693">
        <v>0.151196529649913</v>
      </c>
      <c r="J693">
        <v>16.6519284623181</v>
      </c>
      <c r="K693">
        <v>2.89137591460515</v>
      </c>
    </row>
    <row r="694" spans="1:11">
      <c r="A694">
        <v>692</v>
      </c>
      <c r="B694">
        <v>207.850509987868</v>
      </c>
      <c r="C694">
        <v>4766.04735781107</v>
      </c>
      <c r="D694">
        <v>0.624504779728196</v>
      </c>
      <c r="E694">
        <v>585.129445620506</v>
      </c>
      <c r="F694">
        <v>20.7921584081456</v>
      </c>
      <c r="G694">
        <v>683.155216219615</v>
      </c>
      <c r="H694">
        <v>0.203257301584232</v>
      </c>
      <c r="I694">
        <v>0.151193956615811</v>
      </c>
      <c r="J694">
        <v>16.6538761472984</v>
      </c>
      <c r="K694">
        <v>2.89137591460515</v>
      </c>
    </row>
    <row r="695" spans="1:11">
      <c r="A695">
        <v>693</v>
      </c>
      <c r="B695">
        <v>207.856987132602</v>
      </c>
      <c r="C695">
        <v>4761.03406256703</v>
      </c>
      <c r="D695">
        <v>0.624507071057404</v>
      </c>
      <c r="E695">
        <v>584.587885863837</v>
      </c>
      <c r="F695">
        <v>20.8140522294229</v>
      </c>
      <c r="G695">
        <v>684.147531406161</v>
      </c>
      <c r="H695">
        <v>0.203248696786323</v>
      </c>
      <c r="I695">
        <v>0.151181603843185</v>
      </c>
      <c r="J695">
        <v>16.6524212257057</v>
      </c>
      <c r="K695">
        <v>2.89137591460515</v>
      </c>
    </row>
    <row r="696" spans="1:11">
      <c r="A696">
        <v>694</v>
      </c>
      <c r="B696">
        <v>207.785113743073</v>
      </c>
      <c r="C696">
        <v>4766.57423157541</v>
      </c>
      <c r="D696">
        <v>0.624503872599105</v>
      </c>
      <c r="E696">
        <v>585.201713862621</v>
      </c>
      <c r="F696">
        <v>20.7898601448149</v>
      </c>
      <c r="G696">
        <v>682.976644578482</v>
      </c>
      <c r="H696">
        <v>0.203252593908995</v>
      </c>
      <c r="I696">
        <v>0.151195591085955</v>
      </c>
      <c r="J696">
        <v>16.653392447861</v>
      </c>
      <c r="K696">
        <v>2.89137591460515</v>
      </c>
    </row>
    <row r="697" spans="1:11">
      <c r="A697">
        <v>695</v>
      </c>
      <c r="B697">
        <v>207.869636376459</v>
      </c>
      <c r="C697">
        <v>4767.68459040044</v>
      </c>
      <c r="D697">
        <v>0.624504410803729</v>
      </c>
      <c r="E697">
        <v>585.301294945555</v>
      </c>
      <c r="F697">
        <v>20.7850183386415</v>
      </c>
      <c r="G697">
        <v>682.859012289165</v>
      </c>
      <c r="H697">
        <v>0.20326194105473</v>
      </c>
      <c r="I697">
        <v>0.151197883162468</v>
      </c>
      <c r="J697">
        <v>16.6545591533345</v>
      </c>
      <c r="K697">
        <v>2.89137591460515</v>
      </c>
    </row>
    <row r="698" spans="1:11">
      <c r="A698">
        <v>696</v>
      </c>
      <c r="B698">
        <v>207.941900063197</v>
      </c>
      <c r="C698">
        <v>4768.19447930797</v>
      </c>
      <c r="D698">
        <v>0.624504911109933</v>
      </c>
      <c r="E698">
        <v>585.339100135348</v>
      </c>
      <c r="F698">
        <v>20.7827956838526</v>
      </c>
      <c r="G698">
        <v>682.843798929913</v>
      </c>
      <c r="H698">
        <v>0.203269128480191</v>
      </c>
      <c r="I698">
        <v>0.151198762728275</v>
      </c>
      <c r="J698">
        <v>16.6554234640226</v>
      </c>
      <c r="K698">
        <v>2.89137591460515</v>
      </c>
    </row>
    <row r="699" spans="1:11">
      <c r="A699">
        <v>697</v>
      </c>
      <c r="B699">
        <v>207.85461132309</v>
      </c>
      <c r="C699">
        <v>4765.09950519717</v>
      </c>
      <c r="D699">
        <v>0.624505734703807</v>
      </c>
      <c r="E699">
        <v>585.026404151476</v>
      </c>
      <c r="F699">
        <v>20.7962942927529</v>
      </c>
      <c r="G699">
        <v>683.352232310776</v>
      </c>
      <c r="H699">
        <v>0.203255912082168</v>
      </c>
      <c r="I699">
        <v>0.151191611201414</v>
      </c>
      <c r="J699">
        <v>16.6536310615459</v>
      </c>
      <c r="K699">
        <v>2.89137591460515</v>
      </c>
    </row>
    <row r="700" spans="1:11">
      <c r="A700">
        <v>698</v>
      </c>
      <c r="B700">
        <v>207.862553071493</v>
      </c>
      <c r="C700">
        <v>4767.94625882291</v>
      </c>
      <c r="D700">
        <v>0.624504174939869</v>
      </c>
      <c r="E700">
        <v>585.331255365273</v>
      </c>
      <c r="F700">
        <v>20.7838776414389</v>
      </c>
      <c r="G700">
        <v>682.806712993697</v>
      </c>
      <c r="H700">
        <v>0.203261769352778</v>
      </c>
      <c r="I700">
        <v>0.151198571564253</v>
      </c>
      <c r="J700">
        <v>16.654567602029</v>
      </c>
      <c r="K700">
        <v>2.89137591460515</v>
      </c>
    </row>
    <row r="701" spans="1:11">
      <c r="A701">
        <v>699</v>
      </c>
      <c r="B701">
        <v>207.892430382706</v>
      </c>
      <c r="C701">
        <v>4767.38578666751</v>
      </c>
      <c r="D701">
        <v>0.624505127263944</v>
      </c>
      <c r="E701">
        <v>585.263718239485</v>
      </c>
      <c r="F701">
        <v>20.7863210737979</v>
      </c>
      <c r="G701">
        <v>682.947839403859</v>
      </c>
      <c r="H701">
        <v>0.203263364541847</v>
      </c>
      <c r="I701">
        <v>0.151197033547834</v>
      </c>
      <c r="J701">
        <v>16.6546936948028</v>
      </c>
      <c r="K701">
        <v>2.89137591460515</v>
      </c>
    </row>
    <row r="702" spans="1:11">
      <c r="A702">
        <v>700</v>
      </c>
      <c r="B702">
        <v>207.905078231482</v>
      </c>
      <c r="C702">
        <v>4768.39268284756</v>
      </c>
      <c r="D702">
        <v>0.624504575357279</v>
      </c>
      <c r="E702">
        <v>585.369215680103</v>
      </c>
      <c r="F702">
        <v>20.7819318238601</v>
      </c>
      <c r="G702">
        <v>682.76595006852</v>
      </c>
      <c r="H702">
        <v>0.203266286626696</v>
      </c>
      <c r="I702">
        <v>0.151199444384869</v>
      </c>
      <c r="J702">
        <v>16.6551216293656</v>
      </c>
      <c r="K702">
        <v>2.89137591460515</v>
      </c>
    </row>
    <row r="703" spans="1:11">
      <c r="A703">
        <v>701</v>
      </c>
      <c r="B703">
        <v>208.092827312096</v>
      </c>
      <c r="C703">
        <v>4768.00496506414</v>
      </c>
      <c r="D703">
        <v>0.624506451963873</v>
      </c>
      <c r="E703">
        <v>585.282918908423</v>
      </c>
      <c r="F703">
        <v>20.7836217391603</v>
      </c>
      <c r="G703">
        <v>683.055795507744</v>
      </c>
      <c r="H703">
        <v>0.203281851823247</v>
      </c>
      <c r="I703">
        <v>0.151197515220409</v>
      </c>
      <c r="J703">
        <v>16.6568496431555</v>
      </c>
      <c r="K703">
        <v>2.89137591460515</v>
      </c>
    </row>
    <row r="704" spans="1:11">
      <c r="A704">
        <v>702</v>
      </c>
      <c r="B704">
        <v>208.157207877325</v>
      </c>
      <c r="C704">
        <v>4768.46198161448</v>
      </c>
      <c r="D704">
        <v>0.624506674307442</v>
      </c>
      <c r="E704">
        <v>585.316878503374</v>
      </c>
      <c r="F704">
        <v>20.7816298056716</v>
      </c>
      <c r="G704">
        <v>683.03796479419</v>
      </c>
      <c r="H704">
        <v>0.203288265800257</v>
      </c>
      <c r="I704">
        <v>0.151198302555365</v>
      </c>
      <c r="J704">
        <v>16.657619766081</v>
      </c>
      <c r="K704">
        <v>2.89137591460515</v>
      </c>
    </row>
    <row r="705" spans="1:11">
      <c r="A705">
        <v>703</v>
      </c>
      <c r="B705">
        <v>208.141127540919</v>
      </c>
      <c r="C705">
        <v>4770.41315915441</v>
      </c>
      <c r="D705">
        <v>0.624505544372461</v>
      </c>
      <c r="E705">
        <v>585.530845344298</v>
      </c>
      <c r="F705">
        <v>20.773129776855</v>
      </c>
      <c r="G705">
        <v>682.635728217989</v>
      </c>
      <c r="H705">
        <v>0.203290444220999</v>
      </c>
      <c r="I705">
        <v>0.151203179065107</v>
      </c>
      <c r="J705">
        <v>16.658051636815</v>
      </c>
      <c r="K705">
        <v>2.89137591460515</v>
      </c>
    </row>
    <row r="706" spans="1:11">
      <c r="A706">
        <v>704</v>
      </c>
      <c r="B706">
        <v>208.159822543766</v>
      </c>
      <c r="C706">
        <v>4768.08184077987</v>
      </c>
      <c r="D706">
        <v>0.624507554073787</v>
      </c>
      <c r="E706">
        <v>585.275432845728</v>
      </c>
      <c r="F706">
        <v>20.7832866451225</v>
      </c>
      <c r="G706">
        <v>683.130243353336</v>
      </c>
      <c r="H706">
        <v>0.20328775093081</v>
      </c>
      <c r="I706">
        <v>0.151197368956525</v>
      </c>
      <c r="J706">
        <v>16.657531562747</v>
      </c>
      <c r="K706">
        <v>2.89137591460515</v>
      </c>
    </row>
    <row r="707" spans="1:11">
      <c r="A707">
        <v>705</v>
      </c>
      <c r="B707">
        <v>208.113456381846</v>
      </c>
      <c r="C707">
        <v>4771.66728092339</v>
      </c>
      <c r="D707">
        <v>0.624505057073355</v>
      </c>
      <c r="E707">
        <v>585.672579835854</v>
      </c>
      <c r="F707">
        <v>20.7676700428188</v>
      </c>
      <c r="G707">
        <v>682.368010604053</v>
      </c>
      <c r="H707">
        <v>0.203290304811013</v>
      </c>
      <c r="I707">
        <v>0.151206413919555</v>
      </c>
      <c r="J707">
        <v>16.6581580379034</v>
      </c>
      <c r="K707">
        <v>2.89137591460515</v>
      </c>
    </row>
    <row r="708" spans="1:11">
      <c r="A708">
        <v>706</v>
      </c>
      <c r="B708">
        <v>208.037672593895</v>
      </c>
      <c r="C708">
        <v>4768.03615264615</v>
      </c>
      <c r="D708">
        <v>0.624505774132937</v>
      </c>
      <c r="E708">
        <v>585.29932556055</v>
      </c>
      <c r="F708">
        <v>20.7834857941115</v>
      </c>
      <c r="G708">
        <v>682.983187545235</v>
      </c>
      <c r="H708">
        <v>0.203277141938262</v>
      </c>
      <c r="I708">
        <v>0.15119787503016</v>
      </c>
      <c r="J708">
        <v>16.6563169341597</v>
      </c>
      <c r="K708">
        <v>2.89137591460515</v>
      </c>
    </row>
    <row r="709" spans="1:11">
      <c r="A709">
        <v>707</v>
      </c>
      <c r="B709">
        <v>208.189709001663</v>
      </c>
      <c r="C709">
        <v>4770.78201991242</v>
      </c>
      <c r="D709">
        <v>0.624506194065727</v>
      </c>
      <c r="E709">
        <v>585.559250398764</v>
      </c>
      <c r="F709">
        <v>20.7715236685978</v>
      </c>
      <c r="G709">
        <v>682.637237330871</v>
      </c>
      <c r="H709">
        <v>0.203295253012083</v>
      </c>
      <c r="I709">
        <v>0.151203852739934</v>
      </c>
      <c r="J709">
        <v>16.6586386021375</v>
      </c>
      <c r="K709">
        <v>2.89137591460515</v>
      </c>
    </row>
    <row r="710" spans="1:11">
      <c r="A710">
        <v>708</v>
      </c>
      <c r="B710">
        <v>208.155227574926</v>
      </c>
      <c r="C710">
        <v>4766.05668241711</v>
      </c>
      <c r="D710">
        <v>0.624507954933295</v>
      </c>
      <c r="E710">
        <v>585.058282127349</v>
      </c>
      <c r="F710">
        <v>20.7921177290897</v>
      </c>
      <c r="G710">
        <v>683.509993080267</v>
      </c>
      <c r="H710">
        <v>0.203283689558671</v>
      </c>
      <c r="I710">
        <v>0.151192404528478</v>
      </c>
      <c r="J710">
        <v>16.6568736786609</v>
      </c>
      <c r="K710">
        <v>2.89137591460515</v>
      </c>
    </row>
    <row r="711" spans="1:11">
      <c r="A711">
        <v>709</v>
      </c>
      <c r="B711">
        <v>208.093651997493</v>
      </c>
      <c r="C711">
        <v>4767.78569913682</v>
      </c>
      <c r="D711">
        <v>0.624506531696146</v>
      </c>
      <c r="E711">
        <v>585.259091124539</v>
      </c>
      <c r="F711">
        <v>20.7845775581466</v>
      </c>
      <c r="G711">
        <v>683.098372614986</v>
      </c>
      <c r="H711">
        <v>0.203281527872345</v>
      </c>
      <c r="I711">
        <v>0.151196970689218</v>
      </c>
      <c r="J711">
        <v>16.6567916117988</v>
      </c>
      <c r="K711">
        <v>2.89137591460515</v>
      </c>
    </row>
    <row r="712" spans="1:11">
      <c r="A712">
        <v>710</v>
      </c>
      <c r="B712">
        <v>208.027998456428</v>
      </c>
      <c r="C712">
        <v>4768.57244161323</v>
      </c>
      <c r="D712">
        <v>0.624505459968704</v>
      </c>
      <c r="E712">
        <v>585.359371715364</v>
      </c>
      <c r="F712">
        <v>20.7811484165703</v>
      </c>
      <c r="G712">
        <v>682.866011744215</v>
      </c>
      <c r="H712">
        <v>0.203277289212473</v>
      </c>
      <c r="I712">
        <v>0.151199241825549</v>
      </c>
      <c r="J712">
        <v>16.6563843846367</v>
      </c>
      <c r="K712">
        <v>2.89137591460515</v>
      </c>
    </row>
    <row r="713" spans="1:11">
      <c r="A713">
        <v>711</v>
      </c>
      <c r="B713">
        <v>208.10484549248</v>
      </c>
      <c r="C713">
        <v>4768.47772483093</v>
      </c>
      <c r="D713">
        <v>0.624506417140316</v>
      </c>
      <c r="E713">
        <v>585.331018158667</v>
      </c>
      <c r="F713">
        <v>20.7815611947406</v>
      </c>
      <c r="G713">
        <v>682.979418526189</v>
      </c>
      <c r="H713">
        <v>0.203283747261212</v>
      </c>
      <c r="I713">
        <v>0.151198617162176</v>
      </c>
      <c r="J713">
        <v>16.6571104381156</v>
      </c>
      <c r="K713">
        <v>2.89137591460515</v>
      </c>
    </row>
    <row r="714" spans="1:11">
      <c r="A714">
        <v>712</v>
      </c>
      <c r="B714">
        <v>208.10722322423</v>
      </c>
      <c r="C714">
        <v>4766.595336057</v>
      </c>
      <c r="D714">
        <v>0.62450732491415</v>
      </c>
      <c r="E714">
        <v>585.127639657552</v>
      </c>
      <c r="F714">
        <v>20.7897680960485</v>
      </c>
      <c r="G714">
        <v>683.346992382537</v>
      </c>
      <c r="H714">
        <v>0.203280532789197</v>
      </c>
      <c r="I714">
        <v>0.151193974165473</v>
      </c>
      <c r="J714">
        <v>16.6565660878003</v>
      </c>
      <c r="K714">
        <v>2.89137591460515</v>
      </c>
    </row>
    <row r="715" spans="1:11">
      <c r="A715">
        <v>713</v>
      </c>
      <c r="B715">
        <v>208.094294577986</v>
      </c>
      <c r="C715">
        <v>4768.18650080851</v>
      </c>
      <c r="D715">
        <v>0.624506306580252</v>
      </c>
      <c r="E715">
        <v>585.302146629209</v>
      </c>
      <c r="F715">
        <v>20.7828304592382</v>
      </c>
      <c r="G715">
        <v>683.023053848276</v>
      </c>
      <c r="H715">
        <v>0.203282302607044</v>
      </c>
      <c r="I715">
        <v>0.151197955410578</v>
      </c>
      <c r="J715">
        <v>16.6569185628395</v>
      </c>
      <c r="K715">
        <v>2.89137591460515</v>
      </c>
    </row>
    <row r="716" spans="1:11">
      <c r="A716">
        <v>714</v>
      </c>
      <c r="B716">
        <v>208.075445669137</v>
      </c>
      <c r="C716">
        <v>4767.53287295025</v>
      </c>
      <c r="D716">
        <v>0.624506395687394</v>
      </c>
      <c r="E716">
        <v>585.236220994689</v>
      </c>
      <c r="F716">
        <v>20.7856797813768</v>
      </c>
      <c r="G716">
        <v>683.13037234224</v>
      </c>
      <c r="H716">
        <v>0.203279470880107</v>
      </c>
      <c r="I716">
        <v>0.151196448144831</v>
      </c>
      <c r="J716">
        <v>16.6565356567568</v>
      </c>
      <c r="K716">
        <v>2.89137591460515</v>
      </c>
    </row>
    <row r="717" spans="1:11">
      <c r="A717">
        <v>715</v>
      </c>
      <c r="B717">
        <v>208.141870976255</v>
      </c>
      <c r="C717">
        <v>4767.75983670562</v>
      </c>
      <c r="D717">
        <v>0.624506951328323</v>
      </c>
      <c r="E717">
        <v>585.244847044652</v>
      </c>
      <c r="F717">
        <v>20.7846903028581</v>
      </c>
      <c r="G717">
        <v>683.155960691398</v>
      </c>
      <c r="H717">
        <v>0.203285667680807</v>
      </c>
      <c r="I717">
        <v>0.151196653855826</v>
      </c>
      <c r="J717">
        <v>16.6572574602409</v>
      </c>
      <c r="K717">
        <v>2.89137591460515</v>
      </c>
    </row>
    <row r="718" spans="1:11">
      <c r="A718">
        <v>716</v>
      </c>
      <c r="B718">
        <v>208.100283391218</v>
      </c>
      <c r="C718">
        <v>4767.81812056219</v>
      </c>
      <c r="D718">
        <v>0.624506549149738</v>
      </c>
      <c r="E718">
        <v>585.260974189118</v>
      </c>
      <c r="F718">
        <v>20.7844362218764</v>
      </c>
      <c r="G718">
        <v>683.096344787787</v>
      </c>
      <c r="H718">
        <v>0.203282175705846</v>
      </c>
      <c r="I718">
        <v>0.151197012261327</v>
      </c>
      <c r="J718">
        <v>16.6568665501105</v>
      </c>
      <c r="K718">
        <v>2.89137591460515</v>
      </c>
    </row>
    <row r="719" spans="1:11">
      <c r="A719">
        <v>717</v>
      </c>
      <c r="B719">
        <v>208.098825293592</v>
      </c>
      <c r="C719">
        <v>4768.03592097798</v>
      </c>
      <c r="D719">
        <v>0.624506446099076</v>
      </c>
      <c r="E719">
        <v>585.284777445081</v>
      </c>
      <c r="F719">
        <v>20.7834868039345</v>
      </c>
      <c r="G719">
        <v>683.051855907708</v>
      </c>
      <c r="H719">
        <v>0.203282448525803</v>
      </c>
      <c r="I719">
        <v>0.151197554831702</v>
      </c>
      <c r="J719">
        <v>16.6569181223721</v>
      </c>
      <c r="K719">
        <v>2.89137591460515</v>
      </c>
    </row>
    <row r="720" spans="1:11">
      <c r="A720">
        <v>718</v>
      </c>
      <c r="B720">
        <v>208.121400930339</v>
      </c>
      <c r="C720">
        <v>4768.93493200194</v>
      </c>
      <c r="D720">
        <v>0.624506299574059</v>
      </c>
      <c r="E720">
        <v>585.376288183991</v>
      </c>
      <c r="F720">
        <v>20.7795688255977</v>
      </c>
      <c r="G720">
        <v>682.903994228968</v>
      </c>
      <c r="H720">
        <v>0.203286037101199</v>
      </c>
      <c r="I720">
        <v>0.15119964939438</v>
      </c>
      <c r="J720">
        <v>16.6574113844133</v>
      </c>
      <c r="K720">
        <v>2.89137591460515</v>
      </c>
    </row>
    <row r="721" spans="1:11">
      <c r="A721">
        <v>719</v>
      </c>
      <c r="B721">
        <v>208.098967122015</v>
      </c>
      <c r="C721">
        <v>4769.03863766361</v>
      </c>
      <c r="D721">
        <v>0.624505982288122</v>
      </c>
      <c r="E721">
        <v>585.39275015323</v>
      </c>
      <c r="F721">
        <v>20.7791169611659</v>
      </c>
      <c r="G721">
        <v>682.855385439872</v>
      </c>
      <c r="H721">
        <v>0.203284293741917</v>
      </c>
      <c r="I721">
        <v>0.151200017935385</v>
      </c>
      <c r="J721">
        <v>16.6572223451819</v>
      </c>
      <c r="K721">
        <v>2.89137591460515</v>
      </c>
    </row>
    <row r="722" spans="1:11">
      <c r="A722">
        <v>720</v>
      </c>
      <c r="B722">
        <v>208.116397721999</v>
      </c>
      <c r="C722">
        <v>4768.6352212853</v>
      </c>
      <c r="D722">
        <v>0.624506430167726</v>
      </c>
      <c r="E722">
        <v>585.345201361218</v>
      </c>
      <c r="F722">
        <v>20.7808748301829</v>
      </c>
      <c r="G722">
        <v>682.958115971412</v>
      </c>
      <c r="H722">
        <v>0.203285052058893</v>
      </c>
      <c r="I722">
        <v>0.151198940024164</v>
      </c>
      <c r="J722">
        <v>16.657271656113</v>
      </c>
      <c r="K722">
        <v>2.89137591460515</v>
      </c>
    </row>
    <row r="723" spans="1:11">
      <c r="A723">
        <v>721</v>
      </c>
      <c r="B723">
        <v>208.159111449327</v>
      </c>
      <c r="C723">
        <v>4769.18709750208</v>
      </c>
      <c r="D723">
        <v>0.624506774563137</v>
      </c>
      <c r="E723">
        <v>585.394552849334</v>
      </c>
      <c r="F723">
        <v>20.7784701288474</v>
      </c>
      <c r="G723">
        <v>682.902890571505</v>
      </c>
      <c r="H723">
        <v>0.20328974779838</v>
      </c>
      <c r="I723">
        <v>0.151200078155336</v>
      </c>
      <c r="J723">
        <v>16.6578583392656</v>
      </c>
      <c r="K723">
        <v>2.89137591460515</v>
      </c>
    </row>
    <row r="724" spans="1:11">
      <c r="A724">
        <v>722</v>
      </c>
      <c r="B724">
        <v>208.153892369253</v>
      </c>
      <c r="C724">
        <v>4769.42840595208</v>
      </c>
      <c r="D724">
        <v>0.624506577281977</v>
      </c>
      <c r="E724">
        <v>585.421794612638</v>
      </c>
      <c r="F724">
        <v>20.7774188455503</v>
      </c>
      <c r="G724">
        <v>682.850361985482</v>
      </c>
      <c r="H724">
        <v>0.203289732132046</v>
      </c>
      <c r="I724">
        <v>0.15120069923396</v>
      </c>
      <c r="J724">
        <v>16.6578796325826</v>
      </c>
      <c r="K724">
        <v>2.89137591460515</v>
      </c>
    </row>
    <row r="725" spans="1:11">
      <c r="A725">
        <v>723</v>
      </c>
      <c r="B725">
        <v>208.169942113056</v>
      </c>
      <c r="C725">
        <v>4769.21399957774</v>
      </c>
      <c r="D725">
        <v>0.62450687474583</v>
      </c>
      <c r="E725">
        <v>585.394886038319</v>
      </c>
      <c r="F725">
        <v>20.7783529221178</v>
      </c>
      <c r="G725">
        <v>682.910353394453</v>
      </c>
      <c r="H725">
        <v>0.203290733871085</v>
      </c>
      <c r="I725">
        <v>0.151200088358732</v>
      </c>
      <c r="J725">
        <v>16.6579730420116</v>
      </c>
      <c r="K725">
        <v>2.89137591460515</v>
      </c>
    </row>
    <row r="726" spans="1:11">
      <c r="A726">
        <v>724</v>
      </c>
      <c r="B726">
        <v>208.143891800478</v>
      </c>
      <c r="C726">
        <v>4769.63721193882</v>
      </c>
      <c r="D726">
        <v>0.624506388392825</v>
      </c>
      <c r="E726">
        <v>585.446621944392</v>
      </c>
      <c r="F726">
        <v>20.7765092481844</v>
      </c>
      <c r="G726">
        <v>682.795289989786</v>
      </c>
      <c r="H726">
        <v>0.20328926074329</v>
      </c>
      <c r="I726">
        <v>0.151201261025637</v>
      </c>
      <c r="J726">
        <v>16.6578451706792</v>
      </c>
      <c r="K726">
        <v>2.89137591460515</v>
      </c>
    </row>
    <row r="727" spans="1:11">
      <c r="A727">
        <v>725</v>
      </c>
      <c r="B727">
        <v>208.1317840443</v>
      </c>
      <c r="C727">
        <v>4769.41605960446</v>
      </c>
      <c r="D727">
        <v>0.624506419215727</v>
      </c>
      <c r="E727">
        <v>585.425676770816</v>
      </c>
      <c r="F727">
        <v>20.7774726310101</v>
      </c>
      <c r="G727">
        <v>682.825556875591</v>
      </c>
      <c r="H727">
        <v>0.203287805683248</v>
      </c>
      <c r="I727">
        <v>0.151200781189346</v>
      </c>
      <c r="J727">
        <v>16.6576595354506</v>
      </c>
      <c r="K727">
        <v>2.89137591460515</v>
      </c>
    </row>
    <row r="728" spans="1:11">
      <c r="A728">
        <v>726</v>
      </c>
      <c r="B728">
        <v>208.185039442339</v>
      </c>
      <c r="C728">
        <v>4768.85152908783</v>
      </c>
      <c r="D728">
        <v>0.62450712889803</v>
      </c>
      <c r="E728">
        <v>585.352239020923</v>
      </c>
      <c r="F728">
        <v>20.7799322415236</v>
      </c>
      <c r="G728">
        <v>682.996142009482</v>
      </c>
      <c r="H728">
        <v>0.203291388536947</v>
      </c>
      <c r="I728">
        <v>0.151199116619933</v>
      </c>
      <c r="J728">
        <v>16.6580120178807</v>
      </c>
      <c r="K728">
        <v>2.89137591460515</v>
      </c>
    </row>
    <row r="729" spans="1:11">
      <c r="A729">
        <v>727</v>
      </c>
      <c r="B729">
        <v>208.180695917159</v>
      </c>
      <c r="C729">
        <v>4768.71777367982</v>
      </c>
      <c r="D729">
        <v>0.624507098952161</v>
      </c>
      <c r="E729">
        <v>585.338859273453</v>
      </c>
      <c r="F729">
        <v>20.7805150875731</v>
      </c>
      <c r="G729">
        <v>683.016842955861</v>
      </c>
      <c r="H729">
        <v>0.203290768723543</v>
      </c>
      <c r="I729">
        <v>0.151198810102294</v>
      </c>
      <c r="J729">
        <v>16.6579288932512</v>
      </c>
      <c r="K729">
        <v>2.89137591460515</v>
      </c>
    </row>
    <row r="730" spans="1:11">
      <c r="A730">
        <v>728</v>
      </c>
      <c r="B730">
        <v>208.227221470284</v>
      </c>
      <c r="C730">
        <v>4769.8675022879</v>
      </c>
      <c r="D730">
        <v>0.624507072983278</v>
      </c>
      <c r="E730">
        <v>585.451691527002</v>
      </c>
      <c r="F730">
        <v>20.7755061533259</v>
      </c>
      <c r="G730">
        <v>682.846910240899</v>
      </c>
      <c r="H730">
        <v>0.203296891682774</v>
      </c>
      <c r="I730">
        <v>0.151201395878847</v>
      </c>
      <c r="J730">
        <v>16.6587330301216</v>
      </c>
      <c r="K730">
        <v>2.89137591460515</v>
      </c>
    </row>
    <row r="731" spans="1:11">
      <c r="A731">
        <v>729</v>
      </c>
      <c r="B731">
        <v>208.266536399821</v>
      </c>
      <c r="C731">
        <v>4769.96567931758</v>
      </c>
      <c r="D731">
        <v>0.624507546539019</v>
      </c>
      <c r="E731">
        <v>585.452988641858</v>
      </c>
      <c r="F731">
        <v>20.7750785449066</v>
      </c>
      <c r="G731">
        <v>682.87698214694</v>
      </c>
      <c r="H731">
        <v>0.203300459741933</v>
      </c>
      <c r="I731">
        <v>0.151201437418545</v>
      </c>
      <c r="J731">
        <v>16.6591488314407</v>
      </c>
      <c r="K731">
        <v>2.89137591460515</v>
      </c>
    </row>
    <row r="732" spans="1:11">
      <c r="A732">
        <v>730</v>
      </c>
      <c r="B732">
        <v>208.223497297543</v>
      </c>
      <c r="C732">
        <v>4769.92915767087</v>
      </c>
      <c r="D732">
        <v>0.6245070136889</v>
      </c>
      <c r="E732">
        <v>585.459219692964</v>
      </c>
      <c r="F732">
        <v>20.7752376122751</v>
      </c>
      <c r="G732">
        <v>682.830964942289</v>
      </c>
      <c r="H732">
        <v>0.203296680217364</v>
      </c>
      <c r="I732">
        <v>0.151201567152391</v>
      </c>
      <c r="J732">
        <v>16.6587150065353</v>
      </c>
      <c r="K732">
        <v>2.89137591460515</v>
      </c>
    </row>
    <row r="733" spans="1:11">
      <c r="A733">
        <v>731</v>
      </c>
      <c r="B733">
        <v>208.227715864196</v>
      </c>
      <c r="C733">
        <v>4769.92838878292</v>
      </c>
      <c r="D733">
        <v>0.624506990528844</v>
      </c>
      <c r="E733">
        <v>585.458099770798</v>
      </c>
      <c r="F733">
        <v>20.7752409611366</v>
      </c>
      <c r="G733">
        <v>682.832481112147</v>
      </c>
      <c r="H733">
        <v>0.20329705830881</v>
      </c>
      <c r="I733">
        <v>0.151201539602332</v>
      </c>
      <c r="J733">
        <v>16.6587564716345</v>
      </c>
      <c r="K733">
        <v>2.89137591460515</v>
      </c>
    </row>
    <row r="734" spans="1:11">
      <c r="A734">
        <v>732</v>
      </c>
      <c r="B734">
        <v>208.248608303303</v>
      </c>
      <c r="C734">
        <v>4769.85994389634</v>
      </c>
      <c r="D734">
        <v>0.624507197983219</v>
      </c>
      <c r="E734">
        <v>585.445769104186</v>
      </c>
      <c r="F734">
        <v>20.7755390745043</v>
      </c>
      <c r="G734">
        <v>682.869121744234</v>
      </c>
      <c r="H734">
        <v>0.203298744698834</v>
      </c>
      <c r="I734">
        <v>0.151201262269123</v>
      </c>
      <c r="J734">
        <v>16.6589409855335</v>
      </c>
      <c r="K734">
        <v>2.89137591460515</v>
      </c>
    </row>
    <row r="735" spans="1:11">
      <c r="A735">
        <v>733</v>
      </c>
      <c r="B735">
        <v>208.268550762285</v>
      </c>
      <c r="C735">
        <v>4770.22379003725</v>
      </c>
      <c r="D735">
        <v>0.624507264566898</v>
      </c>
      <c r="E735">
        <v>585.48025650413</v>
      </c>
      <c r="F735">
        <v>20.7739544319277</v>
      </c>
      <c r="G735">
        <v>682.822957896395</v>
      </c>
      <c r="H735">
        <v>0.203301127499859</v>
      </c>
      <c r="I735">
        <v>0.151202055246888</v>
      </c>
      <c r="J735">
        <v>16.6592466781217</v>
      </c>
      <c r="K735">
        <v>2.89137591460515</v>
      </c>
    </row>
    <row r="736" spans="1:11">
      <c r="A736">
        <v>734</v>
      </c>
      <c r="B736">
        <v>208.281587630063</v>
      </c>
      <c r="C736">
        <v>4769.95063187066</v>
      </c>
      <c r="D736">
        <v>0.624507503662978</v>
      </c>
      <c r="E736">
        <v>585.44775668599</v>
      </c>
      <c r="F736">
        <v>20.7751440826691</v>
      </c>
      <c r="G736">
        <v>682.892222638343</v>
      </c>
      <c r="H736">
        <v>0.203301752243835</v>
      </c>
      <c r="I736">
        <v>0.151201317424511</v>
      </c>
      <c r="J736">
        <v>16.6592921001266</v>
      </c>
      <c r="K736">
        <v>2.89137591460515</v>
      </c>
    </row>
    <row r="737" spans="1:11">
      <c r="A737">
        <v>735</v>
      </c>
      <c r="B737">
        <v>208.27990815772</v>
      </c>
      <c r="C737">
        <v>4770.09364396501</v>
      </c>
      <c r="D737">
        <v>0.624507526154932</v>
      </c>
      <c r="E737">
        <v>585.463560210576</v>
      </c>
      <c r="F737">
        <v>20.7745212234367</v>
      </c>
      <c r="G737">
        <v>682.863212473436</v>
      </c>
      <c r="H737">
        <v>0.20330186762986</v>
      </c>
      <c r="I737">
        <v>0.151201678136661</v>
      </c>
      <c r="J737">
        <v>16.6593191194474</v>
      </c>
      <c r="K737">
        <v>2.89137591460515</v>
      </c>
    </row>
    <row r="738" spans="1:11">
      <c r="A738">
        <v>736</v>
      </c>
      <c r="B738">
        <v>208.276967936574</v>
      </c>
      <c r="C738">
        <v>4770.07686917078</v>
      </c>
      <c r="D738">
        <v>0.624507274051596</v>
      </c>
      <c r="E738">
        <v>585.462408924442</v>
      </c>
      <c r="F738">
        <v>20.7745942806071</v>
      </c>
      <c r="G738">
        <v>682.858083238612</v>
      </c>
      <c r="H738">
        <v>0.203301598306914</v>
      </c>
      <c r="I738">
        <v>0.151201647352355</v>
      </c>
      <c r="J738">
        <v>16.6592850292122</v>
      </c>
      <c r="K738">
        <v>2.89137591460515</v>
      </c>
    </row>
    <row r="739" spans="1:11">
      <c r="A739">
        <v>737</v>
      </c>
      <c r="B739">
        <v>208.26650890271</v>
      </c>
      <c r="C739">
        <v>4770.45264126958</v>
      </c>
      <c r="D739">
        <v>0.624507108634306</v>
      </c>
      <c r="E739">
        <v>585.505402257705</v>
      </c>
      <c r="F739">
        <v>20.7729578503809</v>
      </c>
      <c r="G739">
        <v>682.7765679273</v>
      </c>
      <c r="H739">
        <v>0.203301364526508</v>
      </c>
      <c r="I739">
        <v>0.151202629216181</v>
      </c>
      <c r="J739">
        <v>16.6592954600503</v>
      </c>
      <c r="K739">
        <v>2.89137591460515</v>
      </c>
    </row>
    <row r="740" spans="1:11">
      <c r="A740">
        <v>738</v>
      </c>
      <c r="B740">
        <v>208.289683867493</v>
      </c>
      <c r="C740">
        <v>4771.02213192238</v>
      </c>
      <c r="D740">
        <v>0.624507069651046</v>
      </c>
      <c r="E740">
        <v>585.561250773462</v>
      </c>
      <c r="F740">
        <v>20.770478296734</v>
      </c>
      <c r="G740">
        <v>682.691672271766</v>
      </c>
      <c r="H740">
        <v>0.203304411716988</v>
      </c>
      <c r="I740">
        <v>0.15120390838676</v>
      </c>
      <c r="J740">
        <v>16.6596947457256</v>
      </c>
      <c r="K740">
        <v>2.89137591460515</v>
      </c>
    </row>
    <row r="741" spans="1:11">
      <c r="A741">
        <v>739</v>
      </c>
      <c r="B741">
        <v>208.27399893725</v>
      </c>
      <c r="C741">
        <v>4771.17001907066</v>
      </c>
      <c r="D741">
        <v>0.624506842559063</v>
      </c>
      <c r="E741">
        <v>585.580889427008</v>
      </c>
      <c r="F741">
        <v>20.7698344951526</v>
      </c>
      <c r="G741">
        <v>682.64407646332</v>
      </c>
      <c r="H741">
        <v>0.203303327039873</v>
      </c>
      <c r="I741">
        <v>0.15120435241287</v>
      </c>
      <c r="J741">
        <v>16.6595854663689</v>
      </c>
      <c r="K741">
        <v>2.89137591460515</v>
      </c>
    </row>
    <row r="742" spans="1:11">
      <c r="A742">
        <v>740</v>
      </c>
      <c r="B742">
        <v>208.319015204865</v>
      </c>
      <c r="C742">
        <v>4771.02303921118</v>
      </c>
      <c r="D742">
        <v>0.624507460521866</v>
      </c>
      <c r="E742">
        <v>585.554431129751</v>
      </c>
      <c r="F742">
        <v>20.7704743468847</v>
      </c>
      <c r="G742">
        <v>682.728680570307</v>
      </c>
      <c r="H742">
        <v>0.203306939619365</v>
      </c>
      <c r="I742">
        <v>0.151203762081776</v>
      </c>
      <c r="J742">
        <v>16.6599830479427</v>
      </c>
      <c r="K742">
        <v>2.89137591460515</v>
      </c>
    </row>
    <row r="743" spans="1:11">
      <c r="A743">
        <v>741</v>
      </c>
      <c r="B743">
        <v>208.283675862178</v>
      </c>
      <c r="C743">
        <v>4771.32720612295</v>
      </c>
      <c r="D743">
        <v>0.624506919254233</v>
      </c>
      <c r="E743">
        <v>585.5955363896</v>
      </c>
      <c r="F743">
        <v>20.7691502517712</v>
      </c>
      <c r="G743">
        <v>682.625598502338</v>
      </c>
      <c r="H743">
        <v>0.203304448421771</v>
      </c>
      <c r="I743">
        <v>0.151204689584595</v>
      </c>
      <c r="J743">
        <v>16.6597278669098</v>
      </c>
      <c r="K743">
        <v>2.89137591460515</v>
      </c>
    </row>
    <row r="744" spans="1:11">
      <c r="A744">
        <v>742</v>
      </c>
      <c r="B744">
        <v>208.289306249202</v>
      </c>
      <c r="C744">
        <v>4772.06070450664</v>
      </c>
      <c r="D744">
        <v>0.624506558481036</v>
      </c>
      <c r="E744">
        <v>585.673214966935</v>
      </c>
      <c r="F744">
        <v>20.7659578912621</v>
      </c>
      <c r="G744">
        <v>682.488567109924</v>
      </c>
      <c r="H744">
        <v>0.203306273736325</v>
      </c>
      <c r="I744">
        <v>0.15120646315367</v>
      </c>
      <c r="J744">
        <v>16.6600042767397</v>
      </c>
      <c r="K744">
        <v>2.89137591460515</v>
      </c>
    </row>
    <row r="745" spans="1:11">
      <c r="A745">
        <v>743</v>
      </c>
      <c r="B745">
        <v>208.266101304764</v>
      </c>
      <c r="C745">
        <v>4771.86525765392</v>
      </c>
      <c r="D745">
        <v>0.624506363962087</v>
      </c>
      <c r="E745">
        <v>585.65764732232</v>
      </c>
      <c r="F745">
        <v>20.7668084268272</v>
      </c>
      <c r="G745">
        <v>682.498443600374</v>
      </c>
      <c r="H745">
        <v>0.203303913516457</v>
      </c>
      <c r="I745">
        <v>0.151206101532209</v>
      </c>
      <c r="J745">
        <v>16.6597174451787</v>
      </c>
      <c r="K745">
        <v>2.89137591460515</v>
      </c>
    </row>
    <row r="746" spans="1:11">
      <c r="A746">
        <v>744</v>
      </c>
      <c r="B746">
        <v>208.319525339378</v>
      </c>
      <c r="C746">
        <v>4771.53971481794</v>
      </c>
      <c r="D746">
        <v>0.624507166597667</v>
      </c>
      <c r="E746">
        <v>585.60996006041</v>
      </c>
      <c r="F746">
        <v>20.7682252620866</v>
      </c>
      <c r="G746">
        <v>682.627599172127</v>
      </c>
      <c r="H746">
        <v>0.203307928842137</v>
      </c>
      <c r="I746">
        <v>0.15120502867493</v>
      </c>
      <c r="J746">
        <v>16.660143843911</v>
      </c>
      <c r="K746">
        <v>2.89137591460515</v>
      </c>
    </row>
    <row r="747" spans="1:11">
      <c r="A747">
        <v>745</v>
      </c>
      <c r="B747">
        <v>208.288171421894</v>
      </c>
      <c r="C747">
        <v>4772.11321194813</v>
      </c>
      <c r="D747">
        <v>0.624506496391941</v>
      </c>
      <c r="E747">
        <v>585.679126853996</v>
      </c>
      <c r="F747">
        <v>20.7657294039504</v>
      </c>
      <c r="G747">
        <v>682.475773027847</v>
      </c>
      <c r="H747">
        <v>0.203306276294657</v>
      </c>
      <c r="I747">
        <v>0.151206596759501</v>
      </c>
      <c r="J747">
        <v>16.6600090410005</v>
      </c>
      <c r="K747">
        <v>2.89137591460515</v>
      </c>
    </row>
    <row r="748" spans="1:11">
      <c r="A748">
        <v>746</v>
      </c>
      <c r="B748">
        <v>208.309495359329</v>
      </c>
      <c r="C748">
        <v>4772.37202105599</v>
      </c>
      <c r="D748">
        <v>0.624506648744297</v>
      </c>
      <c r="E748">
        <v>585.701993527474</v>
      </c>
      <c r="F748">
        <v>20.7646032637674</v>
      </c>
      <c r="G748">
        <v>682.453660037558</v>
      </c>
      <c r="H748">
        <v>0.203308578566451</v>
      </c>
      <c r="I748">
        <v>0.151207126531038</v>
      </c>
      <c r="J748">
        <v>16.6602961218618</v>
      </c>
      <c r="K748">
        <v>2.89137591460515</v>
      </c>
    </row>
    <row r="749" spans="1:11">
      <c r="A749">
        <v>747</v>
      </c>
      <c r="B749">
        <v>208.336213176121</v>
      </c>
      <c r="C749">
        <v>4772.35559433415</v>
      </c>
      <c r="D749">
        <v>0.624506892206201</v>
      </c>
      <c r="E749">
        <v>585.693886296375</v>
      </c>
      <c r="F749">
        <v>20.7646747367235</v>
      </c>
      <c r="G749">
        <v>682.486957234423</v>
      </c>
      <c r="H749">
        <v>0.203310863739872</v>
      </c>
      <c r="I749">
        <v>0.151206946984042</v>
      </c>
      <c r="J749">
        <v>16.6605534815239</v>
      </c>
      <c r="K749">
        <v>2.89137591460515</v>
      </c>
    </row>
    <row r="750" spans="1:11">
      <c r="A750">
        <v>748</v>
      </c>
      <c r="B750">
        <v>208.367370475781</v>
      </c>
      <c r="C750">
        <v>4772.39638187788</v>
      </c>
      <c r="D750">
        <v>0.624507160183173</v>
      </c>
      <c r="E750">
        <v>585.690902640293</v>
      </c>
      <c r="F750">
        <v>20.7644972703081</v>
      </c>
      <c r="G750">
        <v>682.51515211834</v>
      </c>
      <c r="H750">
        <v>0.203313632723192</v>
      </c>
      <c r="I750">
        <v>0.151206886179911</v>
      </c>
      <c r="J750">
        <v>16.6608714195874</v>
      </c>
      <c r="K750">
        <v>2.89137591460515</v>
      </c>
    </row>
    <row r="751" spans="1:11">
      <c r="A751">
        <v>749</v>
      </c>
      <c r="B751">
        <v>208.372424287333</v>
      </c>
      <c r="C751">
        <v>4772.56524519546</v>
      </c>
      <c r="D751">
        <v>0.62450719805405</v>
      </c>
      <c r="E751">
        <v>585.707916490557</v>
      </c>
      <c r="F751">
        <v>20.7637625790641</v>
      </c>
      <c r="G751">
        <v>682.490306991948</v>
      </c>
      <c r="H751">
        <v>0.203314369887791</v>
      </c>
      <c r="I751">
        <v>0.151207277383374</v>
      </c>
      <c r="J751">
        <v>16.6609718443374</v>
      </c>
      <c r="K751">
        <v>2.89137591460515</v>
      </c>
    </row>
    <row r="752" spans="1:11">
      <c r="A752">
        <v>750</v>
      </c>
      <c r="B752">
        <v>208.406859818965</v>
      </c>
      <c r="C752">
        <v>4772.57166122116</v>
      </c>
      <c r="D752">
        <v>0.624507418939572</v>
      </c>
      <c r="E752">
        <v>585.700436310497</v>
      </c>
      <c r="F752">
        <v>20.7637346652173</v>
      </c>
      <c r="G752">
        <v>682.526842229458</v>
      </c>
      <c r="H752">
        <v>0.203317366431398</v>
      </c>
      <c r="I752">
        <v>0.151207113061026</v>
      </c>
      <c r="J752">
        <v>16.6613117470381</v>
      </c>
      <c r="K752">
        <v>2.89137591460515</v>
      </c>
    </row>
    <row r="753" spans="1:11">
      <c r="A753">
        <v>751</v>
      </c>
      <c r="B753">
        <v>208.403766563777</v>
      </c>
      <c r="C753">
        <v>4772.72606789171</v>
      </c>
      <c r="D753">
        <v>0.624507235886703</v>
      </c>
      <c r="E753">
        <v>585.717799144623</v>
      </c>
      <c r="F753">
        <v>20.7630629193236</v>
      </c>
      <c r="G753">
        <v>682.492413907724</v>
      </c>
      <c r="H753">
        <v>0.203317381441074</v>
      </c>
      <c r="I753">
        <v>0.151207508098428</v>
      </c>
      <c r="J753">
        <v>16.6613276412974</v>
      </c>
      <c r="K753">
        <v>2.89137591460515</v>
      </c>
    </row>
    <row r="754" spans="1:11">
      <c r="A754">
        <v>752</v>
      </c>
      <c r="B754">
        <v>208.431972865902</v>
      </c>
      <c r="C754">
        <v>4771.89542242556</v>
      </c>
      <c r="D754">
        <v>0.62450806810339</v>
      </c>
      <c r="E754">
        <v>585.621657796158</v>
      </c>
      <c r="F754">
        <v>20.7666771527781</v>
      </c>
      <c r="G754">
        <v>682.689197970642</v>
      </c>
      <c r="H754">
        <v>0.203318300171401</v>
      </c>
      <c r="I754">
        <v>0.151205322227371</v>
      </c>
      <c r="J754">
        <v>16.6613546706551</v>
      </c>
      <c r="K754">
        <v>2.89137591460515</v>
      </c>
    </row>
    <row r="755" spans="1:11">
      <c r="A755">
        <v>753</v>
      </c>
      <c r="B755">
        <v>208.424700209404</v>
      </c>
      <c r="C755">
        <v>4771.62133933021</v>
      </c>
      <c r="D755">
        <v>0.624508125668477</v>
      </c>
      <c r="E755">
        <v>585.593862251245</v>
      </c>
      <c r="F755">
        <v>20.7678699957867</v>
      </c>
      <c r="G755">
        <v>682.73466318019</v>
      </c>
      <c r="H755">
        <v>0.203317168789631</v>
      </c>
      <c r="I755">
        <v>0.151204686663038</v>
      </c>
      <c r="J755">
        <v>16.6612006635789</v>
      </c>
      <c r="K755">
        <v>2.89137591460515</v>
      </c>
    </row>
    <row r="756" spans="1:11">
      <c r="A756">
        <v>754</v>
      </c>
      <c r="B756">
        <v>208.46909124213</v>
      </c>
      <c r="C756">
        <v>4772.38932307805</v>
      </c>
      <c r="D756">
        <v>0.624508243873529</v>
      </c>
      <c r="E756">
        <v>585.666080801624</v>
      </c>
      <c r="F756">
        <v>20.7645279828967</v>
      </c>
      <c r="G756">
        <v>682.637206705095</v>
      </c>
      <c r="H756">
        <v>0.203322407372248</v>
      </c>
      <c r="I756">
        <v>0.15120634554219</v>
      </c>
      <c r="J756">
        <v>16.6618680191584</v>
      </c>
      <c r="K756">
        <v>2.89137591460515</v>
      </c>
    </row>
    <row r="757" spans="1:11">
      <c r="A757">
        <v>755</v>
      </c>
      <c r="B757">
        <v>208.452781897825</v>
      </c>
      <c r="C757">
        <v>4772.36552876076</v>
      </c>
      <c r="D757">
        <v>0.624508039188021</v>
      </c>
      <c r="E757">
        <v>585.667367690207</v>
      </c>
      <c r="F757">
        <v>20.7646315117995</v>
      </c>
      <c r="G757">
        <v>682.621571532167</v>
      </c>
      <c r="H757">
        <v>0.203320958123217</v>
      </c>
      <c r="I757">
        <v>0.151206370062693</v>
      </c>
      <c r="J757">
        <v>16.6617007411819</v>
      </c>
      <c r="K757">
        <v>2.89137591460515</v>
      </c>
    </row>
    <row r="758" spans="1:11">
      <c r="A758">
        <v>756</v>
      </c>
      <c r="B758">
        <v>208.510662541447</v>
      </c>
      <c r="C758">
        <v>4772.18287798497</v>
      </c>
      <c r="D758">
        <v>0.624508761843149</v>
      </c>
      <c r="E758">
        <v>585.63402060483</v>
      </c>
      <c r="F758">
        <v>20.7654262583865</v>
      </c>
      <c r="G758">
        <v>682.727269011491</v>
      </c>
      <c r="H758">
        <v>0.203325617568301</v>
      </c>
      <c r="I758">
        <v>0.151205624982512</v>
      </c>
      <c r="J758">
        <v>16.6622136539208</v>
      </c>
      <c r="K758">
        <v>2.89137591460515</v>
      </c>
    </row>
    <row r="759" spans="1:11">
      <c r="A759">
        <v>757</v>
      </c>
      <c r="B759">
        <v>208.514658426436</v>
      </c>
      <c r="C759">
        <v>4771.91343230191</v>
      </c>
      <c r="D759">
        <v>0.624508867168459</v>
      </c>
      <c r="E759">
        <v>585.604047724042</v>
      </c>
      <c r="F759">
        <v>20.7665987764008</v>
      </c>
      <c r="G759">
        <v>682.783637392886</v>
      </c>
      <c r="H759">
        <v>0.203325472534628</v>
      </c>
      <c r="I759">
        <v>0.151204941387514</v>
      </c>
      <c r="J759">
        <v>16.6621715874743</v>
      </c>
      <c r="K759">
        <v>2.89137591460515</v>
      </c>
    </row>
    <row r="760" spans="1:11">
      <c r="A760">
        <v>758</v>
      </c>
      <c r="B760">
        <v>208.548256192551</v>
      </c>
      <c r="C760">
        <v>4772.81643585531</v>
      </c>
      <c r="D760">
        <v>0.624508903301129</v>
      </c>
      <c r="E760">
        <v>585.693356081632</v>
      </c>
      <c r="F760">
        <v>20.7626697938516</v>
      </c>
      <c r="G760">
        <v>682.647300336415</v>
      </c>
      <c r="H760">
        <v>0.203330027320252</v>
      </c>
      <c r="I760">
        <v>0.151206987491693</v>
      </c>
      <c r="J760">
        <v>16.6627737088975</v>
      </c>
      <c r="K760">
        <v>2.89137591460515</v>
      </c>
    </row>
    <row r="761" spans="1:11">
      <c r="A761">
        <v>759</v>
      </c>
      <c r="B761">
        <v>208.541709621205</v>
      </c>
      <c r="C761">
        <v>4773.23052512004</v>
      </c>
      <c r="D761">
        <v>0.624508763685216</v>
      </c>
      <c r="E761">
        <v>585.739549626283</v>
      </c>
      <c r="F761">
        <v>20.7608685821516</v>
      </c>
      <c r="G761">
        <v>682.563155959792</v>
      </c>
      <c r="H761">
        <v>0.203330201821841</v>
      </c>
      <c r="I761">
        <v>0.151208043476842</v>
      </c>
      <c r="J761">
        <v>16.6628341428261</v>
      </c>
      <c r="K761">
        <v>2.89137591460515</v>
      </c>
    </row>
    <row r="762" spans="1:11">
      <c r="A762">
        <v>760</v>
      </c>
      <c r="B762">
        <v>208.537142177007</v>
      </c>
      <c r="C762">
        <v>4773.13477109418</v>
      </c>
      <c r="D762">
        <v>0.62450865131415</v>
      </c>
      <c r="E762">
        <v>585.730278696395</v>
      </c>
      <c r="F762">
        <v>20.7612850666722</v>
      </c>
      <c r="G762">
        <v>682.572676029658</v>
      </c>
      <c r="H762">
        <v>0.20332964675177</v>
      </c>
      <c r="I762">
        <v>0.151207827720235</v>
      </c>
      <c r="J762">
        <v>16.6627605253131</v>
      </c>
      <c r="K762">
        <v>2.89137591460515</v>
      </c>
    </row>
    <row r="763" spans="1:11">
      <c r="A763">
        <v>761</v>
      </c>
      <c r="B763">
        <v>208.587887418788</v>
      </c>
      <c r="C763">
        <v>4772.86045099236</v>
      </c>
      <c r="D763">
        <v>0.624509435980063</v>
      </c>
      <c r="E763">
        <v>585.688760800995</v>
      </c>
      <c r="F763">
        <v>20.7624783213026</v>
      </c>
      <c r="G763">
        <v>682.689499489747</v>
      </c>
      <c r="H763">
        <v>0.203333516210054</v>
      </c>
      <c r="I763">
        <v>0.151206895705407</v>
      </c>
      <c r="J763">
        <v>16.6631757360105</v>
      </c>
      <c r="K763">
        <v>2.89137591460515</v>
      </c>
    </row>
    <row r="764" spans="1:11">
      <c r="A764">
        <v>762</v>
      </c>
      <c r="B764">
        <v>208.592822150223</v>
      </c>
      <c r="C764">
        <v>4772.38291924039</v>
      </c>
      <c r="D764">
        <v>0.62450971946023</v>
      </c>
      <c r="E764">
        <v>585.636160468128</v>
      </c>
      <c r="F764">
        <v>20.7645558458466</v>
      </c>
      <c r="G764">
        <v>682.788590297531</v>
      </c>
      <c r="H764">
        <v>0.203333069169217</v>
      </c>
      <c r="I764">
        <v>0.151205696752245</v>
      </c>
      <c r="J764">
        <v>16.6630802351804</v>
      </c>
      <c r="K764">
        <v>2.89137591460515</v>
      </c>
    </row>
    <row r="765" spans="1:11">
      <c r="A765">
        <v>763</v>
      </c>
      <c r="B765">
        <v>208.574112404211</v>
      </c>
      <c r="C765">
        <v>4772.47299903829</v>
      </c>
      <c r="D765">
        <v>0.624509509593799</v>
      </c>
      <c r="E765">
        <v>585.650284220528</v>
      </c>
      <c r="F765">
        <v>20.7641639175959</v>
      </c>
      <c r="G765">
        <v>682.748894517961</v>
      </c>
      <c r="H765">
        <v>0.203331619372264</v>
      </c>
      <c r="I765">
        <v>0.151206014269918</v>
      </c>
      <c r="J765">
        <v>16.6629240516739</v>
      </c>
      <c r="K765">
        <v>2.89137591460515</v>
      </c>
    </row>
    <row r="766" spans="1:11">
      <c r="A766">
        <v>764</v>
      </c>
      <c r="B766">
        <v>208.576821243446</v>
      </c>
      <c r="C766">
        <v>4772.8591721523</v>
      </c>
      <c r="D766">
        <v>0.624509332207741</v>
      </c>
      <c r="E766">
        <v>585.691242987223</v>
      </c>
      <c r="F766">
        <v>20.7624838844018</v>
      </c>
      <c r="G766">
        <v>682.677019619408</v>
      </c>
      <c r="H766">
        <v>0.20333255715238</v>
      </c>
      <c r="I766">
        <v>0.151206949850243</v>
      </c>
      <c r="J766">
        <v>16.6630668643869</v>
      </c>
      <c r="K766">
        <v>2.89137591460515</v>
      </c>
    </row>
    <row r="767" spans="1:11">
      <c r="A767">
        <v>765</v>
      </c>
      <c r="B767">
        <v>208.609755617907</v>
      </c>
      <c r="C767">
        <v>4773.00545539812</v>
      </c>
      <c r="D767">
        <v>0.624509704501936</v>
      </c>
      <c r="E767">
        <v>585.69921347114</v>
      </c>
      <c r="F767">
        <v>20.7618475550361</v>
      </c>
      <c r="G767">
        <v>682.688377223234</v>
      </c>
      <c r="H767">
        <v>0.203335667195308</v>
      </c>
      <c r="I767">
        <v>0.151207140575914</v>
      </c>
      <c r="J767">
        <v>16.6634342096041</v>
      </c>
      <c r="K767">
        <v>2.89137591460515</v>
      </c>
    </row>
    <row r="768" spans="1:11">
      <c r="A768">
        <v>766</v>
      </c>
      <c r="B768">
        <v>208.609841348656</v>
      </c>
      <c r="C768">
        <v>4772.83548785895</v>
      </c>
      <c r="D768">
        <v>0.624509857865294</v>
      </c>
      <c r="E768">
        <v>585.680888025515</v>
      </c>
      <c r="F768">
        <v>20.7625869143009</v>
      </c>
      <c r="G768">
        <v>682.722303396945</v>
      </c>
      <c r="H768">
        <v>0.203335363222191</v>
      </c>
      <c r="I768">
        <v>0.151206722846144</v>
      </c>
      <c r="J768">
        <v>16.6633841088796</v>
      </c>
      <c r="K768">
        <v>2.89137591460515</v>
      </c>
    </row>
    <row r="769" spans="1:11">
      <c r="A769">
        <v>767</v>
      </c>
      <c r="B769">
        <v>208.664002098003</v>
      </c>
      <c r="C769">
        <v>4773.3440871399</v>
      </c>
      <c r="D769">
        <v>0.624510010588566</v>
      </c>
      <c r="E769">
        <v>585.72284415258</v>
      </c>
      <c r="F769">
        <v>20.7603746629772</v>
      </c>
      <c r="G769">
        <v>682.684404020214</v>
      </c>
      <c r="H769">
        <v>0.203340975628758</v>
      </c>
      <c r="I769">
        <v>0.151207691852763</v>
      </c>
      <c r="J769">
        <v>16.6640680986725</v>
      </c>
      <c r="K769">
        <v>2.89137591460515</v>
      </c>
    </row>
    <row r="770" spans="1:11">
      <c r="A770">
        <v>768</v>
      </c>
      <c r="B770">
        <v>208.695919107341</v>
      </c>
      <c r="C770">
        <v>4773.02612927633</v>
      </c>
      <c r="D770">
        <v>0.624510375983011</v>
      </c>
      <c r="E770">
        <v>585.681040433309</v>
      </c>
      <c r="F770">
        <v>20.7617576272008</v>
      </c>
      <c r="G770">
        <v>682.782270135062</v>
      </c>
      <c r="H770">
        <v>0.203343153954229</v>
      </c>
      <c r="I770">
        <v>0.151206744609337</v>
      </c>
      <c r="J770">
        <v>16.6642852591055</v>
      </c>
      <c r="K770">
        <v>2.89137591460515</v>
      </c>
    </row>
    <row r="771" spans="1:11">
      <c r="A771">
        <v>769</v>
      </c>
      <c r="B771">
        <v>208.675706647199</v>
      </c>
      <c r="C771">
        <v>4772.98234687231</v>
      </c>
      <c r="D771">
        <v>0.624510335525252</v>
      </c>
      <c r="E771">
        <v>585.681118835988</v>
      </c>
      <c r="F771">
        <v>20.7619480740943</v>
      </c>
      <c r="G771">
        <v>682.769302849554</v>
      </c>
      <c r="H771">
        <v>0.203341323203989</v>
      </c>
      <c r="I771">
        <v>0.151206743048323</v>
      </c>
      <c r="J771">
        <v>16.6640740789317</v>
      </c>
      <c r="K771">
        <v>2.89137591460515</v>
      </c>
    </row>
    <row r="772" spans="1:11">
      <c r="A772">
        <v>770</v>
      </c>
      <c r="B772">
        <v>208.680875178406</v>
      </c>
      <c r="C772">
        <v>4772.93698794078</v>
      </c>
      <c r="D772">
        <v>0.624510325112922</v>
      </c>
      <c r="E772">
        <v>585.675029117575</v>
      </c>
      <c r="F772">
        <v>20.762145382331</v>
      </c>
      <c r="G772">
        <v>682.785064993417</v>
      </c>
      <c r="H772">
        <v>0.203341679764066</v>
      </c>
      <c r="I772">
        <v>0.151206606322732</v>
      </c>
      <c r="J772">
        <v>16.6641106203246</v>
      </c>
      <c r="K772">
        <v>2.89137591460515</v>
      </c>
    </row>
    <row r="773" spans="1:11">
      <c r="A773">
        <v>771</v>
      </c>
      <c r="B773">
        <v>208.667067517082</v>
      </c>
      <c r="C773">
        <v>4773.6109654796</v>
      </c>
      <c r="D773">
        <v>0.624509911325289</v>
      </c>
      <c r="E773">
        <v>585.750857984303</v>
      </c>
      <c r="F773">
        <v>20.7592140124002</v>
      </c>
      <c r="G773">
        <v>682.635452573847</v>
      </c>
      <c r="H773">
        <v>0.203341730399814</v>
      </c>
      <c r="I773">
        <v>0.15120833140503</v>
      </c>
      <c r="J773">
        <v>16.6641785376937</v>
      </c>
      <c r="K773">
        <v>2.89137591460515</v>
      </c>
    </row>
    <row r="774" spans="1:11">
      <c r="A774">
        <v>772</v>
      </c>
      <c r="B774">
        <v>208.671730112426</v>
      </c>
      <c r="C774">
        <v>4773.58289381187</v>
      </c>
      <c r="D774">
        <v>0.624509984644017</v>
      </c>
      <c r="E774">
        <v>585.746748080524</v>
      </c>
      <c r="F774">
        <v>20.7593360896263</v>
      </c>
      <c r="G774">
        <v>682.647857161275</v>
      </c>
      <c r="H774">
        <v>0.203342075481164</v>
      </c>
      <c r="I774">
        <v>0.151208240019306</v>
      </c>
      <c r="J774">
        <v>16.664215868178</v>
      </c>
      <c r="K774">
        <v>2.89137591460515</v>
      </c>
    </row>
    <row r="775" spans="1:11">
      <c r="A775">
        <v>773</v>
      </c>
      <c r="B775">
        <v>208.641983155055</v>
      </c>
      <c r="C775">
        <v>4773.03429440476</v>
      </c>
      <c r="D775">
        <v>0.624509879410981</v>
      </c>
      <c r="E775">
        <v>585.694673756502</v>
      </c>
      <c r="F775">
        <v>20.7617221105028</v>
      </c>
      <c r="G775">
        <v>682.717668838972</v>
      </c>
      <c r="H775">
        <v>0.20333851217237</v>
      </c>
      <c r="I775">
        <v>0.151207042633871</v>
      </c>
      <c r="J775">
        <v>16.6637587388262</v>
      </c>
      <c r="K775">
        <v>2.89137591460515</v>
      </c>
    </row>
    <row r="776" spans="1:11">
      <c r="A776">
        <v>774</v>
      </c>
      <c r="B776">
        <v>208.655049321111</v>
      </c>
      <c r="C776">
        <v>4773.81283794543</v>
      </c>
      <c r="D776">
        <v>0.624509777814991</v>
      </c>
      <c r="E776">
        <v>585.775485110235</v>
      </c>
      <c r="F776">
        <v>20.7583361577663</v>
      </c>
      <c r="G776">
        <v>682.585913943368</v>
      </c>
      <c r="H776">
        <v>0.203341045676857</v>
      </c>
      <c r="I776">
        <v>0.151208893702627</v>
      </c>
      <c r="J776">
        <v>16.6641211631306</v>
      </c>
      <c r="K776">
        <v>2.89137591460515</v>
      </c>
    </row>
    <row r="777" spans="1:11">
      <c r="A777">
        <v>775</v>
      </c>
      <c r="B777">
        <v>208.664415356061</v>
      </c>
      <c r="C777">
        <v>4773.79704348828</v>
      </c>
      <c r="D777">
        <v>0.624509811479762</v>
      </c>
      <c r="E777">
        <v>585.771541146547</v>
      </c>
      <c r="F777">
        <v>20.7584048382418</v>
      </c>
      <c r="G777">
        <v>682.597308746121</v>
      </c>
      <c r="H777">
        <v>0.203341836161655</v>
      </c>
      <c r="I777">
        <v>0.151208803790248</v>
      </c>
      <c r="J777">
        <v>16.6642084494095</v>
      </c>
      <c r="K777">
        <v>2.89137591460515</v>
      </c>
    </row>
    <row r="778" spans="1:11">
      <c r="A778">
        <v>776</v>
      </c>
      <c r="B778">
        <v>208.687200878954</v>
      </c>
      <c r="C778">
        <v>4773.91435708591</v>
      </c>
      <c r="D778">
        <v>0.624509999019656</v>
      </c>
      <c r="E778">
        <v>585.778776454176</v>
      </c>
      <c r="F778">
        <v>20.7578947236963</v>
      </c>
      <c r="G778">
        <v>682.600436483599</v>
      </c>
      <c r="H778">
        <v>0.203344022416322</v>
      </c>
      <c r="I778">
        <v>0.151208973765292</v>
      </c>
      <c r="J778">
        <v>16.6644673960562</v>
      </c>
      <c r="K778">
        <v>2.89137591460515</v>
      </c>
    </row>
    <row r="779" spans="1:11">
      <c r="A779">
        <v>777</v>
      </c>
      <c r="B779">
        <v>208.658620373473</v>
      </c>
      <c r="C779">
        <v>4773.58805672111</v>
      </c>
      <c r="D779">
        <v>0.624509755449166</v>
      </c>
      <c r="E779">
        <v>585.7503733545</v>
      </c>
      <c r="F779">
        <v>20.7593136372138</v>
      </c>
      <c r="G779">
        <v>682.628203750623</v>
      </c>
      <c r="H779">
        <v>0.20334096485885</v>
      </c>
      <c r="I779">
        <v>0.151208316885568</v>
      </c>
      <c r="J779">
        <v>16.6640887634833</v>
      </c>
      <c r="K779">
        <v>2.89137591460515</v>
      </c>
    </row>
    <row r="780" spans="1:11">
      <c r="A780">
        <v>778</v>
      </c>
      <c r="B780">
        <v>208.669745903958</v>
      </c>
      <c r="C780">
        <v>4773.20411521299</v>
      </c>
      <c r="D780">
        <v>0.624510143300952</v>
      </c>
      <c r="E780">
        <v>585.706409638853</v>
      </c>
      <c r="F780">
        <v>20.7609834510313</v>
      </c>
      <c r="G780">
        <v>682.718478472668</v>
      </c>
      <c r="H780">
        <v>0.203341215790583</v>
      </c>
      <c r="I780">
        <v>0.151207318254152</v>
      </c>
      <c r="J780">
        <v>16.6640822716144</v>
      </c>
      <c r="K780">
        <v>2.89137591460515</v>
      </c>
    </row>
    <row r="781" spans="1:11">
      <c r="A781">
        <v>779</v>
      </c>
      <c r="B781">
        <v>208.664334589418</v>
      </c>
      <c r="C781">
        <v>4773.49709006012</v>
      </c>
      <c r="D781">
        <v>0.624509936617574</v>
      </c>
      <c r="E781">
        <v>585.739240875136</v>
      </c>
      <c r="F781">
        <v>20.7597092393081</v>
      </c>
      <c r="G781">
        <v>682.654591260352</v>
      </c>
      <c r="H781">
        <v>0.203341285596769</v>
      </c>
      <c r="I781">
        <v>0.151208065773908</v>
      </c>
      <c r="J781">
        <v>16.6641175003579</v>
      </c>
      <c r="K781">
        <v>2.89137591460515</v>
      </c>
    </row>
    <row r="782" spans="1:11">
      <c r="A782">
        <v>780</v>
      </c>
      <c r="B782">
        <v>208.660471125129</v>
      </c>
      <c r="C782">
        <v>4773.24089859356</v>
      </c>
      <c r="D782">
        <v>0.62450999014475</v>
      </c>
      <c r="E782">
        <v>585.712563482336</v>
      </c>
      <c r="F782">
        <v>20.7608234634733</v>
      </c>
      <c r="G782">
        <v>682.699986288</v>
      </c>
      <c r="H782">
        <v>0.203340482741025</v>
      </c>
      <c r="I782">
        <v>0.151207456134167</v>
      </c>
      <c r="J782">
        <v>16.6640022862398</v>
      </c>
      <c r="K782">
        <v>2.89137591460515</v>
      </c>
    </row>
    <row r="783" spans="1:11">
      <c r="A783">
        <v>781</v>
      </c>
      <c r="B783">
        <v>208.671427717899</v>
      </c>
      <c r="C783">
        <v>4773.15896550397</v>
      </c>
      <c r="D783">
        <v>0.624510178527215</v>
      </c>
      <c r="E783">
        <v>585.701145492604</v>
      </c>
      <c r="F783">
        <v>20.7611798309065</v>
      </c>
      <c r="G783">
        <v>682.72893601386</v>
      </c>
      <c r="H783">
        <v>0.203341279800386</v>
      </c>
      <c r="I783">
        <v>0.151207198269761</v>
      </c>
      <c r="J783">
        <v>16.6640852474876</v>
      </c>
      <c r="K783">
        <v>2.89137591460515</v>
      </c>
    </row>
    <row r="784" spans="1:11">
      <c r="A784">
        <v>782</v>
      </c>
      <c r="B784">
        <v>208.662957709667</v>
      </c>
      <c r="C784">
        <v>4773.32092284724</v>
      </c>
      <c r="D784">
        <v>0.624509990666934</v>
      </c>
      <c r="E784">
        <v>585.720598280407</v>
      </c>
      <c r="F784">
        <v>20.760475410319</v>
      </c>
      <c r="G784">
        <v>682.687710305576</v>
      </c>
      <c r="H784">
        <v>0.203340842324456</v>
      </c>
      <c r="I784">
        <v>0.151207640416093</v>
      </c>
      <c r="J784">
        <v>16.6640508210689</v>
      </c>
      <c r="K784">
        <v>2.89137591460515</v>
      </c>
    </row>
    <row r="785" spans="1:11">
      <c r="A785">
        <v>783</v>
      </c>
      <c r="B785">
        <v>208.669212787696</v>
      </c>
      <c r="C785">
        <v>4773.36217451795</v>
      </c>
      <c r="D785">
        <v>0.624509987511201</v>
      </c>
      <c r="E785">
        <v>585.72355602807</v>
      </c>
      <c r="F785">
        <v>20.7602959970954</v>
      </c>
      <c r="G785">
        <v>682.68615090729</v>
      </c>
      <c r="H785">
        <v>0.203341460193721</v>
      </c>
      <c r="I785">
        <v>0.151207708804686</v>
      </c>
      <c r="J785">
        <v>16.6641244784966</v>
      </c>
      <c r="K785">
        <v>2.89137591460515</v>
      </c>
    </row>
    <row r="786" spans="1:11">
      <c r="A786">
        <v>784</v>
      </c>
      <c r="B786">
        <v>208.682629578942</v>
      </c>
      <c r="C786">
        <v>4773.37633797138</v>
      </c>
      <c r="D786">
        <v>0.624510094165155</v>
      </c>
      <c r="E786">
        <v>585.72190878766</v>
      </c>
      <c r="F786">
        <v>20.7602343976185</v>
      </c>
      <c r="G786">
        <v>682.698992664691</v>
      </c>
      <c r="H786">
        <v>0.203342644514758</v>
      </c>
      <c r="I786">
        <v>0.15120767443104</v>
      </c>
      <c r="J786">
        <v>16.664260249409</v>
      </c>
      <c r="K786">
        <v>2.89137591460515</v>
      </c>
    </row>
    <row r="787" spans="1:11">
      <c r="A787">
        <v>785</v>
      </c>
      <c r="B787">
        <v>208.668224447365</v>
      </c>
      <c r="C787">
        <v>4773.22662057523</v>
      </c>
      <c r="D787">
        <v>0.624510047027943</v>
      </c>
      <c r="E787">
        <v>585.709202591096</v>
      </c>
      <c r="F787">
        <v>20.7608855647397</v>
      </c>
      <c r="G787">
        <v>682.712508055193</v>
      </c>
      <c r="H787">
        <v>0.203341122135603</v>
      </c>
      <c r="I787">
        <v>0.151207381982593</v>
      </c>
      <c r="J787">
        <v>16.6640738760344</v>
      </c>
      <c r="K787">
        <v>2.89137591460515</v>
      </c>
    </row>
    <row r="788" spans="1:11">
      <c r="A788">
        <v>786</v>
      </c>
      <c r="B788">
        <v>208.66417467378</v>
      </c>
      <c r="C788">
        <v>4773.33961967037</v>
      </c>
      <c r="D788">
        <v>0.624509955098235</v>
      </c>
      <c r="E788">
        <v>585.722324394557</v>
      </c>
      <c r="F788">
        <v>20.7603940930511</v>
      </c>
      <c r="G788">
        <v>682.685173886259</v>
      </c>
      <c r="H788">
        <v>0.203340981570436</v>
      </c>
      <c r="I788">
        <v>0.151207679928169</v>
      </c>
      <c r="J788">
        <v>16.6640682171173</v>
      </c>
      <c r="K788">
        <v>2.89137591460515</v>
      </c>
    </row>
    <row r="789" spans="1:11">
      <c r="A789">
        <v>787</v>
      </c>
      <c r="B789">
        <v>208.674075063406</v>
      </c>
      <c r="C789">
        <v>4773.72425386603</v>
      </c>
      <c r="D789">
        <v>0.624509905510908</v>
      </c>
      <c r="E789">
        <v>585.761416418155</v>
      </c>
      <c r="F789">
        <v>20.7587213618544</v>
      </c>
      <c r="G789">
        <v>682.622526456861</v>
      </c>
      <c r="H789">
        <v>0.203342537360488</v>
      </c>
      <c r="I789">
        <v>0.151208574946808</v>
      </c>
      <c r="J789">
        <v>16.6642811365834</v>
      </c>
      <c r="K789">
        <v>2.89137591460515</v>
      </c>
    </row>
    <row r="790" spans="1:11">
      <c r="A790">
        <v>788</v>
      </c>
      <c r="B790">
        <v>208.665393707074</v>
      </c>
      <c r="C790">
        <v>4773.78375529612</v>
      </c>
      <c r="D790">
        <v>0.62450981131996</v>
      </c>
      <c r="E790">
        <v>585.769880615491</v>
      </c>
      <c r="F790">
        <v>20.7584626208492</v>
      </c>
      <c r="G790">
        <v>682.601079618824</v>
      </c>
      <c r="H790">
        <v>0.203341895578912</v>
      </c>
      <c r="I790">
        <v>0.151208766211997</v>
      </c>
      <c r="J790">
        <v>16.6642139243861</v>
      </c>
      <c r="K790">
        <v>2.89137591460515</v>
      </c>
    </row>
    <row r="791" spans="1:11">
      <c r="A791">
        <v>789</v>
      </c>
      <c r="B791">
        <v>208.665636165858</v>
      </c>
      <c r="C791">
        <v>4773.58083215969</v>
      </c>
      <c r="D791">
        <v>0.624509814275156</v>
      </c>
      <c r="E791">
        <v>585.747956501596</v>
      </c>
      <c r="F791">
        <v>20.759345055334</v>
      </c>
      <c r="G791">
        <v>682.639377003902</v>
      </c>
      <c r="H791">
        <v>0.203341549683341</v>
      </c>
      <c r="I791">
        <v>0.151208264858528</v>
      </c>
      <c r="J791">
        <v>16.6641550359666</v>
      </c>
      <c r="K791">
        <v>2.89137591460515</v>
      </c>
    </row>
    <row r="792" spans="1:11">
      <c r="A792">
        <v>790</v>
      </c>
      <c r="B792">
        <v>208.67611752849</v>
      </c>
      <c r="C792">
        <v>4773.44499357998</v>
      </c>
      <c r="D792">
        <v>0.624510054345977</v>
      </c>
      <c r="E792">
        <v>585.73085158665</v>
      </c>
      <c r="F792">
        <v>20.7599358068671</v>
      </c>
      <c r="G792">
        <v>682.679050979562</v>
      </c>
      <c r="H792">
        <v>0.203342204606609</v>
      </c>
      <c r="I792">
        <v>0.151207877716034</v>
      </c>
      <c r="J792">
        <v>16.6642171341002</v>
      </c>
      <c r="K792">
        <v>2.89137591460515</v>
      </c>
    </row>
    <row r="793" spans="1:11">
      <c r="A793">
        <v>791</v>
      </c>
      <c r="B793">
        <v>208.696365748614</v>
      </c>
      <c r="C793">
        <v>4773.78702084531</v>
      </c>
      <c r="D793">
        <v>0.624510142390918</v>
      </c>
      <c r="E793">
        <v>585.762918471298</v>
      </c>
      <c r="F793">
        <v>20.7584484208481</v>
      </c>
      <c r="G793">
        <v>682.637834655266</v>
      </c>
      <c r="H793">
        <v>0.203344571740516</v>
      </c>
      <c r="I793">
        <v>0.151208615805008</v>
      </c>
      <c r="J793">
        <v>16.6645186989786</v>
      </c>
      <c r="K793">
        <v>2.89137591460515</v>
      </c>
    </row>
    <row r="794" spans="1:11">
      <c r="A794">
        <v>792</v>
      </c>
      <c r="B794">
        <v>208.694348881073</v>
      </c>
      <c r="C794">
        <v>4773.68016175006</v>
      </c>
      <c r="D794">
        <v>0.624510156566292</v>
      </c>
      <c r="E794">
        <v>585.75188530371</v>
      </c>
      <c r="F794">
        <v>20.7589130998676</v>
      </c>
      <c r="G794">
        <v>682.656123712596</v>
      </c>
      <c r="H794">
        <v>0.203344202544621</v>
      </c>
      <c r="I794">
        <v>0.151208363429055</v>
      </c>
      <c r="J794">
        <v>16.6644667240031</v>
      </c>
      <c r="K794">
        <v>2.89137591460515</v>
      </c>
    </row>
    <row r="795" spans="1:11">
      <c r="A795">
        <v>793</v>
      </c>
      <c r="B795">
        <v>208.698608063724</v>
      </c>
      <c r="C795">
        <v>4774.29675824898</v>
      </c>
      <c r="D795">
        <v>0.624509863772294</v>
      </c>
      <c r="E795">
        <v>585.817273930286</v>
      </c>
      <c r="F795">
        <v>20.7562321033173</v>
      </c>
      <c r="G795">
        <v>682.539363798907</v>
      </c>
      <c r="H795">
        <v>0.203345703327332</v>
      </c>
      <c r="I795">
        <v>0.151209855296871</v>
      </c>
      <c r="J795">
        <v>16.6646941584612</v>
      </c>
      <c r="K795">
        <v>2.89137591460515</v>
      </c>
    </row>
    <row r="796" spans="1:11">
      <c r="A796">
        <v>794</v>
      </c>
      <c r="B796">
        <v>208.701072564684</v>
      </c>
      <c r="C796">
        <v>4774.16193727262</v>
      </c>
      <c r="D796">
        <v>0.62450995673484</v>
      </c>
      <c r="E796">
        <v>585.802171507015</v>
      </c>
      <c r="F796">
        <v>20.7568182534133</v>
      </c>
      <c r="G796">
        <v>682.56867998314</v>
      </c>
      <c r="H796">
        <v>0.203345669120149</v>
      </c>
      <c r="I796">
        <v>0.151209511399442</v>
      </c>
      <c r="J796">
        <v>16.6646777199301</v>
      </c>
      <c r="K796">
        <v>2.89137591460515</v>
      </c>
    </row>
    <row r="797" spans="1:11">
      <c r="A797">
        <v>795</v>
      </c>
      <c r="B797">
        <v>208.711900844058</v>
      </c>
      <c r="C797">
        <v>4774.39463345869</v>
      </c>
      <c r="D797">
        <v>0.624509991739591</v>
      </c>
      <c r="E797">
        <v>585.824669070392</v>
      </c>
      <c r="F797">
        <v>20.7558066000387</v>
      </c>
      <c r="G797">
        <v>682.535952089467</v>
      </c>
      <c r="H797">
        <v>0.203347031073836</v>
      </c>
      <c r="I797">
        <v>0.151210027258904</v>
      </c>
      <c r="J797">
        <v>16.6648541771126</v>
      </c>
      <c r="K797">
        <v>2.89137591460515</v>
      </c>
    </row>
    <row r="798" spans="1:11">
      <c r="A798">
        <v>796</v>
      </c>
      <c r="B798">
        <v>208.716665199452</v>
      </c>
      <c r="C798">
        <v>4774.45906270733</v>
      </c>
      <c r="D798">
        <v>0.624510032827404</v>
      </c>
      <c r="E798">
        <v>585.830485432972</v>
      </c>
      <c r="F798">
        <v>20.7555265094554</v>
      </c>
      <c r="G798">
        <v>682.529475161824</v>
      </c>
      <c r="H798">
        <v>0.203347558788602</v>
      </c>
      <c r="I798">
        <v>0.151210161521476</v>
      </c>
      <c r="J798">
        <v>16.6649203598828</v>
      </c>
      <c r="K798">
        <v>2.89137591460515</v>
      </c>
    </row>
    <row r="799" spans="1:11">
      <c r="A799">
        <v>797</v>
      </c>
      <c r="B799">
        <v>208.728323299771</v>
      </c>
      <c r="C799">
        <v>4774.43379107806</v>
      </c>
      <c r="D799">
        <v>0.624510184372727</v>
      </c>
      <c r="E799">
        <v>585.825002788942</v>
      </c>
      <c r="F799">
        <v>20.7556363708534</v>
      </c>
      <c r="G799">
        <v>682.547932937811</v>
      </c>
      <c r="H799">
        <v>0.203348520560724</v>
      </c>
      <c r="I799">
        <v>0.151210039085338</v>
      </c>
      <c r="J799">
        <v>16.6650270881326</v>
      </c>
      <c r="K799">
        <v>2.89137591460515</v>
      </c>
    </row>
    <row r="800" spans="1:11">
      <c r="A800">
        <v>798</v>
      </c>
      <c r="B800">
        <v>208.726838617448</v>
      </c>
      <c r="C800">
        <v>4774.48327054077</v>
      </c>
      <c r="D800">
        <v>0.624510154951249</v>
      </c>
      <c r="E800">
        <v>585.83067909524</v>
      </c>
      <c r="F800">
        <v>20.7554212737052</v>
      </c>
      <c r="G800">
        <v>682.53629433497</v>
      </c>
      <c r="H800">
        <v>0.203348484343393</v>
      </c>
      <c r="I800">
        <v>0.151210167999183</v>
      </c>
      <c r="J800">
        <v>16.6650274876166</v>
      </c>
      <c r="K800">
        <v>2.89137591460515</v>
      </c>
    </row>
    <row r="801" spans="1:11">
      <c r="A801">
        <v>799</v>
      </c>
      <c r="B801">
        <v>208.726662209392</v>
      </c>
      <c r="C801">
        <v>4774.41525145627</v>
      </c>
      <c r="D801">
        <v>0.62451022333035</v>
      </c>
      <c r="E801">
        <v>585.823411540154</v>
      </c>
      <c r="F801">
        <v>20.755716967456</v>
      </c>
      <c r="G801">
        <v>682.550996019634</v>
      </c>
      <c r="H801">
        <v>0.203348338363004</v>
      </c>
      <c r="I801">
        <v>0.151210003484552</v>
      </c>
      <c r="J801">
        <v>16.6650052773966</v>
      </c>
      <c r="K801">
        <v>2.89137591460515</v>
      </c>
    </row>
    <row r="802" spans="1:11">
      <c r="A802">
        <v>800</v>
      </c>
      <c r="B802">
        <v>208.71260705423</v>
      </c>
      <c r="C802">
        <v>4774.39133105085</v>
      </c>
      <c r="D802">
        <v>0.624510115624034</v>
      </c>
      <c r="E802">
        <v>585.824162990624</v>
      </c>
      <c r="F802">
        <v>20.7558209566622</v>
      </c>
      <c r="G802">
        <v>682.539629165657</v>
      </c>
      <c r="H802">
        <v>0.203347079595093</v>
      </c>
      <c r="I802">
        <v>0.151210017541609</v>
      </c>
      <c r="J802">
        <v>16.6648602856729</v>
      </c>
      <c r="K802">
        <v>2.89137591460515</v>
      </c>
    </row>
    <row r="803" spans="1:11">
      <c r="A803">
        <v>801</v>
      </c>
      <c r="B803">
        <v>208.742817036939</v>
      </c>
      <c r="C803">
        <v>4774.53037695144</v>
      </c>
      <c r="D803">
        <v>0.624510319996742</v>
      </c>
      <c r="E803">
        <v>585.832001522176</v>
      </c>
      <c r="F803">
        <v>20.7552164968327</v>
      </c>
      <c r="G803">
        <v>682.548270475498</v>
      </c>
      <c r="H803">
        <v>0.203349939532208</v>
      </c>
      <c r="I803">
        <v>0.151210204167803</v>
      </c>
      <c r="J803">
        <v>16.6651981509993</v>
      </c>
      <c r="K803">
        <v>2.89137591460515</v>
      </c>
    </row>
    <row r="804" spans="1:11">
      <c r="A804">
        <v>802</v>
      </c>
      <c r="B804">
        <v>208.743016769444</v>
      </c>
      <c r="C804">
        <v>4774.69324191988</v>
      </c>
      <c r="D804">
        <v>0.624510258247761</v>
      </c>
      <c r="E804">
        <v>585.84950068284</v>
      </c>
      <c r="F804">
        <v>20.754508535607</v>
      </c>
      <c r="G804">
        <v>682.517272393482</v>
      </c>
      <c r="H804">
        <v>0.203350252599918</v>
      </c>
      <c r="I804">
        <v>0.15121060394512</v>
      </c>
      <c r="J804">
        <v>16.6652490815875</v>
      </c>
      <c r="K804">
        <v>2.89137591460515</v>
      </c>
    </row>
    <row r="805" spans="1:11">
      <c r="A805">
        <v>803</v>
      </c>
      <c r="B805">
        <v>208.759513721261</v>
      </c>
      <c r="C805">
        <v>4774.61618915849</v>
      </c>
      <c r="D805">
        <v>0.624510380074537</v>
      </c>
      <c r="E805">
        <v>585.83728508972</v>
      </c>
      <c r="F805">
        <v>20.754843471889</v>
      </c>
      <c r="G805">
        <v>682.549813091749</v>
      </c>
      <c r="H805">
        <v>0.2033515419209</v>
      </c>
      <c r="I805">
        <v>0.151210327825777</v>
      </c>
      <c r="J805">
        <v>16.6653876187295</v>
      </c>
      <c r="K805">
        <v>2.89137591460515</v>
      </c>
    </row>
    <row r="806" spans="1:11">
      <c r="A806">
        <v>804</v>
      </c>
      <c r="B806">
        <v>208.775888077746</v>
      </c>
      <c r="C806">
        <v>4774.99781276486</v>
      </c>
      <c r="D806">
        <v>0.624510404411172</v>
      </c>
      <c r="E806">
        <v>585.874518983931</v>
      </c>
      <c r="F806">
        <v>20.7531847196705</v>
      </c>
      <c r="G806">
        <v>682.49524800386</v>
      </c>
      <c r="H806">
        <v>0.203353651896223</v>
      </c>
      <c r="I806">
        <v>0.151211181902505</v>
      </c>
      <c r="J806">
        <v>16.6656630771272</v>
      </c>
      <c r="K806">
        <v>2.89137591460515</v>
      </c>
    </row>
    <row r="807" spans="1:11">
      <c r="A807">
        <v>805</v>
      </c>
      <c r="B807">
        <v>208.787690796609</v>
      </c>
      <c r="C807">
        <v>4774.97086688516</v>
      </c>
      <c r="D807">
        <v>0.624510556628135</v>
      </c>
      <c r="E807">
        <v>585.86883163594</v>
      </c>
      <c r="F807">
        <v>20.7533018330172</v>
      </c>
      <c r="G807">
        <v>682.514965883007</v>
      </c>
      <c r="H807">
        <v>0.203354619299859</v>
      </c>
      <c r="I807">
        <v>0.151211055518242</v>
      </c>
      <c r="J807">
        <v>16.6657707289319</v>
      </c>
      <c r="K807">
        <v>2.89137591460515</v>
      </c>
    </row>
    <row r="808" spans="1:11">
      <c r="A808">
        <v>806</v>
      </c>
      <c r="B808">
        <v>208.803491907973</v>
      </c>
      <c r="C808">
        <v>4774.52872348801</v>
      </c>
      <c r="D808">
        <v>0.624510910431102</v>
      </c>
      <c r="E808">
        <v>585.81746656227</v>
      </c>
      <c r="F808">
        <v>20.755223684556</v>
      </c>
      <c r="G808">
        <v>682.61886351267</v>
      </c>
      <c r="H808">
        <v>0.203355177974549</v>
      </c>
      <c r="I808">
        <v>0.151209886617389</v>
      </c>
      <c r="J808">
        <v>16.6657927153927</v>
      </c>
      <c r="K808">
        <v>2.89137591460515</v>
      </c>
    </row>
    <row r="809" spans="1:11">
      <c r="A809">
        <v>807</v>
      </c>
      <c r="B809">
        <v>208.788047504511</v>
      </c>
      <c r="C809">
        <v>4775.18071274077</v>
      </c>
      <c r="D809">
        <v>0.624510425779574</v>
      </c>
      <c r="E809">
        <v>585.891340260318</v>
      </c>
      <c r="F809">
        <v>20.7523898268248</v>
      </c>
      <c r="G809">
        <v>682.473579661992</v>
      </c>
      <c r="H809">
        <v>0.20335503692896</v>
      </c>
      <c r="I809">
        <v>0.151211568505312</v>
      </c>
      <c r="J809">
        <v>16.6658373642054</v>
      </c>
      <c r="K809">
        <v>2.89137591460515</v>
      </c>
    </row>
    <row r="810" spans="1:11">
      <c r="A810">
        <v>808</v>
      </c>
      <c r="B810">
        <v>208.799534676462</v>
      </c>
      <c r="C810">
        <v>4774.70392348153</v>
      </c>
      <c r="D810">
        <v>0.624510790814548</v>
      </c>
      <c r="E810">
        <v>585.837284295586</v>
      </c>
      <c r="F810">
        <v>20.7544621053852</v>
      </c>
      <c r="G810">
        <v>682.581123722073</v>
      </c>
      <c r="H810">
        <v>0.203355152055053</v>
      </c>
      <c r="I810">
        <v>0.151210338790009</v>
      </c>
      <c r="J810">
        <v>16.6658064874767</v>
      </c>
      <c r="K810">
        <v>2.89137591460515</v>
      </c>
    </row>
    <row r="811" spans="1:11">
      <c r="A811">
        <v>809</v>
      </c>
      <c r="B811">
        <v>208.794330591005</v>
      </c>
      <c r="C811">
        <v>4774.91053323689</v>
      </c>
      <c r="D811">
        <v>0.624510669950401</v>
      </c>
      <c r="E811">
        <v>585.860763494056</v>
      </c>
      <c r="F811">
        <v>20.7535640625196</v>
      </c>
      <c r="G811">
        <v>682.534642623362</v>
      </c>
      <c r="H811">
        <v>0.203355082111631</v>
      </c>
      <c r="I811">
        <v>0.151210873111665</v>
      </c>
      <c r="J811">
        <v>16.6658177312118</v>
      </c>
      <c r="K811">
        <v>2.89137591460515</v>
      </c>
    </row>
    <row r="812" spans="1:11">
      <c r="A812">
        <v>810</v>
      </c>
      <c r="B812">
        <v>208.800000147288</v>
      </c>
      <c r="C812">
        <v>4774.77088370304</v>
      </c>
      <c r="D812">
        <v>0.624510753918515</v>
      </c>
      <c r="E812">
        <v>585.844387721058</v>
      </c>
      <c r="F812">
        <v>20.7541710498741</v>
      </c>
      <c r="G812">
        <v>682.56866787493</v>
      </c>
      <c r="H812">
        <v>0.203355314066972</v>
      </c>
      <c r="I812">
        <v>0.15121050106782</v>
      </c>
      <c r="J812">
        <v>16.665831050082</v>
      </c>
      <c r="K812">
        <v>2.89137591460515</v>
      </c>
    </row>
    <row r="813" spans="1:11">
      <c r="A813">
        <v>811</v>
      </c>
      <c r="B813">
        <v>208.782863148006</v>
      </c>
      <c r="C813">
        <v>4774.9079076429</v>
      </c>
      <c r="D813">
        <v>0.624510514412156</v>
      </c>
      <c r="E813">
        <v>585.863189065394</v>
      </c>
      <c r="F813">
        <v>20.7535754743487</v>
      </c>
      <c r="G813">
        <v>682.521124511378</v>
      </c>
      <c r="H813">
        <v>0.203354088667932</v>
      </c>
      <c r="I813">
        <v>0.151210925242297</v>
      </c>
      <c r="J813">
        <v>16.6657043815869</v>
      </c>
      <c r="K813">
        <v>2.89137591460515</v>
      </c>
    </row>
    <row r="814" spans="1:11">
      <c r="A814">
        <v>812</v>
      </c>
      <c r="B814">
        <v>208.800368722759</v>
      </c>
      <c r="C814">
        <v>4775.14388732338</v>
      </c>
      <c r="D814">
        <v>0.624510629112797</v>
      </c>
      <c r="E814">
        <v>585.88446353132</v>
      </c>
      <c r="F814">
        <v>20.7525498671158</v>
      </c>
      <c r="G814">
        <v>682.495929754752</v>
      </c>
      <c r="H814">
        <v>0.203356032009785</v>
      </c>
      <c r="I814">
        <v>0.151211415086945</v>
      </c>
      <c r="J814">
        <v>16.6659472305015</v>
      </c>
      <c r="K814">
        <v>2.89137591460515</v>
      </c>
    </row>
    <row r="815" spans="1:11">
      <c r="A815">
        <v>813</v>
      </c>
      <c r="B815">
        <v>208.797000610466</v>
      </c>
      <c r="C815">
        <v>4775.13256896188</v>
      </c>
      <c r="D815">
        <v>0.624510572502033</v>
      </c>
      <c r="E815">
        <v>585.884039993122</v>
      </c>
      <c r="F815">
        <v>20.752599056297</v>
      </c>
      <c r="G815">
        <v>682.493904708075</v>
      </c>
      <c r="H815">
        <v>0.203355720949571</v>
      </c>
      <c r="I815">
        <v>0.151211404419522</v>
      </c>
      <c r="J815">
        <v>16.665910753751</v>
      </c>
      <c r="K815">
        <v>2.89137591460515</v>
      </c>
    </row>
    <row r="816" spans="1:11">
      <c r="A816">
        <v>814</v>
      </c>
      <c r="B816">
        <v>208.803708050323</v>
      </c>
      <c r="C816">
        <v>4775.27380086726</v>
      </c>
      <c r="D816">
        <v>0.624510653926612</v>
      </c>
      <c r="E816">
        <v>585.897680804295</v>
      </c>
      <c r="F816">
        <v>20.7519852843483</v>
      </c>
      <c r="G816">
        <v>682.476118674262</v>
      </c>
      <c r="H816">
        <v>0.203356552154513</v>
      </c>
      <c r="I816">
        <v>0.151211718783684</v>
      </c>
      <c r="J816">
        <v>16.6660191380146</v>
      </c>
      <c r="K816">
        <v>2.89137591460515</v>
      </c>
    </row>
    <row r="817" spans="1:11">
      <c r="A817">
        <v>815</v>
      </c>
      <c r="B817">
        <v>208.799519661974</v>
      </c>
      <c r="C817">
        <v>4775.15079296203</v>
      </c>
      <c r="D817">
        <v>0.624510641982976</v>
      </c>
      <c r="E817">
        <v>585.885415412725</v>
      </c>
      <c r="F817">
        <v>20.7525198555796</v>
      </c>
      <c r="G817">
        <v>682.494376759394</v>
      </c>
      <c r="H817">
        <v>0.203355968526284</v>
      </c>
      <c r="I817">
        <v>0.15121143723397</v>
      </c>
      <c r="J817">
        <v>16.6659410065009</v>
      </c>
      <c r="K817">
        <v>2.89137591460515</v>
      </c>
    </row>
    <row r="818" spans="1:11">
      <c r="A818">
        <v>816</v>
      </c>
      <c r="B818">
        <v>208.811249613258</v>
      </c>
      <c r="C818">
        <v>4775.51387748793</v>
      </c>
      <c r="D818">
        <v>0.624510582871172</v>
      </c>
      <c r="E818">
        <v>585.921746317194</v>
      </c>
      <c r="F818">
        <v>20.7509420319095</v>
      </c>
      <c r="G818">
        <v>682.437296421529</v>
      </c>
      <c r="H818">
        <v>0.203357645281403</v>
      </c>
      <c r="I818">
        <v>0.151212269073203</v>
      </c>
      <c r="J818">
        <v>16.6661651363903</v>
      </c>
      <c r="K818">
        <v>2.89137591460515</v>
      </c>
    </row>
    <row r="819" spans="1:11">
      <c r="A819">
        <v>817</v>
      </c>
      <c r="B819">
        <v>208.812650732806</v>
      </c>
      <c r="C819">
        <v>4775.51019793746</v>
      </c>
      <c r="D819">
        <v>0.624510574854011</v>
      </c>
      <c r="E819">
        <v>585.921010946489</v>
      </c>
      <c r="F819">
        <v>20.7509580205967</v>
      </c>
      <c r="G819">
        <v>682.438868697413</v>
      </c>
      <c r="H819">
        <v>0.203357762468389</v>
      </c>
      <c r="I819">
        <v>0.1512122519961</v>
      </c>
      <c r="J819">
        <v>16.666177796673</v>
      </c>
      <c r="K819">
        <v>2.89137591460515</v>
      </c>
    </row>
    <row r="820" spans="1:11">
      <c r="A820">
        <v>818</v>
      </c>
      <c r="B820">
        <v>208.79826092634</v>
      </c>
      <c r="C820">
        <v>4775.43536336087</v>
      </c>
      <c r="D820">
        <v>0.624510550060721</v>
      </c>
      <c r="E820">
        <v>585.916361907873</v>
      </c>
      <c r="F820">
        <v>20.7512832033369</v>
      </c>
      <c r="G820">
        <v>682.437848391097</v>
      </c>
      <c r="H820">
        <v>0.203356380276661</v>
      </c>
      <c r="I820">
        <v>0.151212143293957</v>
      </c>
      <c r="J820">
        <v>16.6660143755438</v>
      </c>
      <c r="K820">
        <v>2.89137591460515</v>
      </c>
    </row>
    <row r="821" spans="1:11">
      <c r="A821">
        <v>819</v>
      </c>
      <c r="B821">
        <v>208.816446696953</v>
      </c>
      <c r="C821">
        <v>4775.39173328617</v>
      </c>
      <c r="D821">
        <v>0.624510696203627</v>
      </c>
      <c r="E821">
        <v>585.907366790751</v>
      </c>
      <c r="F821">
        <v>20.7514727961676</v>
      </c>
      <c r="G821">
        <v>682.467597822718</v>
      </c>
      <c r="H821">
        <v>0.203357868772318</v>
      </c>
      <c r="I821">
        <v>0.151211942577558</v>
      </c>
      <c r="J821">
        <v>16.6661793265427</v>
      </c>
      <c r="K821">
        <v>2.89137591460515</v>
      </c>
    </row>
    <row r="822" spans="1:11">
      <c r="A822">
        <v>820</v>
      </c>
      <c r="B822">
        <v>208.835087165141</v>
      </c>
      <c r="C822">
        <v>4775.41021096653</v>
      </c>
      <c r="D822">
        <v>0.624510819798293</v>
      </c>
      <c r="E822">
        <v>585.904934622714</v>
      </c>
      <c r="F822">
        <v>20.7513925016872</v>
      </c>
      <c r="G822">
        <v>682.484262506112</v>
      </c>
      <c r="H822">
        <v>0.203359517175151</v>
      </c>
      <c r="I822">
        <v>0.151211890377957</v>
      </c>
      <c r="J822">
        <v>16.6663675634023</v>
      </c>
      <c r="K822">
        <v>2.89137591460515</v>
      </c>
    </row>
    <row r="823" spans="1:11">
      <c r="A823">
        <v>821</v>
      </c>
      <c r="B823">
        <v>208.83531053424</v>
      </c>
      <c r="C823">
        <v>4775.4162730307</v>
      </c>
      <c r="D823">
        <v>0.624510807725875</v>
      </c>
      <c r="E823">
        <v>585.905535012397</v>
      </c>
      <c r="F823">
        <v>20.7513661592145</v>
      </c>
      <c r="G823">
        <v>682.483266892339</v>
      </c>
      <c r="H823">
        <v>0.203359547436625</v>
      </c>
      <c r="I823">
        <v>0.151211904097877</v>
      </c>
      <c r="J823">
        <v>16.6663715021767</v>
      </c>
      <c r="K823">
        <v>2.89137591460515</v>
      </c>
    </row>
    <row r="824" spans="1:11">
      <c r="A824">
        <v>822</v>
      </c>
      <c r="B824">
        <v>208.839089767956</v>
      </c>
      <c r="C824">
        <v>4775.50776814918</v>
      </c>
      <c r="D824">
        <v>0.624510824359332</v>
      </c>
      <c r="E824">
        <v>585.914496270237</v>
      </c>
      <c r="F824">
        <v>20.7509685787273</v>
      </c>
      <c r="G824">
        <v>682.470105917149</v>
      </c>
      <c r="H824">
        <v>0.203360040704931</v>
      </c>
      <c r="I824">
        <v>0.151212109658673</v>
      </c>
      <c r="J824">
        <v>16.6664361661663</v>
      </c>
      <c r="K824">
        <v>2.89137591460515</v>
      </c>
    </row>
    <row r="825" spans="1:11">
      <c r="A825">
        <v>823</v>
      </c>
      <c r="B825">
        <v>208.843514665186</v>
      </c>
      <c r="C825">
        <v>4775.58744581044</v>
      </c>
      <c r="D825">
        <v>0.624510842271936</v>
      </c>
      <c r="E825">
        <v>585.922035631182</v>
      </c>
      <c r="F825">
        <v>20.7506223619185</v>
      </c>
      <c r="G825">
        <v>682.460190025749</v>
      </c>
      <c r="H825">
        <v>0.203360566754238</v>
      </c>
      <c r="I825">
        <v>0.151212283128677</v>
      </c>
      <c r="J825">
        <v>16.66650352105</v>
      </c>
      <c r="K825">
        <v>2.89137591460515</v>
      </c>
    </row>
    <row r="826" spans="1:11">
      <c r="A826">
        <v>824</v>
      </c>
      <c r="B826">
        <v>208.838660893428</v>
      </c>
      <c r="C826">
        <v>4775.72216558809</v>
      </c>
      <c r="D826">
        <v>0.624510721910606</v>
      </c>
      <c r="E826">
        <v>585.937692777115</v>
      </c>
      <c r="F826">
        <v>20.7500370013942</v>
      </c>
      <c r="G826">
        <v>682.428187021385</v>
      </c>
      <c r="H826">
        <v>0.2033603942301</v>
      </c>
      <c r="I826">
        <v>0.151212639177846</v>
      </c>
      <c r="J826">
        <v>16.6664964222682</v>
      </c>
      <c r="K826">
        <v>2.89137591460515</v>
      </c>
    </row>
    <row r="827" spans="1:11">
      <c r="A827">
        <v>825</v>
      </c>
      <c r="B827">
        <v>208.844162083127</v>
      </c>
      <c r="C827">
        <v>4775.56077274671</v>
      </c>
      <c r="D827">
        <v>0.624510832376143</v>
      </c>
      <c r="E827">
        <v>585.919004534781</v>
      </c>
      <c r="F827">
        <v>20.750738260909</v>
      </c>
      <c r="G827">
        <v>682.46551069845</v>
      </c>
      <c r="H827">
        <v>0.203360575883229</v>
      </c>
      <c r="I827">
        <v>0.151212213630774</v>
      </c>
      <c r="J827">
        <v>16.6665018168576</v>
      </c>
      <c r="K827">
        <v>2.89137591460515</v>
      </c>
    </row>
    <row r="828" spans="1:11">
      <c r="A828">
        <v>826</v>
      </c>
      <c r="B828">
        <v>208.838525305359</v>
      </c>
      <c r="C828">
        <v>4775.63798195694</v>
      </c>
      <c r="D828">
        <v>0.62451076865763</v>
      </c>
      <c r="E828">
        <v>585.928656020996</v>
      </c>
      <c r="F828">
        <v>20.750402777332</v>
      </c>
      <c r="G828">
        <v>682.444321660666</v>
      </c>
      <c r="H828">
        <v>0.203360229353498</v>
      </c>
      <c r="I828">
        <v>0.151212432819659</v>
      </c>
      <c r="J828">
        <v>16.6664698444036</v>
      </c>
      <c r="K828">
        <v>2.89137591460515</v>
      </c>
    </row>
    <row r="829" spans="1:11">
      <c r="A829">
        <v>827</v>
      </c>
      <c r="B829">
        <v>208.837797761057</v>
      </c>
      <c r="C829">
        <v>4775.40365758775</v>
      </c>
      <c r="D829">
        <v>0.624510874340815</v>
      </c>
      <c r="E829">
        <v>585.903596658252</v>
      </c>
      <c r="F829">
        <v>20.7514209792244</v>
      </c>
      <c r="G829">
        <v>682.489598234695</v>
      </c>
      <c r="H829">
        <v>0.203359735801573</v>
      </c>
      <c r="I829">
        <v>0.15121186123355</v>
      </c>
      <c r="J829">
        <v>16.6663921163747</v>
      </c>
      <c r="K829">
        <v>2.89137591460515</v>
      </c>
    </row>
    <row r="830" spans="1:11">
      <c r="A830">
        <v>828</v>
      </c>
      <c r="B830">
        <v>208.84091097992</v>
      </c>
      <c r="C830">
        <v>4775.59492901261</v>
      </c>
      <c r="D830">
        <v>0.624510797491863</v>
      </c>
      <c r="E830">
        <v>585.923455993358</v>
      </c>
      <c r="F830">
        <v>20.7505898463671</v>
      </c>
      <c r="G830">
        <v>682.455463816329</v>
      </c>
      <c r="H830">
        <v>0.20336035618718</v>
      </c>
      <c r="I830">
        <v>0.151212314749489</v>
      </c>
      <c r="J830">
        <v>16.6664802155318</v>
      </c>
      <c r="K830">
        <v>2.89137591460515</v>
      </c>
    </row>
    <row r="831" spans="1:11">
      <c r="A831">
        <v>829</v>
      </c>
      <c r="B831">
        <v>208.855513742724</v>
      </c>
      <c r="C831">
        <v>4775.56402430685</v>
      </c>
      <c r="D831">
        <v>0.624510978363973</v>
      </c>
      <c r="E831">
        <v>585.91668157326</v>
      </c>
      <c r="F831">
        <v>20.7507241322589</v>
      </c>
      <c r="G831">
        <v>682.4793083224</v>
      </c>
      <c r="H831">
        <v>0.203361557446665</v>
      </c>
      <c r="I831">
        <v>0.151212164319389</v>
      </c>
      <c r="J831">
        <v>16.6666140818006</v>
      </c>
      <c r="K831">
        <v>2.89137591460515</v>
      </c>
    </row>
    <row r="832" spans="1:11">
      <c r="A832">
        <v>830</v>
      </c>
      <c r="B832">
        <v>208.859073069093</v>
      </c>
      <c r="C832">
        <v>4775.47979130201</v>
      </c>
      <c r="D832">
        <v>0.62451108133551</v>
      </c>
      <c r="E832">
        <v>585.906768404834</v>
      </c>
      <c r="F832">
        <v>20.7510901469679</v>
      </c>
      <c r="G832">
        <v>682.500130322321</v>
      </c>
      <c r="H832">
        <v>0.203361710403866</v>
      </c>
      <c r="I832">
        <v>0.151211939123768</v>
      </c>
      <c r="J832">
        <v>16.6666237332911</v>
      </c>
      <c r="K832">
        <v>2.89137591460515</v>
      </c>
    </row>
    <row r="833" spans="1:11">
      <c r="A833">
        <v>831</v>
      </c>
      <c r="B833">
        <v>208.860849532334</v>
      </c>
      <c r="C833">
        <v>4775.48327031436</v>
      </c>
      <c r="D833">
        <v>0.62451110733463</v>
      </c>
      <c r="E833">
        <v>585.906722394701</v>
      </c>
      <c r="F833">
        <v>20.7510750294824</v>
      </c>
      <c r="G833">
        <v>682.501552463171</v>
      </c>
      <c r="H833">
        <v>0.203361870341746</v>
      </c>
      <c r="I833">
        <v>0.151211938499391</v>
      </c>
      <c r="J833">
        <v>16.6666422224679</v>
      </c>
      <c r="K833">
        <v>2.89137591460515</v>
      </c>
    </row>
    <row r="834" spans="1:11">
      <c r="A834">
        <v>832</v>
      </c>
      <c r="B834">
        <v>208.866107635203</v>
      </c>
      <c r="C834">
        <v>4775.44866673533</v>
      </c>
      <c r="D834">
        <v>0.624511136119275</v>
      </c>
      <c r="E834">
        <v>585.901746001256</v>
      </c>
      <c r="F834">
        <v>20.7512253947182</v>
      </c>
      <c r="G834">
        <v>682.513658588632</v>
      </c>
      <c r="H834">
        <v>0.203362263302746</v>
      </c>
      <c r="I834">
        <v>0.151211825624716</v>
      </c>
      <c r="J834">
        <v>16.6666833423186</v>
      </c>
      <c r="K834">
        <v>2.89137591460515</v>
      </c>
    </row>
    <row r="835" spans="1:11">
      <c r="A835">
        <v>833</v>
      </c>
      <c r="B835">
        <v>208.867364117798</v>
      </c>
      <c r="C835">
        <v>4775.35504618136</v>
      </c>
      <c r="D835">
        <v>0.624511192555893</v>
      </c>
      <c r="E835">
        <v>585.891367426076</v>
      </c>
      <c r="F835">
        <v>20.7516322212679</v>
      </c>
      <c r="G835">
        <v>682.533493687114</v>
      </c>
      <c r="H835">
        <v>0.203362199910702</v>
      </c>
      <c r="I835">
        <v>0.151211589212683</v>
      </c>
      <c r="J835">
        <v>16.6666674980795</v>
      </c>
      <c r="K835">
        <v>2.89137591460515</v>
      </c>
    </row>
    <row r="836" spans="1:11">
      <c r="A836">
        <v>834</v>
      </c>
      <c r="B836">
        <v>208.867224562704</v>
      </c>
      <c r="C836">
        <v>4775.31355944217</v>
      </c>
      <c r="D836">
        <v>0.624511200073876</v>
      </c>
      <c r="E836">
        <v>585.886926110361</v>
      </c>
      <c r="F836">
        <v>20.751812506299</v>
      </c>
      <c r="G836">
        <v>682.540826212423</v>
      </c>
      <c r="H836">
        <v>0.20336211432443</v>
      </c>
      <c r="I836">
        <v>0.15121148733963</v>
      </c>
      <c r="J836">
        <v>16.6666536917793</v>
      </c>
      <c r="K836">
        <v>2.89137591460515</v>
      </c>
    </row>
    <row r="837" spans="1:11">
      <c r="A837">
        <v>835</v>
      </c>
      <c r="B837">
        <v>208.862647107565</v>
      </c>
      <c r="C837">
        <v>4775.30856892364</v>
      </c>
      <c r="D837">
        <v>0.624511170781205</v>
      </c>
      <c r="E837">
        <v>585.887474385103</v>
      </c>
      <c r="F837">
        <v>20.7518341933384</v>
      </c>
      <c r="G837">
        <v>682.536826417957</v>
      </c>
      <c r="H837">
        <v>0.203361708790155</v>
      </c>
      <c r="I837">
        <v>0.151211499040846</v>
      </c>
      <c r="J837">
        <v>16.6666073406687</v>
      </c>
      <c r="K837">
        <v>2.89137591460515</v>
      </c>
    </row>
    <row r="838" spans="1:11">
      <c r="A838">
        <v>836</v>
      </c>
      <c r="B838">
        <v>208.873038846308</v>
      </c>
      <c r="C838">
        <v>4775.27373957941</v>
      </c>
      <c r="D838">
        <v>0.624511297226113</v>
      </c>
      <c r="E838">
        <v>585.881271435779</v>
      </c>
      <c r="F838">
        <v>20.7519855506879</v>
      </c>
      <c r="G838">
        <v>682.556231593267</v>
      </c>
      <c r="H838">
        <v>0.203362539984976</v>
      </c>
      <c r="I838">
        <v>0.151211360419676</v>
      </c>
      <c r="J838">
        <v>16.6666986923104</v>
      </c>
      <c r="K838">
        <v>2.89137591460515</v>
      </c>
    </row>
    <row r="839" spans="1:11">
      <c r="A839">
        <v>837</v>
      </c>
      <c r="B839">
        <v>208.876038967652</v>
      </c>
      <c r="C839">
        <v>4775.3481299974</v>
      </c>
      <c r="D839">
        <v>0.624511302519065</v>
      </c>
      <c r="E839">
        <v>585.888575281447</v>
      </c>
      <c r="F839">
        <v>20.7516622760623</v>
      </c>
      <c r="G839">
        <v>682.545432115497</v>
      </c>
      <c r="H839">
        <v>0.203362934506709</v>
      </c>
      <c r="I839">
        <v>0.151211527953438</v>
      </c>
      <c r="J839">
        <v>16.6667504871703</v>
      </c>
      <c r="K839">
        <v>2.89137591460515</v>
      </c>
    </row>
    <row r="840" spans="1:11">
      <c r="A840">
        <v>838</v>
      </c>
      <c r="B840">
        <v>208.876495787867</v>
      </c>
      <c r="C840">
        <v>4775.0929811075</v>
      </c>
      <c r="D840">
        <v>0.624511433153952</v>
      </c>
      <c r="E840">
        <v>585.860992768835</v>
      </c>
      <c r="F840">
        <v>20.7527711054849</v>
      </c>
      <c r="G840">
        <v>682.596134621669</v>
      </c>
      <c r="H840">
        <v>0.203362505178733</v>
      </c>
      <c r="I840">
        <v>0.151210899045761</v>
      </c>
      <c r="J840">
        <v>16.666678147267</v>
      </c>
      <c r="K840">
        <v>2.89137591460515</v>
      </c>
    </row>
    <row r="841" spans="1:11">
      <c r="A841">
        <v>839</v>
      </c>
      <c r="B841">
        <v>208.874870254069</v>
      </c>
      <c r="C841">
        <v>4775.36169867211</v>
      </c>
      <c r="D841">
        <v>0.624511299412908</v>
      </c>
      <c r="E841">
        <v>585.890315057971</v>
      </c>
      <c r="F841">
        <v>20.7516033124543</v>
      </c>
      <c r="G841">
        <v>682.541697421393</v>
      </c>
      <c r="H841">
        <v>0.203362857652463</v>
      </c>
      <c r="I841">
        <v>0.151211567576478</v>
      </c>
      <c r="J841">
        <v>16.6667431387611</v>
      </c>
      <c r="K841">
        <v>2.89137591460515</v>
      </c>
    </row>
    <row r="842" spans="1:11">
      <c r="A842">
        <v>840</v>
      </c>
      <c r="B842">
        <v>208.88274851341</v>
      </c>
      <c r="C842">
        <v>4775.38821263688</v>
      </c>
      <c r="D842">
        <v>0.624511348806937</v>
      </c>
      <c r="E842">
        <v>585.891302175977</v>
      </c>
      <c r="F842">
        <v>20.7514880951663</v>
      </c>
      <c r="G842">
        <v>682.545176742154</v>
      </c>
      <c r="H842">
        <v>0.203363588297282</v>
      </c>
      <c r="I842">
        <v>0.151211591551358</v>
      </c>
      <c r="J842">
        <v>16.6668284002258</v>
      </c>
      <c r="K842">
        <v>2.89137591460515</v>
      </c>
    </row>
    <row r="843" spans="1:11">
      <c r="A843">
        <v>841</v>
      </c>
      <c r="B843">
        <v>208.87740796003</v>
      </c>
      <c r="C843">
        <v>4775.40995686557</v>
      </c>
      <c r="D843">
        <v>0.624511291195204</v>
      </c>
      <c r="E843">
        <v>585.894912553885</v>
      </c>
      <c r="F843">
        <v>20.7513936058749</v>
      </c>
      <c r="G843">
        <v>682.535193917687</v>
      </c>
      <c r="H843">
        <v>0.203363164939368</v>
      </c>
      <c r="I843">
        <v>0.151211673069899</v>
      </c>
      <c r="J843">
        <v>16.6667825022402</v>
      </c>
      <c r="K843">
        <v>2.89137591460515</v>
      </c>
    </row>
    <row r="844" spans="1:11">
      <c r="A844">
        <v>842</v>
      </c>
      <c r="B844">
        <v>208.877786788589</v>
      </c>
      <c r="C844">
        <v>4775.5495401296</v>
      </c>
      <c r="D844">
        <v>0.624511209909187</v>
      </c>
      <c r="E844">
        <v>585.909854137968</v>
      </c>
      <c r="F844">
        <v>20.7507870689249</v>
      </c>
      <c r="G844">
        <v>682.50814618635</v>
      </c>
      <c r="H844">
        <v>0.203363453773356</v>
      </c>
      <c r="I844">
        <v>0.151212013899015</v>
      </c>
      <c r="J844">
        <v>16.6668281447603</v>
      </c>
      <c r="K844">
        <v>2.89137591460515</v>
      </c>
    </row>
    <row r="845" spans="1:11">
      <c r="A845">
        <v>843</v>
      </c>
      <c r="B845">
        <v>208.881502439625</v>
      </c>
      <c r="C845">
        <v>4775.33467199897</v>
      </c>
      <c r="D845">
        <v>0.624511382234528</v>
      </c>
      <c r="E845">
        <v>585.88583669644</v>
      </c>
      <c r="F845">
        <v>20.7517207590498</v>
      </c>
      <c r="G845">
        <v>682.554803806527</v>
      </c>
      <c r="H845">
        <v>0.20336338040977</v>
      </c>
      <c r="I845">
        <v>0.151211467058876</v>
      </c>
      <c r="J845">
        <v>16.6668000282076</v>
      </c>
      <c r="K845">
        <v>2.89137591460515</v>
      </c>
    </row>
    <row r="846" spans="1:11">
      <c r="A846">
        <v>844</v>
      </c>
      <c r="B846">
        <v>208.876166821322</v>
      </c>
      <c r="C846">
        <v>4775.30787917122</v>
      </c>
      <c r="D846">
        <v>0.624511328236583</v>
      </c>
      <c r="E846">
        <v>585.884204762912</v>
      </c>
      <c r="F846">
        <v>20.7518371907635</v>
      </c>
      <c r="G846">
        <v>682.553045985824</v>
      </c>
      <c r="H846">
        <v>0.203362873897738</v>
      </c>
      <c r="I846">
        <v>0.151211427901884</v>
      </c>
      <c r="J846">
        <v>16.6667397007104</v>
      </c>
      <c r="K846">
        <v>2.89137591460515</v>
      </c>
    </row>
    <row r="847" spans="1:11">
      <c r="A847">
        <v>845</v>
      </c>
      <c r="B847">
        <v>208.87909261983</v>
      </c>
      <c r="C847">
        <v>4775.35167974378</v>
      </c>
      <c r="D847">
        <v>0.624511334842798</v>
      </c>
      <c r="E847">
        <v>585.888238731487</v>
      </c>
      <c r="F847">
        <v>20.7516468503632</v>
      </c>
      <c r="G847">
        <v>682.548598387125</v>
      </c>
      <c r="H847">
        <v>0.203363203355262</v>
      </c>
      <c r="I847">
        <v>0.151211521260487</v>
      </c>
      <c r="J847">
        <v>16.666781473778</v>
      </c>
      <c r="K847">
        <v>2.89137591460515</v>
      </c>
    </row>
    <row r="848" spans="1:11">
      <c r="A848">
        <v>846</v>
      </c>
      <c r="B848">
        <v>208.883865624659</v>
      </c>
      <c r="C848">
        <v>4775.39433785736</v>
      </c>
      <c r="D848">
        <v>0.624511359694386</v>
      </c>
      <c r="E848">
        <v>585.891701848921</v>
      </c>
      <c r="F848">
        <v>20.7514614780052</v>
      </c>
      <c r="G848">
        <v>682.545636032114</v>
      </c>
      <c r="H848">
        <v>0.203363694352397</v>
      </c>
      <c r="I848">
        <v>0.151211601245304</v>
      </c>
      <c r="J848">
        <v>16.6668410893031</v>
      </c>
      <c r="K848">
        <v>2.89137591460515</v>
      </c>
    </row>
    <row r="849" spans="1:11">
      <c r="A849">
        <v>847</v>
      </c>
      <c r="B849">
        <v>208.878126820332</v>
      </c>
      <c r="C849">
        <v>4775.33989203527</v>
      </c>
      <c r="D849">
        <v>0.624511353693887</v>
      </c>
      <c r="E849">
        <v>585.887198898916</v>
      </c>
      <c r="F849">
        <v>20.751698074856</v>
      </c>
      <c r="G849">
        <v>682.550037360549</v>
      </c>
      <c r="H849">
        <v>0.203363097900968</v>
      </c>
      <c r="I849">
        <v>0.151211497480649</v>
      </c>
      <c r="J849">
        <v>16.6667684929299</v>
      </c>
      <c r="K849">
        <v>2.89137591460515</v>
      </c>
    </row>
    <row r="850" spans="1:11">
      <c r="A850">
        <v>848</v>
      </c>
      <c r="B850">
        <v>208.886934326954</v>
      </c>
      <c r="C850">
        <v>4775.35830154557</v>
      </c>
      <c r="D850">
        <v>0.624511464544307</v>
      </c>
      <c r="E850">
        <v>585.887104964778</v>
      </c>
      <c r="F850">
        <v>20.7516180748696</v>
      </c>
      <c r="G850">
        <v>682.557465268346</v>
      </c>
      <c r="H850">
        <v>0.203363889501219</v>
      </c>
      <c r="I850">
        <v>0.151211498028392</v>
      </c>
      <c r="J850">
        <v>16.6668604332375</v>
      </c>
      <c r="K850">
        <v>2.89137591460515</v>
      </c>
    </row>
    <row r="851" spans="1:11">
      <c r="A851">
        <v>849</v>
      </c>
      <c r="B851">
        <v>208.884865122318</v>
      </c>
      <c r="C851">
        <v>4775.22864700165</v>
      </c>
      <c r="D851">
        <v>0.624511466558044</v>
      </c>
      <c r="E851">
        <v>585.873624336248</v>
      </c>
      <c r="F851">
        <v>20.7521815120945</v>
      </c>
      <c r="G851">
        <v>682.579535382199</v>
      </c>
      <c r="H851">
        <v>0.203363476036391</v>
      </c>
      <c r="I851">
        <v>0.15121118932354</v>
      </c>
      <c r="J851">
        <v>16.6668011027742</v>
      </c>
      <c r="K851">
        <v>2.89137591460515</v>
      </c>
    </row>
    <row r="852" spans="1:11">
      <c r="A852">
        <v>850</v>
      </c>
      <c r="B852">
        <v>208.879580926525</v>
      </c>
      <c r="C852">
        <v>4775.35471680823</v>
      </c>
      <c r="D852">
        <v>0.624511360712134</v>
      </c>
      <c r="E852">
        <v>585.888451917156</v>
      </c>
      <c r="F852">
        <v>20.7516336525815</v>
      </c>
      <c r="G852">
        <v>682.548872344033</v>
      </c>
      <c r="H852">
        <v>0.203363250448519</v>
      </c>
      <c r="I852">
        <v>0.151211526446673</v>
      </c>
      <c r="J852">
        <v>16.6667872237373</v>
      </c>
      <c r="K852">
        <v>2.89137591460515</v>
      </c>
    </row>
    <row r="853" spans="1:11">
      <c r="A853">
        <v>851</v>
      </c>
      <c r="B853">
        <v>208.885179722313</v>
      </c>
      <c r="C853">
        <v>4775.38527623346</v>
      </c>
      <c r="D853">
        <v>0.6245113904639</v>
      </c>
      <c r="E853">
        <v>585.890416840056</v>
      </c>
      <c r="F853">
        <v>20.7515008553389</v>
      </c>
      <c r="G853">
        <v>682.549173597569</v>
      </c>
      <c r="H853">
        <v>0.20336379055693</v>
      </c>
      <c r="I853">
        <v>0.151211572415334</v>
      </c>
      <c r="J853">
        <v>16.6668512675412</v>
      </c>
      <c r="K853">
        <v>2.89137591460515</v>
      </c>
    </row>
    <row r="854" spans="1:11">
      <c r="A854">
        <v>852</v>
      </c>
      <c r="B854">
        <v>208.882795050582</v>
      </c>
      <c r="C854">
        <v>4775.41493295805</v>
      </c>
      <c r="D854">
        <v>0.624511351235331</v>
      </c>
      <c r="E854">
        <v>585.894173157628</v>
      </c>
      <c r="F854">
        <v>20.7513719824442</v>
      </c>
      <c r="G854">
        <v>682.54047334889</v>
      </c>
      <c r="H854">
        <v>0.203363639589445</v>
      </c>
      <c r="I854">
        <v>0.151211657436147</v>
      </c>
      <c r="J854">
        <v>16.6668368279103</v>
      </c>
      <c r="K854">
        <v>2.89137591460515</v>
      </c>
    </row>
    <row r="855" spans="1:11">
      <c r="A855">
        <v>853</v>
      </c>
      <c r="B855">
        <v>208.882658248415</v>
      </c>
      <c r="C855">
        <v>4775.30349725466</v>
      </c>
      <c r="D855">
        <v>0.624511400761644</v>
      </c>
      <c r="E855">
        <v>585.882204280159</v>
      </c>
      <c r="F855">
        <v>20.7518562330755</v>
      </c>
      <c r="G855">
        <v>682.562049204805</v>
      </c>
      <c r="H855">
        <v>0.203363423747112</v>
      </c>
      <c r="I855">
        <v>0.151211384309689</v>
      </c>
      <c r="J855">
        <v>16.6668019414741</v>
      </c>
      <c r="K855">
        <v>2.89137591460515</v>
      </c>
    </row>
    <row r="856" spans="1:11">
      <c r="A856">
        <v>854</v>
      </c>
      <c r="B856">
        <v>208.883478208085</v>
      </c>
      <c r="C856">
        <v>4775.38095912046</v>
      </c>
      <c r="D856">
        <v>0.624511376927421</v>
      </c>
      <c r="E856">
        <v>585.890352069195</v>
      </c>
      <c r="F856">
        <v>20.7515196154284</v>
      </c>
      <c r="G856">
        <v>682.547866584694</v>
      </c>
      <c r="H856">
        <v>0.203363636611082</v>
      </c>
      <c r="I856">
        <v>0.151211570378902</v>
      </c>
      <c r="J856">
        <v>16.6668333303586</v>
      </c>
      <c r="K856">
        <v>2.89137591460515</v>
      </c>
    </row>
    <row r="857" spans="1:11">
      <c r="A857">
        <v>855</v>
      </c>
      <c r="B857">
        <v>208.886163459918</v>
      </c>
      <c r="C857">
        <v>4775.49526875748</v>
      </c>
      <c r="D857">
        <v>0.624511339676719</v>
      </c>
      <c r="E857">
        <v>585.902026840314</v>
      </c>
      <c r="F857">
        <v>20.7510228923575</v>
      </c>
      <c r="G857">
        <v>682.52854667747</v>
      </c>
      <c r="H857">
        <v>0.203364078074365</v>
      </c>
      <c r="I857">
        <v>0.151211837295547</v>
      </c>
      <c r="J857">
        <v>16.6668940168573</v>
      </c>
      <c r="K857">
        <v>2.89137591460515</v>
      </c>
    </row>
    <row r="858" spans="1:11">
      <c r="A858">
        <v>856</v>
      </c>
      <c r="B858">
        <v>208.88479188637</v>
      </c>
      <c r="C858">
        <v>4775.48477503559</v>
      </c>
      <c r="D858">
        <v>0.624511323038992</v>
      </c>
      <c r="E858">
        <v>585.901218479519</v>
      </c>
      <c r="F858">
        <v>20.7510684909665</v>
      </c>
      <c r="G858">
        <v>682.528727857342</v>
      </c>
      <c r="H858">
        <v>0.203363941449157</v>
      </c>
      <c r="I858">
        <v>0.151211818306274</v>
      </c>
      <c r="J858">
        <v>16.6668774148361</v>
      </c>
      <c r="K858">
        <v>2.89137591460515</v>
      </c>
    </row>
    <row r="859" spans="1:11">
      <c r="A859">
        <v>857</v>
      </c>
      <c r="B859">
        <v>208.890020357638</v>
      </c>
      <c r="C859">
        <v>4775.53621641581</v>
      </c>
      <c r="D859">
        <v>0.624511367050356</v>
      </c>
      <c r="E859">
        <v>585.905524855712</v>
      </c>
      <c r="F859">
        <v>20.7508449634806</v>
      </c>
      <c r="G859">
        <v>682.525134635026</v>
      </c>
      <c r="H859">
        <v>0.203364485905813</v>
      </c>
      <c r="I859">
        <v>0.151211918081083</v>
      </c>
      <c r="J859">
        <v>16.6669441587299</v>
      </c>
      <c r="K859">
        <v>2.89137591460515</v>
      </c>
    </row>
    <row r="860" spans="1:11">
      <c r="A860">
        <v>858</v>
      </c>
      <c r="B860">
        <v>208.889379263166</v>
      </c>
      <c r="C860">
        <v>4775.52179941613</v>
      </c>
      <c r="D860">
        <v>0.624511373928764</v>
      </c>
      <c r="E860">
        <v>585.904124388823</v>
      </c>
      <c r="F860">
        <v>20.7509076089753</v>
      </c>
      <c r="G860">
        <v>682.527295375854</v>
      </c>
      <c r="H860">
        <v>0.203364403940959</v>
      </c>
      <c r="I860">
        <v>0.151211886041434</v>
      </c>
      <c r="J860">
        <v>16.6669335549956</v>
      </c>
      <c r="K860">
        <v>2.89137591460515</v>
      </c>
    </row>
    <row r="861" spans="1:11">
      <c r="A861">
        <v>859</v>
      </c>
      <c r="B861">
        <v>208.892716985836</v>
      </c>
      <c r="C861">
        <v>4775.59720817333</v>
      </c>
      <c r="D861">
        <v>0.624511367753413</v>
      </c>
      <c r="E861">
        <v>585.9114558198</v>
      </c>
      <c r="F861">
        <v>20.7505799431179</v>
      </c>
      <c r="G861">
        <v>682.516403959724</v>
      </c>
      <c r="H861">
        <v>0.203364830323738</v>
      </c>
      <c r="I861">
        <v>0.151212054067236</v>
      </c>
      <c r="J861">
        <v>16.666988930632</v>
      </c>
      <c r="K861">
        <v>2.89137591460515</v>
      </c>
    </row>
    <row r="862" spans="1:11">
      <c r="A862">
        <v>860</v>
      </c>
      <c r="B862">
        <v>208.895368868699</v>
      </c>
      <c r="C862">
        <v>4775.63683025586</v>
      </c>
      <c r="D862">
        <v>0.624511384606796</v>
      </c>
      <c r="E862">
        <v>585.915097606625</v>
      </c>
      <c r="F862">
        <v>20.7504077815361</v>
      </c>
      <c r="G862">
        <v>682.511976955128</v>
      </c>
      <c r="H862">
        <v>0.203365131108174</v>
      </c>
      <c r="I862">
        <v>0.151212137959662</v>
      </c>
      <c r="J862">
        <v>16.6670268516541</v>
      </c>
      <c r="K862">
        <v>2.89137591460515</v>
      </c>
    </row>
    <row r="863" spans="1:11">
      <c r="A863">
        <v>861</v>
      </c>
      <c r="B863">
        <v>208.897163877971</v>
      </c>
      <c r="C863">
        <v>4775.73636968864</v>
      </c>
      <c r="D863">
        <v>0.624511344867402</v>
      </c>
      <c r="E863">
        <v>585.925392979079</v>
      </c>
      <c r="F863">
        <v>20.7499752861761</v>
      </c>
      <c r="G863">
        <v>682.494555631257</v>
      </c>
      <c r="H863">
        <v>0.203365468374181</v>
      </c>
      <c r="I863">
        <v>0.151212373239928</v>
      </c>
      <c r="J863">
        <v>16.6670743499125</v>
      </c>
      <c r="K863">
        <v>2.89137591460515</v>
      </c>
    </row>
    <row r="864" spans="1:11">
      <c r="A864">
        <v>862</v>
      </c>
      <c r="B864">
        <v>208.895199817531</v>
      </c>
      <c r="C864">
        <v>4775.78337472628</v>
      </c>
      <c r="D864">
        <v>0.624511298654147</v>
      </c>
      <c r="E864">
        <v>585.93091929204</v>
      </c>
      <c r="F864">
        <v>20.7497710571956</v>
      </c>
      <c r="G864">
        <v>682.483025036502</v>
      </c>
      <c r="H864">
        <v>0.203365385055724</v>
      </c>
      <c r="I864">
        <v>0.151212498810999</v>
      </c>
      <c r="J864">
        <v>16.6670692201599</v>
      </c>
      <c r="K864">
        <v>2.89137591460515</v>
      </c>
    </row>
    <row r="865" spans="1:11">
      <c r="A865">
        <v>863</v>
      </c>
      <c r="B865">
        <v>208.901303307379</v>
      </c>
      <c r="C865">
        <v>4775.72553829834</v>
      </c>
      <c r="D865">
        <v>0.624511378022008</v>
      </c>
      <c r="E865">
        <v>585.923248896588</v>
      </c>
      <c r="F865">
        <v>20.7500223473146</v>
      </c>
      <c r="G865">
        <v>682.501508708157</v>
      </c>
      <c r="H865">
        <v>0.203365805374836</v>
      </c>
      <c r="I865">
        <v>0.151212325356294</v>
      </c>
      <c r="J865">
        <v>16.667111621282</v>
      </c>
      <c r="K865">
        <v>2.89137591460515</v>
      </c>
    </row>
    <row r="866" spans="1:11">
      <c r="A866">
        <v>864</v>
      </c>
      <c r="B866">
        <v>208.899049538786</v>
      </c>
      <c r="C866">
        <v>4775.77744227651</v>
      </c>
      <c r="D866">
        <v>0.624511344235853</v>
      </c>
      <c r="E866">
        <v>585.929376006611</v>
      </c>
      <c r="F866">
        <v>20.7497968324701</v>
      </c>
      <c r="G866">
        <v>682.489202203</v>
      </c>
      <c r="H866">
        <v>0.203365704219661</v>
      </c>
      <c r="I866">
        <v>0.151212464979263</v>
      </c>
      <c r="J866">
        <v>16.6671051380256</v>
      </c>
      <c r="K866">
        <v>2.89137591460515</v>
      </c>
    </row>
    <row r="867" spans="1:11">
      <c r="A867">
        <v>865</v>
      </c>
      <c r="B867">
        <v>208.899991381578</v>
      </c>
      <c r="C867">
        <v>4775.73289995766</v>
      </c>
      <c r="D867">
        <v>0.624511364764909</v>
      </c>
      <c r="E867">
        <v>585.924352818412</v>
      </c>
      <c r="F867">
        <v>20.7499903617327</v>
      </c>
      <c r="G867">
        <v>682.498632111722</v>
      </c>
      <c r="H867">
        <v>0.203365705279587</v>
      </c>
      <c r="I867">
        <v>0.15121235030125</v>
      </c>
      <c r="J867">
        <v>16.6671009654239</v>
      </c>
      <c r="K867">
        <v>2.89137591460515</v>
      </c>
    </row>
    <row r="868" spans="1:11">
      <c r="A868">
        <v>866</v>
      </c>
      <c r="B868">
        <v>208.902622304857</v>
      </c>
      <c r="C868">
        <v>4775.70015627332</v>
      </c>
      <c r="D868">
        <v>0.624511402854352</v>
      </c>
      <c r="E868">
        <v>585.920203365146</v>
      </c>
      <c r="F868">
        <v>20.7501326301148</v>
      </c>
      <c r="G868">
        <v>682.507991145554</v>
      </c>
      <c r="H868">
        <v>0.20336587278563</v>
      </c>
      <c r="I868">
        <v>0.151212256177487</v>
      </c>
      <c r="J868">
        <v>16.6671169287827</v>
      </c>
      <c r="K868">
        <v>2.89137591460515</v>
      </c>
    </row>
    <row r="869" spans="1:11">
      <c r="A869">
        <v>867</v>
      </c>
      <c r="B869">
        <v>208.901661304807</v>
      </c>
      <c r="C869">
        <v>4775.76069677881</v>
      </c>
      <c r="D869">
        <v>0.624511367012937</v>
      </c>
      <c r="E869">
        <v>585.926950362734</v>
      </c>
      <c r="F869">
        <v>20.7498695885601</v>
      </c>
      <c r="G869">
        <v>682.49505600958</v>
      </c>
      <c r="H869">
        <v>0.203365900764567</v>
      </c>
      <c r="I869">
        <v>0.151212409882406</v>
      </c>
      <c r="J869">
        <v>16.6671257266337</v>
      </c>
      <c r="K869">
        <v>2.89137591460515</v>
      </c>
    </row>
    <row r="870" spans="1:11">
      <c r="A870">
        <v>868</v>
      </c>
      <c r="B870">
        <v>208.905300769965</v>
      </c>
      <c r="C870">
        <v>4775.6320578424</v>
      </c>
      <c r="D870">
        <v>0.624511463090606</v>
      </c>
      <c r="E870">
        <v>585.912234677215</v>
      </c>
      <c r="F870">
        <v>20.7504285179589</v>
      </c>
      <c r="G870">
        <v>682.524303808692</v>
      </c>
      <c r="H870">
        <v>0.203365979819125</v>
      </c>
      <c r="I870">
        <v>0.151212074910113</v>
      </c>
      <c r="J870">
        <v>16.6671227152333</v>
      </c>
      <c r="K870">
        <v>2.89137591460515</v>
      </c>
    </row>
    <row r="871" spans="1:11">
      <c r="A871">
        <v>869</v>
      </c>
      <c r="B871">
        <v>208.898863828946</v>
      </c>
      <c r="C871">
        <v>4775.7538420229</v>
      </c>
      <c r="D871">
        <v>0.624511339008359</v>
      </c>
      <c r="E871">
        <v>585.926872512563</v>
      </c>
      <c r="F871">
        <v>20.7498993713538</v>
      </c>
      <c r="G871">
        <v>682.493015249535</v>
      </c>
      <c r="H871">
        <v>0.203365647179686</v>
      </c>
      <c r="I871">
        <v>0.151212407340655</v>
      </c>
      <c r="J871">
        <v>16.6670962371083</v>
      </c>
      <c r="K871">
        <v>2.89137591460515</v>
      </c>
    </row>
    <row r="872" spans="1:11">
      <c r="A872">
        <v>870</v>
      </c>
      <c r="B872">
        <v>208.901360345847</v>
      </c>
      <c r="C872">
        <v>4775.64692403681</v>
      </c>
      <c r="D872">
        <v>0.624511420633115</v>
      </c>
      <c r="E872">
        <v>585.914771015587</v>
      </c>
      <c r="F872">
        <v>20.7503639235888</v>
      </c>
      <c r="G872">
        <v>682.517110388943</v>
      </c>
      <c r="H872">
        <v>0.203365665574917</v>
      </c>
      <c r="I872">
        <v>0.151212132096944</v>
      </c>
      <c r="J872">
        <v>16.6670885171216</v>
      </c>
      <c r="K872">
        <v>2.89137591460515</v>
      </c>
    </row>
    <row r="873" spans="1:11">
      <c r="A873">
        <v>871</v>
      </c>
      <c r="B873">
        <v>208.900681606055</v>
      </c>
      <c r="C873">
        <v>4775.72577032901</v>
      </c>
      <c r="D873">
        <v>0.624511362598404</v>
      </c>
      <c r="E873">
        <v>585.923418267538</v>
      </c>
      <c r="F873">
        <v>20.7500213391659</v>
      </c>
      <c r="G873">
        <v>682.50045812623</v>
      </c>
      <c r="H873">
        <v>0.203365753144383</v>
      </c>
      <c r="I873">
        <v>0.151212328846215</v>
      </c>
      <c r="J873">
        <v>16.6671055917393</v>
      </c>
      <c r="K873">
        <v>2.89137591460515</v>
      </c>
    </row>
    <row r="874" spans="1:11">
      <c r="A874">
        <v>872</v>
      </c>
      <c r="B874">
        <v>208.909226731585</v>
      </c>
      <c r="C874">
        <v>4775.7012766628</v>
      </c>
      <c r="D874">
        <v>0.624511464136352</v>
      </c>
      <c r="E874">
        <v>585.918762957408</v>
      </c>
      <c r="F874">
        <v>20.7501277620904</v>
      </c>
      <c r="G874">
        <v>682.515504012635</v>
      </c>
      <c r="H874">
        <v>0.203366444653282</v>
      </c>
      <c r="I874">
        <v>0.151212224931893</v>
      </c>
      <c r="J874">
        <v>16.6671819712484</v>
      </c>
      <c r="K874">
        <v>2.89137591460515</v>
      </c>
    </row>
    <row r="875" spans="1:11">
      <c r="A875">
        <v>873</v>
      </c>
      <c r="B875">
        <v>208.910965933111</v>
      </c>
      <c r="C875">
        <v>4775.72390355759</v>
      </c>
      <c r="D875">
        <v>0.624511474658975</v>
      </c>
      <c r="E875">
        <v>585.920788565791</v>
      </c>
      <c r="F875">
        <v>20.7500294500927</v>
      </c>
      <c r="G875">
        <v>682.51315277139</v>
      </c>
      <c r="H875">
        <v>0.203366636180564</v>
      </c>
      <c r="I875">
        <v>0.151212271587201</v>
      </c>
      <c r="J875">
        <v>16.6672058321733</v>
      </c>
      <c r="K875">
        <v>2.89137591460515</v>
      </c>
    </row>
    <row r="876" spans="1:11">
      <c r="A876">
        <v>874</v>
      </c>
      <c r="B876">
        <v>208.909317136282</v>
      </c>
      <c r="C876">
        <v>4775.76256767994</v>
      </c>
      <c r="D876">
        <v>0.624511422409335</v>
      </c>
      <c r="E876">
        <v>585.925342500744</v>
      </c>
      <c r="F876">
        <v>20.7498614598155</v>
      </c>
      <c r="G876">
        <v>682.503557113356</v>
      </c>
      <c r="H876">
        <v>0.203366564642409</v>
      </c>
      <c r="I876">
        <v>0.151212375029137</v>
      </c>
      <c r="J876">
        <v>16.6672012398593</v>
      </c>
      <c r="K876">
        <v>2.89137591460515</v>
      </c>
    </row>
    <row r="877" spans="1:11">
      <c r="A877">
        <v>875</v>
      </c>
      <c r="B877">
        <v>208.91029608908</v>
      </c>
      <c r="C877">
        <v>4775.72754944745</v>
      </c>
      <c r="D877">
        <v>0.624511462757568</v>
      </c>
      <c r="E877">
        <v>585.921339417898</v>
      </c>
      <c r="F877">
        <v>20.7500136090881</v>
      </c>
      <c r="G877">
        <v>682.511616574617</v>
      </c>
      <c r="H877">
        <v>0.20336658511448</v>
      </c>
      <c r="I877">
        <v>0.151212283965905</v>
      </c>
      <c r="J877">
        <v>16.6672003503693</v>
      </c>
      <c r="K877">
        <v>2.89137591460515</v>
      </c>
    </row>
    <row r="878" spans="1:11">
      <c r="A878">
        <v>876</v>
      </c>
      <c r="B878">
        <v>208.90541786305</v>
      </c>
      <c r="C878">
        <v>4775.60938093543</v>
      </c>
      <c r="D878">
        <v>0.624511448390536</v>
      </c>
      <c r="E878">
        <v>585.909763758609</v>
      </c>
      <c r="F878">
        <v>20.7505270510464</v>
      </c>
      <c r="G878">
        <v>682.528581295605</v>
      </c>
      <c r="H878">
        <v>0.203365948814374</v>
      </c>
      <c r="I878">
        <v>0.15121201837799</v>
      </c>
      <c r="J878">
        <v>16.6671169696809</v>
      </c>
      <c r="K878">
        <v>2.89137591460515</v>
      </c>
    </row>
    <row r="879" spans="1:11">
      <c r="A879">
        <v>877</v>
      </c>
      <c r="B879">
        <v>208.908822596007</v>
      </c>
      <c r="C879">
        <v>4775.64728519726</v>
      </c>
      <c r="D879">
        <v>0.62451149018965</v>
      </c>
      <c r="E879">
        <v>585.913044230133</v>
      </c>
      <c r="F879">
        <v>20.7503623543333</v>
      </c>
      <c r="G879">
        <v>682.525631236213</v>
      </c>
      <c r="H879">
        <v>0.203366310767477</v>
      </c>
      <c r="I879">
        <v>0.151212094397913</v>
      </c>
      <c r="J879">
        <v>16.6671617842471</v>
      </c>
      <c r="K879">
        <v>2.89137591460515</v>
      </c>
    </row>
    <row r="880" spans="1:11">
      <c r="A880">
        <v>878</v>
      </c>
      <c r="B880">
        <v>208.914168363</v>
      </c>
      <c r="C880">
        <v>4775.69611846385</v>
      </c>
      <c r="D880">
        <v>0.624511525690587</v>
      </c>
      <c r="E880">
        <v>585.9170388324</v>
      </c>
      <c r="F880">
        <v>20.7501501741712</v>
      </c>
      <c r="G880">
        <v>682.52234164738</v>
      </c>
      <c r="H880">
        <v>0.203366861765869</v>
      </c>
      <c r="I880">
        <v>0.151212186812993</v>
      </c>
      <c r="J880">
        <v>16.6672288911313</v>
      </c>
      <c r="K880">
        <v>2.89137591460515</v>
      </c>
    </row>
    <row r="881" spans="1:11">
      <c r="A881">
        <v>879</v>
      </c>
      <c r="B881">
        <v>208.914888282301</v>
      </c>
      <c r="C881">
        <v>4775.71055794287</v>
      </c>
      <c r="D881">
        <v>0.624511534135807</v>
      </c>
      <c r="E881">
        <v>585.918426439572</v>
      </c>
      <c r="F881">
        <v>20.7500874355788</v>
      </c>
      <c r="G881">
        <v>682.520651146166</v>
      </c>
      <c r="H881">
        <v>0.203366949283158</v>
      </c>
      <c r="I881">
        <v>0.151212218879915</v>
      </c>
      <c r="J881">
        <v>16.6672402882696</v>
      </c>
      <c r="K881">
        <v>2.89137591460515</v>
      </c>
    </row>
    <row r="882" spans="1:11">
      <c r="A882">
        <v>880</v>
      </c>
      <c r="B882">
        <v>208.914328306653</v>
      </c>
      <c r="C882">
        <v>4775.72177813192</v>
      </c>
      <c r="D882">
        <v>0.624511524875202</v>
      </c>
      <c r="E882">
        <v>585.919766688995</v>
      </c>
      <c r="F882">
        <v>20.7500386848528</v>
      </c>
      <c r="G882">
        <v>682.517778017702</v>
      </c>
      <c r="H882">
        <v>0.203366921695018</v>
      </c>
      <c r="I882">
        <v>0.151212249293826</v>
      </c>
      <c r="J882">
        <v>16.6672381852774</v>
      </c>
      <c r="K882">
        <v>2.89137591460515</v>
      </c>
    </row>
    <row r="883" spans="1:11">
      <c r="A883">
        <v>881</v>
      </c>
      <c r="B883">
        <v>208.914949391434</v>
      </c>
      <c r="C883">
        <v>4775.67954128481</v>
      </c>
      <c r="D883">
        <v>0.624511558027679</v>
      </c>
      <c r="E883">
        <v>585.915073010157</v>
      </c>
      <c r="F883">
        <v>20.7502222013983</v>
      </c>
      <c r="G883">
        <v>682.5269466532</v>
      </c>
      <c r="H883">
        <v>0.203366897231932</v>
      </c>
      <c r="I883">
        <v>0.151212142512171</v>
      </c>
      <c r="J883">
        <v>16.6672315641489</v>
      </c>
      <c r="K883">
        <v>2.89137591460515</v>
      </c>
    </row>
    <row r="884" spans="1:11">
      <c r="A884">
        <v>882</v>
      </c>
      <c r="B884">
        <v>208.914381625342</v>
      </c>
      <c r="C884">
        <v>4775.72119274224</v>
      </c>
      <c r="D884">
        <v>0.624511523607777</v>
      </c>
      <c r="E884">
        <v>585.919691298318</v>
      </c>
      <c r="F884">
        <v>20.7500412283134</v>
      </c>
      <c r="G884">
        <v>682.517960280906</v>
      </c>
      <c r="H884">
        <v>0.203366925127638</v>
      </c>
      <c r="I884">
        <v>0.151212247597083</v>
      </c>
      <c r="J884">
        <v>16.6672385198188</v>
      </c>
      <c r="K884">
        <v>2.89137591460515</v>
      </c>
    </row>
    <row r="885" spans="1:11">
      <c r="A885">
        <v>883</v>
      </c>
      <c r="B885">
        <v>208.915579066548</v>
      </c>
      <c r="C885">
        <v>4775.7206549487</v>
      </c>
      <c r="D885">
        <v>0.624511540986707</v>
      </c>
      <c r="E885">
        <v>585.919351302697</v>
      </c>
      <c r="F885">
        <v>20.750043564974</v>
      </c>
      <c r="G885">
        <v>682.519591014028</v>
      </c>
      <c r="H885">
        <v>0.203367027085017</v>
      </c>
      <c r="I885">
        <v>0.151212240227528</v>
      </c>
      <c r="J885">
        <v>16.667250108287</v>
      </c>
      <c r="K885">
        <v>2.89137591460515</v>
      </c>
    </row>
    <row r="886" spans="1:11">
      <c r="A886">
        <v>884</v>
      </c>
      <c r="B886">
        <v>208.915599483975</v>
      </c>
      <c r="C886">
        <v>4775.68350412026</v>
      </c>
      <c r="D886">
        <v>0.62451155425078</v>
      </c>
      <c r="E886">
        <v>585.915344402927</v>
      </c>
      <c r="F886">
        <v>20.75020498298</v>
      </c>
      <c r="G886">
        <v>682.526738851133</v>
      </c>
      <c r="H886">
        <v>0.203366961239143</v>
      </c>
      <c r="I886">
        <v>0.151212148710039</v>
      </c>
      <c r="J886">
        <v>16.6672391286709</v>
      </c>
      <c r="K886">
        <v>2.89137591460515</v>
      </c>
    </row>
    <row r="887" spans="1:11">
      <c r="A887">
        <v>885</v>
      </c>
      <c r="B887">
        <v>208.915977695722</v>
      </c>
      <c r="C887">
        <v>4775.61152313383</v>
      </c>
      <c r="D887">
        <v>0.624511587810306</v>
      </c>
      <c r="E887">
        <v>585.907502608391</v>
      </c>
      <c r="F887">
        <v>20.7505177429723</v>
      </c>
      <c r="G887">
        <v>682.54116575651</v>
      </c>
      <c r="H887">
        <v>0.203366862204968</v>
      </c>
      <c r="I887">
        <v>0.151211969836346</v>
      </c>
      <c r="J887">
        <v>16.667221182917</v>
      </c>
      <c r="K887">
        <v>2.89137591460515</v>
      </c>
    </row>
    <row r="888" spans="1:11">
      <c r="A888">
        <v>886</v>
      </c>
      <c r="B888">
        <v>208.916383297739</v>
      </c>
      <c r="C888">
        <v>4775.68830056871</v>
      </c>
      <c r="D888">
        <v>0.62451155654762</v>
      </c>
      <c r="E888">
        <v>585.915674743547</v>
      </c>
      <c r="F888">
        <v>20.7501841425728</v>
      </c>
      <c r="G888">
        <v>682.526624152206</v>
      </c>
      <c r="H888">
        <v>0.203367038009726</v>
      </c>
      <c r="I888">
        <v>0.151212156360873</v>
      </c>
      <c r="J888">
        <v>16.667248259075</v>
      </c>
      <c r="K888">
        <v>2.89137591460515</v>
      </c>
    </row>
    <row r="889" spans="1:11">
      <c r="A889">
        <v>887</v>
      </c>
      <c r="B889">
        <v>208.917587221178</v>
      </c>
      <c r="C889">
        <v>4775.69883894565</v>
      </c>
      <c r="D889">
        <v>0.624511560908257</v>
      </c>
      <c r="E889">
        <v>585.91652591191</v>
      </c>
      <c r="F889">
        <v>20.7501383538266</v>
      </c>
      <c r="G889">
        <v>682.526024778835</v>
      </c>
      <c r="H889">
        <v>0.203367160875543</v>
      </c>
      <c r="I889">
        <v>0.151212176124554</v>
      </c>
      <c r="J889">
        <v>16.6672632085194</v>
      </c>
      <c r="K889">
        <v>2.89137591460515</v>
      </c>
    </row>
    <row r="890" spans="1:11">
      <c r="A890">
        <v>888</v>
      </c>
      <c r="B890">
        <v>208.919967490575</v>
      </c>
      <c r="C890">
        <v>4775.71292226343</v>
      </c>
      <c r="D890">
        <v>0.624511580156862</v>
      </c>
      <c r="E890">
        <v>585.917480217406</v>
      </c>
      <c r="F890">
        <v>20.7500771627967</v>
      </c>
      <c r="G890">
        <v>682.526104696337</v>
      </c>
      <c r="H890">
        <v>0.203367391942445</v>
      </c>
      <c r="I890">
        <v>0.15121219850987</v>
      </c>
      <c r="J890">
        <v>16.6672907711982</v>
      </c>
      <c r="K890">
        <v>2.89137591460515</v>
      </c>
    </row>
    <row r="891" spans="1:11">
      <c r="A891">
        <v>889</v>
      </c>
      <c r="B891">
        <v>208.920893075029</v>
      </c>
      <c r="C891">
        <v>4775.72156670434</v>
      </c>
      <c r="D891">
        <v>0.624511588990914</v>
      </c>
      <c r="E891">
        <v>585.918193252998</v>
      </c>
      <c r="F891">
        <v>20.7500396034848</v>
      </c>
      <c r="G891">
        <v>682.52560026415</v>
      </c>
      <c r="H891">
        <v>0.203367487302877</v>
      </c>
      <c r="I891">
        <v>0.151212215082704</v>
      </c>
      <c r="J891">
        <v>16.6673024505411</v>
      </c>
      <c r="K891">
        <v>2.89137591460515</v>
      </c>
    </row>
    <row r="892" spans="1:11">
      <c r="A892">
        <v>890</v>
      </c>
      <c r="B892">
        <v>208.918476054076</v>
      </c>
      <c r="C892">
        <v>4775.74281722606</v>
      </c>
      <c r="D892">
        <v>0.62451155881176</v>
      </c>
      <c r="E892">
        <v>585.921053352605</v>
      </c>
      <c r="F892">
        <v>20.7499472724728</v>
      </c>
      <c r="G892">
        <v>682.518661237119</v>
      </c>
      <c r="H892">
        <v>0.203367317600854</v>
      </c>
      <c r="I892">
        <v>0.151212279773816</v>
      </c>
      <c r="J892">
        <v>16.6672851686795</v>
      </c>
      <c r="K892">
        <v>2.89137591460515</v>
      </c>
    </row>
    <row r="893" spans="1:11">
      <c r="A893">
        <v>891</v>
      </c>
      <c r="B893">
        <v>208.920060931352</v>
      </c>
      <c r="C893">
        <v>4775.69700566711</v>
      </c>
      <c r="D893">
        <v>0.624511591987863</v>
      </c>
      <c r="E893">
        <v>585.915745003047</v>
      </c>
      <c r="F893">
        <v>20.7501463193201</v>
      </c>
      <c r="G893">
        <v>682.5294264722</v>
      </c>
      <c r="H893">
        <v>0.203367370468983</v>
      </c>
      <c r="I893">
        <v>0.151212159027289</v>
      </c>
      <c r="J893">
        <v>16.6672869075332</v>
      </c>
      <c r="K893">
        <v>2.89137591460515</v>
      </c>
    </row>
    <row r="894" spans="1:11">
      <c r="A894">
        <v>892</v>
      </c>
      <c r="B894">
        <v>208.922292731503</v>
      </c>
      <c r="C894">
        <v>4775.69065729113</v>
      </c>
      <c r="D894">
        <v>0.624511624445391</v>
      </c>
      <c r="E894">
        <v>585.914534063975</v>
      </c>
      <c r="F894">
        <v>20.7501739027086</v>
      </c>
      <c r="G894">
        <v>682.53336314356</v>
      </c>
      <c r="H894">
        <v>0.203367551284027</v>
      </c>
      <c r="I894">
        <v>0.151212131998368</v>
      </c>
      <c r="J894">
        <v>16.6673068890696</v>
      </c>
      <c r="K894">
        <v>2.89137591460515</v>
      </c>
    </row>
    <row r="895" spans="1:11">
      <c r="A895">
        <v>893</v>
      </c>
      <c r="B895">
        <v>208.923528104782</v>
      </c>
      <c r="C895">
        <v>4775.68960180582</v>
      </c>
      <c r="D895">
        <v>0.624511639740979</v>
      </c>
      <c r="E895">
        <v>585.914128261806</v>
      </c>
      <c r="F895">
        <v>20.7501784887486</v>
      </c>
      <c r="G895">
        <v>682.535027189028</v>
      </c>
      <c r="H895">
        <v>0.203367655981639</v>
      </c>
      <c r="I895">
        <v>0.151212123044581</v>
      </c>
      <c r="J895">
        <v>16.6673186889332</v>
      </c>
      <c r="K895">
        <v>2.89137591460515</v>
      </c>
    </row>
    <row r="896" spans="1:11">
      <c r="A896">
        <v>894</v>
      </c>
      <c r="B896">
        <v>208.924404357188</v>
      </c>
      <c r="C896">
        <v>4775.71068194614</v>
      </c>
      <c r="D896">
        <v>0.624511639536466</v>
      </c>
      <c r="E896">
        <v>585.916192278442</v>
      </c>
      <c r="F896">
        <v>20.7500868967944</v>
      </c>
      <c r="G896">
        <v>682.532026654303</v>
      </c>
      <c r="H896">
        <v>0.203367769839126</v>
      </c>
      <c r="I896">
        <v>0.151212170425902</v>
      </c>
      <c r="J896">
        <v>16.6673336132751</v>
      </c>
      <c r="K896">
        <v>2.89137591460515</v>
      </c>
    </row>
    <row r="897" spans="1:11">
      <c r="A897">
        <v>895</v>
      </c>
      <c r="B897">
        <v>208.925992953723</v>
      </c>
      <c r="C897">
        <v>4775.73773970565</v>
      </c>
      <c r="D897">
        <v>0.624511641441335</v>
      </c>
      <c r="E897">
        <v>585.918730985589</v>
      </c>
      <c r="F897">
        <v>20.7499693336258</v>
      </c>
      <c r="G897">
        <v>682.528620974441</v>
      </c>
      <c r="H897">
        <v>0.203367956367536</v>
      </c>
      <c r="I897">
        <v>0.151212228753114</v>
      </c>
      <c r="J897">
        <v>16.6673573094131</v>
      </c>
      <c r="K897">
        <v>2.89137591460515</v>
      </c>
    </row>
    <row r="898" spans="1:11">
      <c r="A898">
        <v>896</v>
      </c>
      <c r="B898">
        <v>208.92470498907</v>
      </c>
      <c r="C898">
        <v>4775.70840098777</v>
      </c>
      <c r="D898">
        <v>0.624511646520563</v>
      </c>
      <c r="E898">
        <v>585.915876747781</v>
      </c>
      <c r="F898">
        <v>20.7500968073836</v>
      </c>
      <c r="G898">
        <v>682.532942401707</v>
      </c>
      <c r="H898">
        <v>0.203367791149298</v>
      </c>
      <c r="I898">
        <v>0.151212163397675</v>
      </c>
      <c r="J898">
        <v>16.6673358721282</v>
      </c>
      <c r="K898">
        <v>2.89137591460515</v>
      </c>
    </row>
    <row r="899" spans="1:11">
      <c r="A899">
        <v>897</v>
      </c>
      <c r="B899">
        <v>208.925239079604</v>
      </c>
      <c r="C899">
        <v>4775.66493681141</v>
      </c>
      <c r="D899">
        <v>0.624511662540816</v>
      </c>
      <c r="E899">
        <v>585.911067235053</v>
      </c>
      <c r="F899">
        <v>20.7502856577069</v>
      </c>
      <c r="G899">
        <v>682.541780320282</v>
      </c>
      <c r="H899">
        <v>0.203367758551237</v>
      </c>
      <c r="I899">
        <v>0.151212053579165</v>
      </c>
      <c r="J899">
        <v>16.6673280295282</v>
      </c>
      <c r="K899">
        <v>2.89137591460515</v>
      </c>
    </row>
    <row r="900" spans="1:11">
      <c r="A900">
        <v>898</v>
      </c>
      <c r="B900">
        <v>208.924343918039</v>
      </c>
      <c r="C900">
        <v>4775.72673336518</v>
      </c>
      <c r="D900">
        <v>0.624511627138853</v>
      </c>
      <c r="E900">
        <v>585.917934523418</v>
      </c>
      <c r="F900">
        <v>20.7500171548769</v>
      </c>
      <c r="G900">
        <v>682.52873728055</v>
      </c>
      <c r="H900">
        <v>0.203367794288788</v>
      </c>
      <c r="I900">
        <v>0.151212210096812</v>
      </c>
      <c r="J900">
        <v>16.6673378462161</v>
      </c>
      <c r="K900">
        <v>2.89137591460515</v>
      </c>
    </row>
    <row r="901" spans="1:11">
      <c r="A901">
        <v>899</v>
      </c>
      <c r="B901">
        <v>208.923880685185</v>
      </c>
      <c r="C901">
        <v>4775.73409556487</v>
      </c>
      <c r="D901">
        <v>0.624511627918474</v>
      </c>
      <c r="E901">
        <v>585.918836926761</v>
      </c>
      <c r="F901">
        <v>20.7499851669632</v>
      </c>
      <c r="G901">
        <v>682.526824109862</v>
      </c>
      <c r="H901">
        <v>0.203367767783778</v>
      </c>
      <c r="I901">
        <v>0.151212230609118</v>
      </c>
      <c r="J901">
        <v>16.667335543562</v>
      </c>
      <c r="K901">
        <v>2.89137591460515</v>
      </c>
    </row>
    <row r="902" spans="1:11">
      <c r="A902">
        <v>900</v>
      </c>
      <c r="B902">
        <v>208.925023502634</v>
      </c>
      <c r="C902">
        <v>4775.72098888136</v>
      </c>
      <c r="D902">
        <v>0.624511637608308</v>
      </c>
      <c r="E902">
        <v>585.917155091057</v>
      </c>
      <c r="F902">
        <v>20.750042114069</v>
      </c>
      <c r="G902">
        <v>682.530651022568</v>
      </c>
      <c r="H902">
        <v>0.203367842456329</v>
      </c>
      <c r="I902">
        <v>0.151212192473711</v>
      </c>
      <c r="J902">
        <v>16.6673427853989</v>
      </c>
      <c r="K902">
        <v>2.89137591460515</v>
      </c>
    </row>
    <row r="903" spans="1:11">
      <c r="A903">
        <v>901</v>
      </c>
      <c r="B903">
        <v>208.924041958524</v>
      </c>
      <c r="C903">
        <v>4775.77078368664</v>
      </c>
      <c r="D903">
        <v>0.624511609657986</v>
      </c>
      <c r="E903">
        <v>585.922752172684</v>
      </c>
      <c r="F903">
        <v>20.7498257627504</v>
      </c>
      <c r="G903">
        <v>682.520014015942</v>
      </c>
      <c r="H903">
        <v>0.203367848036382</v>
      </c>
      <c r="I903">
        <v>0.151212320129817</v>
      </c>
      <c r="J903">
        <v>16.6673481172305</v>
      </c>
      <c r="K903">
        <v>2.89137591460515</v>
      </c>
    </row>
    <row r="904" spans="1:11">
      <c r="A904">
        <v>902</v>
      </c>
      <c r="B904">
        <v>208.924644771164</v>
      </c>
      <c r="C904">
        <v>4775.71933628803</v>
      </c>
      <c r="D904">
        <v>0.624511639598421</v>
      </c>
      <c r="E904">
        <v>585.917067326292</v>
      </c>
      <c r="F904">
        <v>20.7500492944284</v>
      </c>
      <c r="G904">
        <v>682.530621242491</v>
      </c>
      <c r="H904">
        <v>0.20336780648751</v>
      </c>
      <c r="I904">
        <v>0.151212190446953</v>
      </c>
      <c r="J904">
        <v>16.667338581002</v>
      </c>
      <c r="K904">
        <v>2.89137591460515</v>
      </c>
    </row>
    <row r="905" spans="1:11">
      <c r="A905">
        <v>903</v>
      </c>
      <c r="B905">
        <v>208.923111987134</v>
      </c>
      <c r="C905">
        <v>4775.6737904154</v>
      </c>
      <c r="D905">
        <v>0.624511648045472</v>
      </c>
      <c r="E905">
        <v>585.912523876596</v>
      </c>
      <c r="F905">
        <v>20.750247188829</v>
      </c>
      <c r="G905">
        <v>682.53767192091</v>
      </c>
      <c r="H905">
        <v>0.203367591094686</v>
      </c>
      <c r="I905">
        <v>0.151212086364159</v>
      </c>
      <c r="J905">
        <v>16.6673098706</v>
      </c>
      <c r="K905">
        <v>2.89137591460515</v>
      </c>
    </row>
    <row r="906" spans="1:11">
      <c r="A906">
        <v>904</v>
      </c>
      <c r="B906">
        <v>208.923734941877</v>
      </c>
      <c r="C906">
        <v>4775.7054267388</v>
      </c>
      <c r="D906">
        <v>0.624511637365251</v>
      </c>
      <c r="E906">
        <v>585.915784535576</v>
      </c>
      <c r="F906">
        <v>20.7501097302816</v>
      </c>
      <c r="G906">
        <v>682.532280920238</v>
      </c>
      <c r="H906">
        <v>0.203367702463155</v>
      </c>
      <c r="I906">
        <v>0.151212160965204</v>
      </c>
      <c r="J906">
        <v>16.6673254808372</v>
      </c>
      <c r="K906">
        <v>2.89137591460515</v>
      </c>
    </row>
    <row r="907" spans="1:11">
      <c r="A907">
        <v>905</v>
      </c>
      <c r="B907">
        <v>208.924298689146</v>
      </c>
      <c r="C907">
        <v>4775.7493295823</v>
      </c>
      <c r="D907">
        <v>0.624511618325657</v>
      </c>
      <c r="E907">
        <v>585.920378582242</v>
      </c>
      <c r="F907">
        <v>20.7499189772171</v>
      </c>
      <c r="G907">
        <v>682.524282583147</v>
      </c>
      <c r="H907">
        <v>0.203367831815198</v>
      </c>
      <c r="I907">
        <v>0.15121226585094</v>
      </c>
      <c r="J907">
        <v>16.6673442128563</v>
      </c>
      <c r="K907">
        <v>2.89137591460515</v>
      </c>
    </row>
    <row r="908" spans="1:11">
      <c r="A908">
        <v>906</v>
      </c>
      <c r="B908">
        <v>208.925362428877</v>
      </c>
      <c r="C908">
        <v>4775.7094219545</v>
      </c>
      <c r="D908">
        <v>0.624511652147722</v>
      </c>
      <c r="E908">
        <v>585.915830598453</v>
      </c>
      <c r="F908">
        <v>20.7500923713603</v>
      </c>
      <c r="G908">
        <v>682.533453882949</v>
      </c>
      <c r="H908">
        <v>0.203367850008809</v>
      </c>
      <c r="I908">
        <v>0.151212162453852</v>
      </c>
      <c r="J908">
        <v>16.6673426318991</v>
      </c>
      <c r="K908">
        <v>2.89137591460515</v>
      </c>
    </row>
    <row r="909" spans="1:11">
      <c r="A909">
        <v>907</v>
      </c>
      <c r="B909">
        <v>208.924988291706</v>
      </c>
      <c r="C909">
        <v>4775.71257719755</v>
      </c>
      <c r="D909">
        <v>0.624511644571678</v>
      </c>
      <c r="E909">
        <v>585.916257982355</v>
      </c>
      <c r="F909">
        <v>20.7500786620795</v>
      </c>
      <c r="G909">
        <v>682.532313221076</v>
      </c>
      <c r="H909">
        <v>0.203367823834523</v>
      </c>
      <c r="I909">
        <v>0.151212172042688</v>
      </c>
      <c r="J909">
        <v>16.6673399097748</v>
      </c>
      <c r="K909">
        <v>2.89137591460515</v>
      </c>
    </row>
    <row r="910" spans="1:11">
      <c r="A910">
        <v>908</v>
      </c>
      <c r="B910">
        <v>208.923717569401</v>
      </c>
      <c r="C910">
        <v>4775.73596761289</v>
      </c>
      <c r="D910">
        <v>0.624511618565472</v>
      </c>
      <c r="E910">
        <v>585.919077167048</v>
      </c>
      <c r="F910">
        <v>20.7499770331449</v>
      </c>
      <c r="G910">
        <v>682.526222758524</v>
      </c>
      <c r="H910">
        <v>0.203367757116302</v>
      </c>
      <c r="I910">
        <v>0.151212236028576</v>
      </c>
      <c r="J910">
        <v>16.6673344863646</v>
      </c>
      <c r="K910">
        <v>2.89137591460515</v>
      </c>
    </row>
    <row r="911" spans="1:11">
      <c r="A911">
        <v>909</v>
      </c>
      <c r="B911">
        <v>208.924465485478</v>
      </c>
      <c r="C911">
        <v>4775.74326327933</v>
      </c>
      <c r="D911">
        <v>0.624511623684834</v>
      </c>
      <c r="E911">
        <v>585.91968624366</v>
      </c>
      <c r="F911">
        <v>20.7499453344327</v>
      </c>
      <c r="G911">
        <v>682.52569874684</v>
      </c>
      <c r="H911">
        <v>0.203367834944994</v>
      </c>
      <c r="I911">
        <v>0.151212250126135</v>
      </c>
      <c r="J911">
        <v>16.667344014025</v>
      </c>
      <c r="K911">
        <v>2.89137591460515</v>
      </c>
    </row>
    <row r="912" spans="1:11">
      <c r="A912">
        <v>910</v>
      </c>
      <c r="B912">
        <v>208.924894410138</v>
      </c>
      <c r="C912">
        <v>4775.73844560333</v>
      </c>
      <c r="D912">
        <v>0.624511631018789</v>
      </c>
      <c r="E912">
        <v>585.919065657852</v>
      </c>
      <c r="F912">
        <v>20.7499662665911</v>
      </c>
      <c r="G912">
        <v>682.527116790536</v>
      </c>
      <c r="H912">
        <v>0.203367863265669</v>
      </c>
      <c r="I912">
        <v>0.151212236047975</v>
      </c>
      <c r="J912">
        <v>16.6673467728344</v>
      </c>
      <c r="K912">
        <v>2.89137591460515</v>
      </c>
    </row>
    <row r="913" spans="1:11">
      <c r="A913">
        <v>911</v>
      </c>
      <c r="B913">
        <v>208.924892120806</v>
      </c>
      <c r="C913">
        <v>4775.73126326742</v>
      </c>
      <c r="D913">
        <v>0.62451163477249</v>
      </c>
      <c r="E913">
        <v>585.918292298336</v>
      </c>
      <c r="F913">
        <v>20.7499974729593</v>
      </c>
      <c r="G913">
        <v>682.528486651725</v>
      </c>
      <c r="H913">
        <v>0.203367850066369</v>
      </c>
      <c r="I913">
        <v>0.151212218375267</v>
      </c>
      <c r="J913">
        <v>16.6673445974703</v>
      </c>
      <c r="K913">
        <v>2.89137591460515</v>
      </c>
    </row>
    <row r="914" spans="1:11">
      <c r="A914">
        <v>912</v>
      </c>
      <c r="B914">
        <v>208.924300725109</v>
      </c>
      <c r="C914">
        <v>4775.76495567088</v>
      </c>
      <c r="D914">
        <v>0.624511615590169</v>
      </c>
      <c r="E914">
        <v>585.922061354251</v>
      </c>
      <c r="F914">
        <v>20.7498510844135</v>
      </c>
      <c r="G914">
        <v>682.52129712633</v>
      </c>
      <c r="H914">
        <v>0.203367860451222</v>
      </c>
      <c r="I914">
        <v>0.151212304289735</v>
      </c>
      <c r="J914">
        <v>16.6673489275889</v>
      </c>
      <c r="K914">
        <v>2.89137591460515</v>
      </c>
    </row>
    <row r="915" spans="1:11">
      <c r="A915">
        <v>913</v>
      </c>
      <c r="B915">
        <v>208.923947174614</v>
      </c>
      <c r="C915">
        <v>4775.75903903795</v>
      </c>
      <c r="D915">
        <v>0.624511614973263</v>
      </c>
      <c r="E915">
        <v>585.921507632071</v>
      </c>
      <c r="F915">
        <v>20.7498767911653</v>
      </c>
      <c r="G915">
        <v>682.522029630653</v>
      </c>
      <c r="H915">
        <v>0.20336781915038</v>
      </c>
      <c r="I915">
        <v>0.151212291562059</v>
      </c>
      <c r="J915">
        <v>16.667343686393</v>
      </c>
      <c r="K915">
        <v>2.89137591460515</v>
      </c>
    </row>
    <row r="916" spans="1:11">
      <c r="A916">
        <v>914</v>
      </c>
      <c r="B916">
        <v>208.923704188095</v>
      </c>
      <c r="C916">
        <v>4775.7595638095</v>
      </c>
      <c r="D916">
        <v>0.624511613552879</v>
      </c>
      <c r="E916">
        <v>585.921621469249</v>
      </c>
      <c r="F916">
        <v>20.7498745111207</v>
      </c>
      <c r="G916">
        <v>682.521641512544</v>
      </c>
      <c r="H916">
        <v>0.203367799189198</v>
      </c>
      <c r="I916">
        <v>0.151212294095923</v>
      </c>
      <c r="J916">
        <v>16.6673414614071</v>
      </c>
      <c r="K916">
        <v>2.89137591460515</v>
      </c>
    </row>
    <row r="917" spans="1:11">
      <c r="A917">
        <v>915</v>
      </c>
      <c r="B917">
        <v>208.924419377335</v>
      </c>
      <c r="C917">
        <v>4775.75225491797</v>
      </c>
      <c r="D917">
        <v>0.624511621345455</v>
      </c>
      <c r="E917">
        <v>585.920665287072</v>
      </c>
      <c r="F917">
        <v>20.7499062670774</v>
      </c>
      <c r="G917">
        <v>682.523886032204</v>
      </c>
      <c r="H917">
        <v>0.20336784751183</v>
      </c>
      <c r="I917">
        <v>0.151212272444087</v>
      </c>
      <c r="J917">
        <v>16.6673462684544</v>
      </c>
      <c r="K917">
        <v>2.89137591460515</v>
      </c>
    </row>
    <row r="918" spans="1:11">
      <c r="A918">
        <v>916</v>
      </c>
      <c r="B918">
        <v>208.924170364735</v>
      </c>
      <c r="C918">
        <v>4775.7743618159</v>
      </c>
      <c r="D918">
        <v>0.624511606783648</v>
      </c>
      <c r="E918">
        <v>585.923104674852</v>
      </c>
      <c r="F918">
        <v>20.7498102164634</v>
      </c>
      <c r="G918">
        <v>682.519245648985</v>
      </c>
      <c r="H918">
        <v>0.203367866617618</v>
      </c>
      <c r="I918">
        <v>0.151212328014527</v>
      </c>
      <c r="J918">
        <v>16.6673504760245</v>
      </c>
      <c r="K918">
        <v>2.89137591460515</v>
      </c>
    </row>
    <row r="919" spans="1:11">
      <c r="A919">
        <v>917</v>
      </c>
      <c r="B919">
        <v>208.924091182257</v>
      </c>
      <c r="C919">
        <v>4775.78094736631</v>
      </c>
      <c r="D919">
        <v>0.624511600453825</v>
      </c>
      <c r="E919">
        <v>585.92383188281</v>
      </c>
      <c r="F919">
        <v>20.7497816035679</v>
      </c>
      <c r="G919">
        <v>682.517789974663</v>
      </c>
      <c r="H919">
        <v>0.203367872129174</v>
      </c>
      <c r="I919">
        <v>0.151212344524512</v>
      </c>
      <c r="J919">
        <v>16.6673516814997</v>
      </c>
      <c r="K919">
        <v>2.89137591460515</v>
      </c>
    </row>
    <row r="920" spans="1:11">
      <c r="A920">
        <v>918</v>
      </c>
      <c r="B920">
        <v>208.923859264304</v>
      </c>
      <c r="C920">
        <v>4775.78263205853</v>
      </c>
      <c r="D920">
        <v>0.624511598894961</v>
      </c>
      <c r="E920">
        <v>585.924069350208</v>
      </c>
      <c r="F920">
        <v>20.7497742839308</v>
      </c>
      <c r="G920">
        <v>682.517297670209</v>
      </c>
      <c r="H920">
        <v>0.203367854741702</v>
      </c>
      <c r="I920">
        <v>0.151212349978225</v>
      </c>
      <c r="J920">
        <v>16.6673499037271</v>
      </c>
      <c r="K920">
        <v>2.89137591460515</v>
      </c>
    </row>
    <row r="921" spans="1:11">
      <c r="A921">
        <v>919</v>
      </c>
      <c r="B921">
        <v>208.924094466201</v>
      </c>
      <c r="C921">
        <v>4775.7727628658</v>
      </c>
      <c r="D921">
        <v>0.624511608570332</v>
      </c>
      <c r="E921">
        <v>585.922950714714</v>
      </c>
      <c r="F921">
        <v>20.7498171635927</v>
      </c>
      <c r="G921">
        <v>682.519505737067</v>
      </c>
      <c r="H921">
        <v>0.203367857026168</v>
      </c>
      <c r="I921">
        <v>0.151212324511404</v>
      </c>
      <c r="J921">
        <v>16.6673492527362</v>
      </c>
      <c r="K921">
        <v>2.89137591460515</v>
      </c>
    </row>
    <row r="922" spans="1:11">
      <c r="A922">
        <v>920</v>
      </c>
      <c r="B922">
        <v>208.924873579218</v>
      </c>
      <c r="C922">
        <v>4775.77220576818</v>
      </c>
      <c r="D922">
        <v>0.624511614194087</v>
      </c>
      <c r="E922">
        <v>585.922706708391</v>
      </c>
      <c r="F922">
        <v>20.7498195840754</v>
      </c>
      <c r="G922">
        <v>682.520521942163</v>
      </c>
      <c r="H922">
        <v>0.203367923170862</v>
      </c>
      <c r="I922">
        <v>0.151212319136468</v>
      </c>
      <c r="J922">
        <v>16.667356714934</v>
      </c>
      <c r="K922">
        <v>2.89137591460515</v>
      </c>
    </row>
    <row r="923" spans="1:11">
      <c r="A923">
        <v>921</v>
      </c>
      <c r="B923">
        <v>208.92360035142</v>
      </c>
      <c r="C923">
        <v>4775.77279185355</v>
      </c>
      <c r="D923">
        <v>0.62451160292783</v>
      </c>
      <c r="E923">
        <v>585.923070524782</v>
      </c>
      <c r="F923">
        <v>20.7498170376465</v>
      </c>
      <c r="G923">
        <v>682.518906267834</v>
      </c>
      <c r="H923">
        <v>0.203367814489283</v>
      </c>
      <c r="I923">
        <v>0.151212327112803</v>
      </c>
      <c r="J923">
        <v>16.6673444204661</v>
      </c>
      <c r="K923">
        <v>2.89137591460515</v>
      </c>
    </row>
    <row r="924" spans="1:11">
      <c r="A924">
        <v>922</v>
      </c>
      <c r="B924">
        <v>208.924309996065</v>
      </c>
      <c r="C924">
        <v>4775.76159871307</v>
      </c>
      <c r="D924">
        <v>0.62451161082898</v>
      </c>
      <c r="E924">
        <v>585.921696798264</v>
      </c>
      <c r="F924">
        <v>20.7498656698096</v>
      </c>
      <c r="G924">
        <v>682.521846025419</v>
      </c>
      <c r="H924">
        <v>0.203367855427335</v>
      </c>
      <c r="I924">
        <v>0.151212295887182</v>
      </c>
      <c r="J924">
        <v>16.6673479936197</v>
      </c>
      <c r="K924">
        <v>2.89137591460515</v>
      </c>
    </row>
    <row r="925" spans="1:11">
      <c r="A925">
        <v>923</v>
      </c>
      <c r="B925">
        <v>208.924737029298</v>
      </c>
      <c r="C925">
        <v>4775.76821499338</v>
      </c>
      <c r="D925">
        <v>0.624511617321829</v>
      </c>
      <c r="E925">
        <v>585.922308983605</v>
      </c>
      <c r="F925">
        <v>20.7498369232454</v>
      </c>
      <c r="G925">
        <v>682.521144106918</v>
      </c>
      <c r="H925">
        <v>0.203367904160641</v>
      </c>
      <c r="I925">
        <v>0.151212310024277</v>
      </c>
      <c r="J925">
        <v>16.6673541850486</v>
      </c>
      <c r="K925">
        <v>2.89137591460515</v>
      </c>
    </row>
    <row r="926" spans="1:11">
      <c r="A926">
        <v>924</v>
      </c>
      <c r="B926">
        <v>208.924326270101</v>
      </c>
      <c r="C926">
        <v>4775.74975693716</v>
      </c>
      <c r="D926">
        <v>0.624511622048136</v>
      </c>
      <c r="E926">
        <v>585.920418133617</v>
      </c>
      <c r="F926">
        <v>20.7499171204241</v>
      </c>
      <c r="G926">
        <v>682.524255885226</v>
      </c>
      <c r="H926">
        <v>0.203367834957588</v>
      </c>
      <c r="I926">
        <v>0.151212266773455</v>
      </c>
      <c r="J926">
        <v>16.6673446121706</v>
      </c>
      <c r="K926">
        <v>2.89137591460515</v>
      </c>
    </row>
    <row r="927" spans="1:11">
      <c r="A927">
        <v>925</v>
      </c>
      <c r="B927">
        <v>208.925347934747</v>
      </c>
      <c r="C927">
        <v>4775.77803257619</v>
      </c>
      <c r="D927">
        <v>0.624511619399398</v>
      </c>
      <c r="E927">
        <v>585.923221957175</v>
      </c>
      <c r="F927">
        <v>20.7497942677365</v>
      </c>
      <c r="G927">
        <v>682.519956577209</v>
      </c>
      <c r="H927">
        <v>0.203367974819793</v>
      </c>
      <c r="I927">
        <v>0.151212331013763</v>
      </c>
      <c r="J927">
        <v>16.6673631271643</v>
      </c>
      <c r="K927">
        <v>2.89137591460515</v>
      </c>
    </row>
    <row r="928" spans="1:11">
      <c r="A928">
        <v>926</v>
      </c>
      <c r="B928">
        <v>208.926654006673</v>
      </c>
      <c r="C928">
        <v>4775.77602116185</v>
      </c>
      <c r="D928">
        <v>0.62451163556238</v>
      </c>
      <c r="E928">
        <v>585.922697014152</v>
      </c>
      <c r="F928">
        <v>20.7498030069306</v>
      </c>
      <c r="G928">
        <v>682.521929828673</v>
      </c>
      <c r="H928">
        <v>0.203368083669005</v>
      </c>
      <c r="I928">
        <v>0.151212319395152</v>
      </c>
      <c r="J928">
        <v>16.6673753261796</v>
      </c>
      <c r="K928">
        <v>2.89137591460515</v>
      </c>
    </row>
    <row r="929" spans="1:11">
      <c r="A929">
        <v>927</v>
      </c>
      <c r="B929">
        <v>208.926748101257</v>
      </c>
      <c r="C929">
        <v>4775.76856274447</v>
      </c>
      <c r="D929">
        <v>0.624511640441611</v>
      </c>
      <c r="E929">
        <v>585.921871160666</v>
      </c>
      <c r="F929">
        <v>20.7498354123308</v>
      </c>
      <c r="G929">
        <v>682.523468378835</v>
      </c>
      <c r="H929">
        <v>0.203368078271986</v>
      </c>
      <c r="I929">
        <v>0.151212300549945</v>
      </c>
      <c r="J929">
        <v>16.667374012105</v>
      </c>
      <c r="K929">
        <v>2.89137591460515</v>
      </c>
    </row>
    <row r="930" spans="1:11">
      <c r="A930">
        <v>928</v>
      </c>
      <c r="B930">
        <v>208.926443469172</v>
      </c>
      <c r="C930">
        <v>4775.7762412824</v>
      </c>
      <c r="D930">
        <v>0.624511632821814</v>
      </c>
      <c r="E930">
        <v>585.922770556184</v>
      </c>
      <c r="F930">
        <v>20.7498020505504</v>
      </c>
      <c r="G930">
        <v>682.52164182786</v>
      </c>
      <c r="H930">
        <v>0.203368065880876</v>
      </c>
      <c r="I930">
        <v>0.151212321024412</v>
      </c>
      <c r="J930">
        <v>16.667373327134</v>
      </c>
      <c r="K930">
        <v>2.89137591460515</v>
      </c>
    </row>
    <row r="931" spans="1:11">
      <c r="A931">
        <v>929</v>
      </c>
      <c r="B931">
        <v>208.92623504958</v>
      </c>
      <c r="C931">
        <v>4775.77192174893</v>
      </c>
      <c r="D931">
        <v>0.624511633425119</v>
      </c>
      <c r="E931">
        <v>585.922354505441</v>
      </c>
      <c r="F931">
        <v>20.7498208180849</v>
      </c>
      <c r="G931">
        <v>682.522234563028</v>
      </c>
      <c r="H931">
        <v>0.20336804003494</v>
      </c>
      <c r="I931">
        <v>0.151212311473744</v>
      </c>
      <c r="J931">
        <v>16.6673699863232</v>
      </c>
      <c r="K931">
        <v>2.89137591460515</v>
      </c>
    </row>
    <row r="932" spans="1:11">
      <c r="A932">
        <v>930</v>
      </c>
      <c r="B932">
        <v>208.926393911505</v>
      </c>
      <c r="C932">
        <v>4775.76384222991</v>
      </c>
      <c r="D932">
        <v>0.624511637909404</v>
      </c>
      <c r="E932">
        <v>585.921446715198</v>
      </c>
      <c r="F932">
        <v>20.749855922118</v>
      </c>
      <c r="G932">
        <v>682.523981666282</v>
      </c>
      <c r="H932">
        <v>0.203368038989948</v>
      </c>
      <c r="I932">
        <v>0.151212290788553</v>
      </c>
      <c r="J932">
        <v>16.6673691129891</v>
      </c>
      <c r="K932">
        <v>2.89137591460515</v>
      </c>
    </row>
    <row r="933" spans="1:11">
      <c r="A933">
        <v>931</v>
      </c>
      <c r="B933">
        <v>208.926681650702</v>
      </c>
      <c r="C933">
        <v>4775.77014821275</v>
      </c>
      <c r="D933">
        <v>0.624511638594141</v>
      </c>
      <c r="E933">
        <v>585.922058013516</v>
      </c>
      <c r="F933">
        <v>20.7498285237652</v>
      </c>
      <c r="G933">
        <v>682.523111016951</v>
      </c>
      <c r="H933">
        <v>0.203368075290845</v>
      </c>
      <c r="I933">
        <v>0.151212304824547</v>
      </c>
      <c r="J933">
        <v>16.6673738311949</v>
      </c>
      <c r="K933">
        <v>2.89137591460515</v>
      </c>
    </row>
    <row r="934" spans="1:11">
      <c r="A934">
        <v>932</v>
      </c>
      <c r="B934">
        <v>208.926663289451</v>
      </c>
      <c r="C934">
        <v>4775.77394382413</v>
      </c>
      <c r="D934">
        <v>0.62451163617397</v>
      </c>
      <c r="E934">
        <v>585.922471202711</v>
      </c>
      <c r="F934">
        <v>20.7498120325564</v>
      </c>
      <c r="G934">
        <v>682.522351923201</v>
      </c>
      <c r="H934">
        <v>0.203368080627264</v>
      </c>
      <c r="I934">
        <v>0.151212314251454</v>
      </c>
      <c r="J934">
        <v>16.6673747897362</v>
      </c>
      <c r="K934">
        <v>2.89137591460515</v>
      </c>
    </row>
    <row r="935" spans="1:11">
      <c r="A935">
        <v>933</v>
      </c>
      <c r="B935">
        <v>208.926741697669</v>
      </c>
      <c r="C935">
        <v>4775.76540394938</v>
      </c>
      <c r="D935">
        <v>0.624511640993418</v>
      </c>
      <c r="E935">
        <v>585.921533038452</v>
      </c>
      <c r="F935">
        <v>20.7498491367232</v>
      </c>
      <c r="G935">
        <v>682.524116035846</v>
      </c>
      <c r="H935">
        <v>0.203368071726071</v>
      </c>
      <c r="I935">
        <v>0.151212292870281</v>
      </c>
      <c r="J935">
        <v>16.6673729906074</v>
      </c>
      <c r="K935">
        <v>2.89137591460515</v>
      </c>
    </row>
    <row r="936" spans="1:11">
      <c r="A936">
        <v>934</v>
      </c>
      <c r="B936">
        <v>208.926721009194</v>
      </c>
      <c r="C936">
        <v>4775.76842324289</v>
      </c>
      <c r="D936">
        <v>0.624511639452819</v>
      </c>
      <c r="E936">
        <v>585.921863061106</v>
      </c>
      <c r="F936">
        <v>20.7498360184395</v>
      </c>
      <c r="G936">
        <v>682.523500885743</v>
      </c>
      <c r="H936">
        <v>0.203368075481796</v>
      </c>
      <c r="I936">
        <v>0.151212300393354</v>
      </c>
      <c r="J936">
        <v>16.6673736942023</v>
      </c>
      <c r="K936">
        <v>2.89137591460515</v>
      </c>
    </row>
    <row r="937" spans="1:11">
      <c r="A937">
        <v>935</v>
      </c>
      <c r="B937">
        <v>208.926852754783</v>
      </c>
      <c r="C937">
        <v>4775.76361717075</v>
      </c>
      <c r="D937">
        <v>0.624511641222121</v>
      </c>
      <c r="E937">
        <v>585.921314151067</v>
      </c>
      <c r="F937">
        <v>20.7498568999607</v>
      </c>
      <c r="G937">
        <v>682.524565151497</v>
      </c>
      <c r="H937">
        <v>0.203368078116773</v>
      </c>
      <c r="I937">
        <v>0.151212287881376</v>
      </c>
      <c r="J937">
        <v>16.6673735336184</v>
      </c>
      <c r="K937">
        <v>2.89137591460515</v>
      </c>
    </row>
    <row r="938" spans="1:11">
      <c r="A938">
        <v>936</v>
      </c>
      <c r="B938">
        <v>208.926550141142</v>
      </c>
      <c r="C938">
        <v>4775.76843142304</v>
      </c>
      <c r="D938">
        <v>0.624511638125342</v>
      </c>
      <c r="E938">
        <v>585.921904245078</v>
      </c>
      <c r="F938">
        <v>20.7498359828983</v>
      </c>
      <c r="G938">
        <v>682.523295035152</v>
      </c>
      <c r="H938">
        <v>0.203368060786814</v>
      </c>
      <c r="I938">
        <v>0.151212301286549</v>
      </c>
      <c r="J938">
        <v>16.6673720238365</v>
      </c>
      <c r="K938">
        <v>2.89137591460515</v>
      </c>
    </row>
    <row r="939" spans="1:11">
      <c r="A939">
        <v>937</v>
      </c>
      <c r="B939">
        <v>208.927303285515</v>
      </c>
      <c r="C939">
        <v>4775.76010675206</v>
      </c>
      <c r="D939">
        <v>0.624511650596451</v>
      </c>
      <c r="E939">
        <v>585.920830395704</v>
      </c>
      <c r="F939">
        <v>20.7498721521265</v>
      </c>
      <c r="G939">
        <v>682.525866558956</v>
      </c>
      <c r="H939">
        <v>0.203368110255018</v>
      </c>
      <c r="I939">
        <v>0.151212277024385</v>
      </c>
      <c r="J939">
        <v>16.6673768967987</v>
      </c>
      <c r="K939">
        <v>2.89137591460515</v>
      </c>
    </row>
    <row r="940" spans="1:11">
      <c r="A940">
        <v>938</v>
      </c>
      <c r="B940">
        <v>208.927620446092</v>
      </c>
      <c r="C940">
        <v>4775.76111958438</v>
      </c>
      <c r="D940">
        <v>0.624511652648784</v>
      </c>
      <c r="E940">
        <v>585.920864302655</v>
      </c>
      <c r="F940">
        <v>20.7498677515419</v>
      </c>
      <c r="G940">
        <v>682.526020261222</v>
      </c>
      <c r="H940">
        <v>0.203368139550986</v>
      </c>
      <c r="I940">
        <v>0.151212277859198</v>
      </c>
      <c r="J940">
        <v>16.6673803094323</v>
      </c>
      <c r="K940">
        <v>2.89137591460515</v>
      </c>
    </row>
    <row r="941" spans="1:11">
      <c r="A941">
        <v>939</v>
      </c>
      <c r="B941">
        <v>208.927654212</v>
      </c>
      <c r="C941">
        <v>4775.76426571867</v>
      </c>
      <c r="D941">
        <v>0.624511648366197</v>
      </c>
      <c r="E941">
        <v>585.921194658743</v>
      </c>
      <c r="F941">
        <v>20.7498540821338</v>
      </c>
      <c r="G941">
        <v>682.525383275743</v>
      </c>
      <c r="H941">
        <v>0.20336814841297</v>
      </c>
      <c r="I941">
        <v>0.151212285357549</v>
      </c>
      <c r="J941">
        <v>16.6673815827044</v>
      </c>
      <c r="K941">
        <v>2.89137591460515</v>
      </c>
    </row>
    <row r="942" spans="1:11">
      <c r="A942">
        <v>940</v>
      </c>
      <c r="B942">
        <v>208.927960836612</v>
      </c>
      <c r="C942">
        <v>4775.76876000336</v>
      </c>
      <c r="D942">
        <v>0.62451164962912</v>
      </c>
      <c r="E942">
        <v>585.92160620785</v>
      </c>
      <c r="F942">
        <v>20.7498345552773</v>
      </c>
      <c r="G942">
        <v>682.524870230393</v>
      </c>
      <c r="H942">
        <v>0.203368183092228</v>
      </c>
      <c r="I942">
        <v>0.151212294825859</v>
      </c>
      <c r="J942">
        <v>16.66738594091</v>
      </c>
      <c r="K942">
        <v>2.89137591460515</v>
      </c>
    </row>
    <row r="943" spans="1:11">
      <c r="A943">
        <v>941</v>
      </c>
      <c r="B943">
        <v>208.928098373112</v>
      </c>
      <c r="C943">
        <v>4775.75918716483</v>
      </c>
      <c r="D943">
        <v>0.624511655647742</v>
      </c>
      <c r="E943">
        <v>585.92054239196</v>
      </c>
      <c r="F943">
        <v>20.7498761475787</v>
      </c>
      <c r="G943">
        <v>682.526871505855</v>
      </c>
      <c r="H943">
        <v>0.203368177564289</v>
      </c>
      <c r="I943">
        <v>0.151212270561932</v>
      </c>
      <c r="J943">
        <v>16.6673844155676</v>
      </c>
      <c r="K943">
        <v>2.89137591460515</v>
      </c>
    </row>
    <row r="944" spans="1:11">
      <c r="A944">
        <v>942</v>
      </c>
      <c r="B944">
        <v>208.928246745106</v>
      </c>
      <c r="C944">
        <v>4775.76830197058</v>
      </c>
      <c r="D944">
        <v>0.624511653144256</v>
      </c>
      <c r="E944">
        <v>585.921489409704</v>
      </c>
      <c r="F944">
        <v>20.7498365453454</v>
      </c>
      <c r="G944">
        <v>682.525307349203</v>
      </c>
      <c r="H944">
        <v>0.203368206878509</v>
      </c>
      <c r="I944">
        <v>0.151212292241056</v>
      </c>
      <c r="J944">
        <v>16.6673886058036</v>
      </c>
      <c r="K944">
        <v>2.89137591460515</v>
      </c>
    </row>
    <row r="945" spans="1:11">
      <c r="A945">
        <v>943</v>
      </c>
      <c r="B945">
        <v>208.927490088803</v>
      </c>
      <c r="C945">
        <v>4775.7683762422</v>
      </c>
      <c r="D945">
        <v>0.624511643581585</v>
      </c>
      <c r="E945">
        <v>585.921676259846</v>
      </c>
      <c r="F945">
        <v>20.7498362226489</v>
      </c>
      <c r="G945">
        <v>682.524390712895</v>
      </c>
      <c r="H945">
        <v>0.203368141734077</v>
      </c>
      <c r="I945">
        <v>0.151212296310415</v>
      </c>
      <c r="J945">
        <v>16.6673812070431</v>
      </c>
      <c r="K945">
        <v>2.89137591460515</v>
      </c>
    </row>
    <row r="946" spans="1:11">
      <c r="A946">
        <v>944</v>
      </c>
      <c r="B946">
        <v>208.928202817806</v>
      </c>
      <c r="C946">
        <v>4775.76877055448</v>
      </c>
      <c r="D946">
        <v>0.624511651762462</v>
      </c>
      <c r="E946">
        <v>585.921550143507</v>
      </c>
      <c r="F946">
        <v>20.7498345094346</v>
      </c>
      <c r="G946">
        <v>682.525149938726</v>
      </c>
      <c r="H946">
        <v>0.203368203990439</v>
      </c>
      <c r="I946">
        <v>0.15121229360501</v>
      </c>
      <c r="J946">
        <v>16.6673883160001</v>
      </c>
      <c r="K946">
        <v>2.89137591460515</v>
      </c>
    </row>
    <row r="947" spans="1:11">
      <c r="A947">
        <v>945</v>
      </c>
      <c r="B947">
        <v>208.928220157808</v>
      </c>
      <c r="C947">
        <v>4775.78347317492</v>
      </c>
      <c r="D947">
        <v>0.624511646091803</v>
      </c>
      <c r="E947">
        <v>585.92312968625</v>
      </c>
      <c r="F947">
        <v>20.7497706294571</v>
      </c>
      <c r="G947">
        <v>682.522328639212</v>
      </c>
      <c r="H947">
        <v>0.20336823231817</v>
      </c>
      <c r="I947">
        <v>0.151212329670311</v>
      </c>
      <c r="J947">
        <v>16.6673929069579</v>
      </c>
      <c r="K947">
        <v>2.89137591460515</v>
      </c>
    </row>
    <row r="948" spans="1:11">
      <c r="A948">
        <v>946</v>
      </c>
      <c r="B948">
        <v>208.928368229065</v>
      </c>
      <c r="C948">
        <v>4775.78517263796</v>
      </c>
      <c r="D948">
        <v>0.624511647155814</v>
      </c>
      <c r="E948">
        <v>585.923277807519</v>
      </c>
      <c r="F948">
        <v>20.7497632456517</v>
      </c>
      <c r="G948">
        <v>682.522182036363</v>
      </c>
      <c r="H948">
        <v>0.203368248168112</v>
      </c>
      <c r="I948">
        <v>0.151212333095286</v>
      </c>
      <c r="J948">
        <v>16.6673948702321</v>
      </c>
      <c r="K948">
        <v>2.89137591460515</v>
      </c>
    </row>
    <row r="949" spans="1:11">
      <c r="A949">
        <v>947</v>
      </c>
      <c r="B949">
        <v>208.928288398928</v>
      </c>
      <c r="C949">
        <v>4775.77221891295</v>
      </c>
      <c r="D949">
        <v>0.624511651484369</v>
      </c>
      <c r="E949">
        <v>585.921901502099</v>
      </c>
      <c r="F949">
        <v>20.7498195269639</v>
      </c>
      <c r="G949">
        <v>682.524597599071</v>
      </c>
      <c r="H949">
        <v>0.203368217606504</v>
      </c>
      <c r="I949">
        <v>0.151212301659636</v>
      </c>
      <c r="J949">
        <v>16.6673901905339</v>
      </c>
      <c r="K949">
        <v>2.89137591460515</v>
      </c>
    </row>
    <row r="950" spans="1:11">
      <c r="A950">
        <v>948</v>
      </c>
      <c r="B950">
        <v>208.928169659286</v>
      </c>
      <c r="C950">
        <v>4775.78728118727</v>
      </c>
      <c r="D950">
        <v>0.624511643451545</v>
      </c>
      <c r="E950">
        <v>585.923551794269</v>
      </c>
      <c r="F950">
        <v>20.7497540844608</v>
      </c>
      <c r="G950">
        <v>682.521529233207</v>
      </c>
      <c r="H950">
        <v>0.203368234909419</v>
      </c>
      <c r="I950">
        <v>0.151212339292343</v>
      </c>
      <c r="J950">
        <v>16.6673935547272</v>
      </c>
      <c r="K950">
        <v>2.89137591460515</v>
      </c>
    </row>
    <row r="951" spans="1:11">
      <c r="A951">
        <v>949</v>
      </c>
      <c r="B951">
        <v>208.928205209155</v>
      </c>
      <c r="C951">
        <v>4775.77828739519</v>
      </c>
      <c r="D951">
        <v>0.624511647942763</v>
      </c>
      <c r="E951">
        <v>585.922574384993</v>
      </c>
      <c r="F951">
        <v>20.7497931605993</v>
      </c>
      <c r="G951">
        <v>682.52329130797</v>
      </c>
      <c r="H951">
        <v>0.203368221666013</v>
      </c>
      <c r="I951">
        <v>0.151212316969614</v>
      </c>
      <c r="J951">
        <v>16.6673912029919</v>
      </c>
      <c r="K951">
        <v>2.89137591460515</v>
      </c>
    </row>
    <row r="952" spans="1:11">
      <c r="A952">
        <v>950</v>
      </c>
      <c r="B952">
        <v>208.928144896784</v>
      </c>
      <c r="C952">
        <v>4775.78692273047</v>
      </c>
      <c r="D952">
        <v>0.624511644564923</v>
      </c>
      <c r="E952">
        <v>585.923519053733</v>
      </c>
      <c r="F952">
        <v>20.7497556418775</v>
      </c>
      <c r="G952">
        <v>682.521579959413</v>
      </c>
      <c r="H952">
        <v>0.203368232111601</v>
      </c>
      <c r="I952">
        <v>0.151212338544841</v>
      </c>
      <c r="J952">
        <v>16.6673932100379</v>
      </c>
      <c r="K952">
        <v>2.89137591460515</v>
      </c>
    </row>
    <row r="953" spans="1:11">
      <c r="A953">
        <v>951</v>
      </c>
      <c r="B953">
        <v>208.928306535416</v>
      </c>
      <c r="C953">
        <v>4775.7903767699</v>
      </c>
      <c r="D953">
        <v>0.624511642071954</v>
      </c>
      <c r="E953">
        <v>585.923852532694</v>
      </c>
      <c r="F953">
        <v>20.7497406348382</v>
      </c>
      <c r="G953">
        <v>682.521052869473</v>
      </c>
      <c r="H953">
        <v>0.203368252497728</v>
      </c>
      <c r="I953">
        <v>0.151212346161951</v>
      </c>
      <c r="J953">
        <v>16.6673958273231</v>
      </c>
      <c r="K953">
        <v>2.89137591460515</v>
      </c>
    </row>
    <row r="954" spans="1:11">
      <c r="A954">
        <v>952</v>
      </c>
      <c r="B954">
        <v>208.928547291267</v>
      </c>
      <c r="C954">
        <v>4775.78611416093</v>
      </c>
      <c r="D954">
        <v>0.624511647276726</v>
      </c>
      <c r="E954">
        <v>585.923336896804</v>
      </c>
      <c r="F954">
        <v>20.749759154937</v>
      </c>
      <c r="G954">
        <v>682.522199739507</v>
      </c>
      <c r="H954">
        <v>0.20336826533593</v>
      </c>
      <c r="I954">
        <v>0.151212334483233</v>
      </c>
      <c r="J954">
        <v>16.6673969035258</v>
      </c>
      <c r="K954">
        <v>2.89137591460515</v>
      </c>
    </row>
    <row r="955" spans="1:11">
      <c r="A955">
        <v>953</v>
      </c>
      <c r="B955">
        <v>208.927573642567</v>
      </c>
      <c r="C955">
        <v>4775.78992960965</v>
      </c>
      <c r="D955">
        <v>0.624511635527362</v>
      </c>
      <c r="E955">
        <v>585.923977813023</v>
      </c>
      <c r="F955">
        <v>20.7497425776496</v>
      </c>
      <c r="G955">
        <v>682.52030012867</v>
      </c>
      <c r="H955">
        <v>0.203368188369592</v>
      </c>
      <c r="I955">
        <v>0.151212348856372</v>
      </c>
      <c r="J955">
        <v>16.6673885107402</v>
      </c>
      <c r="K955">
        <v>2.89137591460515</v>
      </c>
    </row>
    <row r="956" spans="1:11">
      <c r="A956">
        <v>954</v>
      </c>
      <c r="B956">
        <v>208.928282025816</v>
      </c>
      <c r="C956">
        <v>4775.78843277416</v>
      </c>
      <c r="D956">
        <v>0.624511644260444</v>
      </c>
      <c r="E956">
        <v>585.923649191362</v>
      </c>
      <c r="F956">
        <v>20.7497490810681</v>
      </c>
      <c r="G956">
        <v>682.521432802168</v>
      </c>
      <c r="H956">
        <v>0.203368246736695</v>
      </c>
      <c r="I956">
        <v>0.151212341538532</v>
      </c>
      <c r="J956">
        <v>16.6673950041669</v>
      </c>
      <c r="K956">
        <v>2.89137591460515</v>
      </c>
    </row>
    <row r="957" spans="1:11">
      <c r="A957">
        <v>955</v>
      </c>
      <c r="B957">
        <v>208.928400267992</v>
      </c>
      <c r="C957">
        <v>4775.79198003728</v>
      </c>
      <c r="D957">
        <v>0.624511643265596</v>
      </c>
      <c r="E957">
        <v>585.924003086336</v>
      </c>
      <c r="F957">
        <v>20.7497336690025</v>
      </c>
      <c r="G957">
        <v>682.52086191588</v>
      </c>
      <c r="H957">
        <v>0.203368263502523</v>
      </c>
      <c r="I957">
        <v>0.151212349627915</v>
      </c>
      <c r="J957">
        <v>16.6673972316878</v>
      </c>
      <c r="K957">
        <v>2.89137591460515</v>
      </c>
    </row>
    <row r="958" spans="1:11">
      <c r="A958">
        <v>956</v>
      </c>
      <c r="B958">
        <v>208.927981315145</v>
      </c>
      <c r="C958">
        <v>4775.78831439261</v>
      </c>
      <c r="D958">
        <v>0.624511640473281</v>
      </c>
      <c r="E958">
        <v>585.923707542656</v>
      </c>
      <c r="F958">
        <v>20.7497495954099</v>
      </c>
      <c r="G958">
        <v>682.521098685701</v>
      </c>
      <c r="H958">
        <v>0.203368220568129</v>
      </c>
      <c r="I958">
        <v>0.15121234279415</v>
      </c>
      <c r="J958">
        <v>16.667392018997</v>
      </c>
      <c r="K958">
        <v>2.89137591460515</v>
      </c>
    </row>
    <row r="959" spans="1:11">
      <c r="A959">
        <v>957</v>
      </c>
      <c r="B959">
        <v>208.928875138032</v>
      </c>
      <c r="C959">
        <v>4775.78946088746</v>
      </c>
      <c r="D959">
        <v>0.624511648577325</v>
      </c>
      <c r="E959">
        <v>585.923619559488</v>
      </c>
      <c r="F959">
        <v>20.7497446141432</v>
      </c>
      <c r="G959">
        <v>682.521907233223</v>
      </c>
      <c r="H959">
        <v>0.203368299853119</v>
      </c>
      <c r="I959">
        <v>0.151212340992729</v>
      </c>
      <c r="J959">
        <v>16.6674011247554</v>
      </c>
      <c r="K959">
        <v>2.89137591460515</v>
      </c>
    </row>
    <row r="960" spans="1:11">
      <c r="A960">
        <v>958</v>
      </c>
      <c r="B960">
        <v>208.928336679887</v>
      </c>
      <c r="C960">
        <v>4775.79343310986</v>
      </c>
      <c r="D960">
        <v>0.624511642627999</v>
      </c>
      <c r="E960">
        <v>585.924174801096</v>
      </c>
      <c r="F960">
        <v>20.7497273557334</v>
      </c>
      <c r="G960">
        <v>682.520524264912</v>
      </c>
      <c r="H960">
        <v>0.203368260602394</v>
      </c>
      <c r="I960">
        <v>0.15121235354671</v>
      </c>
      <c r="J960">
        <v>16.6673970432633</v>
      </c>
      <c r="K960">
        <v>2.89137591460515</v>
      </c>
    </row>
    <row r="961" spans="1:11">
      <c r="A961">
        <v>959</v>
      </c>
      <c r="B961">
        <v>208.928382180963</v>
      </c>
      <c r="C961">
        <v>4775.78731631593</v>
      </c>
      <c r="D961">
        <v>0.62451164588746</v>
      </c>
      <c r="E961">
        <v>585.923505203834</v>
      </c>
      <c r="F961">
        <v>20.7497539318344</v>
      </c>
      <c r="G961">
        <v>682.521762858716</v>
      </c>
      <c r="H961">
        <v>0.203368253362314</v>
      </c>
      <c r="I961">
        <v>0.151212338272894</v>
      </c>
      <c r="J961">
        <v>16.6673956515773</v>
      </c>
      <c r="K961">
        <v>2.89137591460515</v>
      </c>
    </row>
    <row r="962" spans="1:11">
      <c r="A962">
        <v>960</v>
      </c>
      <c r="B962">
        <v>208.928102593453</v>
      </c>
      <c r="C962">
        <v>4775.78298700241</v>
      </c>
      <c r="D962">
        <v>0.624511644816913</v>
      </c>
      <c r="E962">
        <v>585.923104859963</v>
      </c>
      <c r="F962">
        <v>20.7497727417742</v>
      </c>
      <c r="G962">
        <v>682.522261778726</v>
      </c>
      <c r="H962">
        <v>0.203368221382721</v>
      </c>
      <c r="I962">
        <v>0.151212329054739</v>
      </c>
      <c r="J962">
        <v>16.6673916093001</v>
      </c>
      <c r="K962">
        <v>2.89137591460515</v>
      </c>
    </row>
    <row r="963" spans="1:11">
      <c r="A963">
        <v>961</v>
      </c>
      <c r="B963">
        <v>208.928373911589</v>
      </c>
      <c r="C963">
        <v>4775.78298407823</v>
      </c>
      <c r="D963">
        <v>0.624511647532876</v>
      </c>
      <c r="E963">
        <v>585.923040513952</v>
      </c>
      <c r="F963">
        <v>20.7497727544791</v>
      </c>
      <c r="G963">
        <v>682.522589432921</v>
      </c>
      <c r="H963">
        <v>0.203368244747533</v>
      </c>
      <c r="I963">
        <v>0.151212327661035</v>
      </c>
      <c r="J963">
        <v>16.6673942677418</v>
      </c>
      <c r="K963">
        <v>2.89137591460515</v>
      </c>
    </row>
    <row r="964" spans="1:11">
      <c r="A964">
        <v>962</v>
      </c>
      <c r="B964">
        <v>208.928404659555</v>
      </c>
      <c r="C964">
        <v>4775.78087394709</v>
      </c>
      <c r="D964">
        <v>0.624511648341475</v>
      </c>
      <c r="E964">
        <v>585.922805769386</v>
      </c>
      <c r="F964">
        <v>20.7497819225592</v>
      </c>
      <c r="G964">
        <v>682.523015346705</v>
      </c>
      <c r="H964">
        <v>0.203368243622471</v>
      </c>
      <c r="I964">
        <v>0.151212322294371</v>
      </c>
      <c r="J964">
        <v>16.6673939346457</v>
      </c>
      <c r="K964">
        <v>2.89137591460515</v>
      </c>
    </row>
    <row r="965" spans="1:11">
      <c r="A965">
        <v>963</v>
      </c>
      <c r="B965">
        <v>208.928389697328</v>
      </c>
      <c r="C965">
        <v>4775.78586180362</v>
      </c>
      <c r="D965">
        <v>0.624511646247874</v>
      </c>
      <c r="E965">
        <v>585.923346709338</v>
      </c>
      <c r="F965">
        <v>20.749760251375</v>
      </c>
      <c r="G965">
        <v>682.522046769865</v>
      </c>
      <c r="H965">
        <v>0.203368251375659</v>
      </c>
      <c r="I965">
        <v>0.151212334651705</v>
      </c>
      <c r="J965">
        <v>16.6673952871073</v>
      </c>
      <c r="K965">
        <v>2.89137591460515</v>
      </c>
    </row>
    <row r="966" spans="1:11">
      <c r="A966">
        <v>964</v>
      </c>
      <c r="B966">
        <v>208.928302649876</v>
      </c>
      <c r="C966">
        <v>4775.78559123468</v>
      </c>
      <c r="D966">
        <v>0.624511646210985</v>
      </c>
      <c r="E966">
        <v>585.923338069485</v>
      </c>
      <c r="F966">
        <v>20.7497614269388</v>
      </c>
      <c r="G966">
        <v>682.521996458569</v>
      </c>
      <c r="H966">
        <v>0.203368243398449</v>
      </c>
      <c r="I966">
        <v>0.151212334430444</v>
      </c>
      <c r="J966">
        <v>16.6673943571001</v>
      </c>
      <c r="K966">
        <v>2.89137591460515</v>
      </c>
    </row>
    <row r="967" spans="1:11">
      <c r="A967">
        <v>965</v>
      </c>
      <c r="B967">
        <v>208.928314785081</v>
      </c>
      <c r="C967">
        <v>4775.78408817479</v>
      </c>
      <c r="D967">
        <v>0.624511646018125</v>
      </c>
      <c r="E967">
        <v>585.923173354566</v>
      </c>
      <c r="F967">
        <v>20.7497679574129</v>
      </c>
      <c r="G967">
        <v>682.522298081428</v>
      </c>
      <c r="H967">
        <v>0.203368241684101</v>
      </c>
      <c r="I967">
        <v>0.15121233067271</v>
      </c>
      <c r="J967">
        <v>16.6673940190245</v>
      </c>
      <c r="K967">
        <v>2.89137591460515</v>
      </c>
    </row>
    <row r="968" spans="1:11">
      <c r="A968">
        <v>966</v>
      </c>
      <c r="B968">
        <v>208.928328802532</v>
      </c>
      <c r="C968">
        <v>4775.78055669524</v>
      </c>
      <c r="D968">
        <v>0.624511648559939</v>
      </c>
      <c r="E968">
        <v>585.922789819534</v>
      </c>
      <c r="F968">
        <v>20.7497833009531</v>
      </c>
      <c r="G968">
        <v>682.523017538546</v>
      </c>
      <c r="H968">
        <v>0.203368236387272</v>
      </c>
      <c r="I968">
        <v>0.151212321935651</v>
      </c>
      <c r="J968">
        <v>16.6673930955527</v>
      </c>
      <c r="K968">
        <v>2.89137591460515</v>
      </c>
    </row>
    <row r="969" spans="1:11">
      <c r="A969">
        <v>967</v>
      </c>
      <c r="B969">
        <v>208.92818088953</v>
      </c>
      <c r="C969">
        <v>4775.78014611007</v>
      </c>
      <c r="D969">
        <v>0.624511647424359</v>
      </c>
      <c r="E969">
        <v>585.922780606598</v>
      </c>
      <c r="F969">
        <v>20.7497850848613</v>
      </c>
      <c r="G969">
        <v>682.522928458278</v>
      </c>
      <c r="H969">
        <v>0.203368222857551</v>
      </c>
      <c r="I969">
        <v>0.151212321692559</v>
      </c>
      <c r="J969">
        <v>16.6673915223604</v>
      </c>
      <c r="K969">
        <v>2.89137591460515</v>
      </c>
    </row>
    <row r="970" spans="1:11">
      <c r="A970">
        <v>968</v>
      </c>
      <c r="B970">
        <v>208.928227911292</v>
      </c>
      <c r="C970">
        <v>4775.77547948532</v>
      </c>
      <c r="D970">
        <v>0.624511649823326</v>
      </c>
      <c r="E970">
        <v>585.92226679439</v>
      </c>
      <c r="F970">
        <v>20.7498053604084</v>
      </c>
      <c r="G970">
        <v>682.52388236554</v>
      </c>
      <c r="H970">
        <v>0.203368218416383</v>
      </c>
      <c r="I970">
        <v>0.151212309970875</v>
      </c>
      <c r="J970">
        <v>16.6673905816482</v>
      </c>
      <c r="K970">
        <v>2.89137591460515</v>
      </c>
    </row>
    <row r="971" spans="1:11">
      <c r="A971">
        <v>969</v>
      </c>
      <c r="B971">
        <v>208.928575133893</v>
      </c>
      <c r="C971">
        <v>4775.77153098396</v>
      </c>
      <c r="D971">
        <v>0.624511654630431</v>
      </c>
      <c r="E971">
        <v>585.921759406019</v>
      </c>
      <c r="F971">
        <v>20.7498225158845</v>
      </c>
      <c r="G971">
        <v>682.525049969742</v>
      </c>
      <c r="H971">
        <v>0.203368241174117</v>
      </c>
      <c r="I971">
        <v>0.151212298471745</v>
      </c>
      <c r="J971">
        <v>16.6673927968791</v>
      </c>
      <c r="K971">
        <v>2.89137591460515</v>
      </c>
    </row>
    <row r="972" spans="1:11">
      <c r="A972">
        <v>970</v>
      </c>
      <c r="B972">
        <v>208.928625256337</v>
      </c>
      <c r="C972">
        <v>4775.76836640214</v>
      </c>
      <c r="D972">
        <v>0.624511656801748</v>
      </c>
      <c r="E972">
        <v>585.921406842567</v>
      </c>
      <c r="F972">
        <v>20.7498362654021</v>
      </c>
      <c r="G972">
        <v>682.52573499726</v>
      </c>
      <c r="H972">
        <v>0.203368239667508</v>
      </c>
      <c r="I972">
        <v>0.151212290447153</v>
      </c>
      <c r="J972">
        <v>16.6673923361186</v>
      </c>
      <c r="K972">
        <v>2.89137591460515</v>
      </c>
    </row>
    <row r="973" spans="1:11">
      <c r="A973">
        <v>971</v>
      </c>
      <c r="B973">
        <v>208.928809735497</v>
      </c>
      <c r="C973">
        <v>4775.76573861172</v>
      </c>
      <c r="D973">
        <v>0.624511660337915</v>
      </c>
      <c r="E973">
        <v>585.921080295589</v>
      </c>
      <c r="F973">
        <v>20.7498476826751</v>
      </c>
      <c r="G973">
        <v>682.526472625641</v>
      </c>
      <c r="H973">
        <v>0.20336825074891</v>
      </c>
      <c r="I973">
        <v>0.151212283048164</v>
      </c>
      <c r="J973">
        <v>16.6673933542877</v>
      </c>
      <c r="K973">
        <v>2.89137591460515</v>
      </c>
    </row>
    <row r="974" spans="1:11">
      <c r="A974">
        <v>972</v>
      </c>
      <c r="B974">
        <v>208.928559929792</v>
      </c>
      <c r="C974">
        <v>4775.77108935382</v>
      </c>
      <c r="D974">
        <v>0.624511655497582</v>
      </c>
      <c r="E974">
        <v>585.921715549163</v>
      </c>
      <c r="F974">
        <v>20.749824434684</v>
      </c>
      <c r="G974">
        <v>682.52513329733</v>
      </c>
      <c r="H974">
        <v>0.203368239010833</v>
      </c>
      <c r="I974">
        <v>0.151212297478549</v>
      </c>
      <c r="J974">
        <v>16.6673925161924</v>
      </c>
      <c r="K974">
        <v>2.89137591460515</v>
      </c>
    </row>
    <row r="975" spans="1:11">
      <c r="A975">
        <v>973</v>
      </c>
      <c r="B975">
        <v>208.928572546507</v>
      </c>
      <c r="C975">
        <v>4775.7712986456</v>
      </c>
      <c r="D975">
        <v>0.624511654590103</v>
      </c>
      <c r="E975">
        <v>585.921734777478</v>
      </c>
      <c r="F975">
        <v>20.7498235253508</v>
      </c>
      <c r="G975">
        <v>682.525074035233</v>
      </c>
      <c r="H975">
        <v>0.203368240608512</v>
      </c>
      <c r="I975">
        <v>0.151212297893219</v>
      </c>
      <c r="J975">
        <v>16.6673927055305</v>
      </c>
      <c r="K975">
        <v>2.89137591460515</v>
      </c>
    </row>
    <row r="976" spans="1:11">
      <c r="A976">
        <v>974</v>
      </c>
      <c r="B976">
        <v>208.928725902103</v>
      </c>
      <c r="C976">
        <v>4775.77155661714</v>
      </c>
      <c r="D976">
        <v>0.624511656531712</v>
      </c>
      <c r="E976">
        <v>585.921726513981</v>
      </c>
      <c r="F976">
        <v>20.7498224045132</v>
      </c>
      <c r="G976">
        <v>682.525223569299</v>
      </c>
      <c r="H976">
        <v>0.203368254234406</v>
      </c>
      <c r="I976">
        <v>0.151212297758837</v>
      </c>
      <c r="J976">
        <v>16.6673942834141</v>
      </c>
      <c r="K976">
        <v>2.89137591460515</v>
      </c>
    </row>
    <row r="977" spans="1:11">
      <c r="A977">
        <v>975</v>
      </c>
      <c r="B977">
        <v>208.928570807362</v>
      </c>
      <c r="C977">
        <v>4775.76885293973</v>
      </c>
      <c r="D977">
        <v>0.624511655185745</v>
      </c>
      <c r="E977">
        <v>585.921471778375</v>
      </c>
      <c r="F977">
        <v>20.7498341514859</v>
      </c>
      <c r="G977">
        <v>682.525543312879</v>
      </c>
      <c r="H977">
        <v>0.20336823598771</v>
      </c>
      <c r="I977">
        <v>0.151212291888297</v>
      </c>
      <c r="J977">
        <v>16.6673919490242</v>
      </c>
      <c r="K977">
        <v>2.89137591460515</v>
      </c>
    </row>
    <row r="978" spans="1:11">
      <c r="A978">
        <v>976</v>
      </c>
      <c r="B978">
        <v>208.928469753207</v>
      </c>
      <c r="C978">
        <v>4775.76920891127</v>
      </c>
      <c r="D978">
        <v>0.62451165454875</v>
      </c>
      <c r="E978">
        <v>585.921534132569</v>
      </c>
      <c r="F978">
        <v>20.7498326048554</v>
      </c>
      <c r="G978">
        <v>682.525369688168</v>
      </c>
      <c r="H978">
        <v>0.203368227870512</v>
      </c>
      <c r="I978">
        <v>0.151212293297562</v>
      </c>
      <c r="J978">
        <v>16.6673910660815</v>
      </c>
      <c r="K978">
        <v>2.89137591460515</v>
      </c>
    </row>
    <row r="979" spans="1:11">
      <c r="A979">
        <v>977</v>
      </c>
      <c r="B979">
        <v>208.928159289672</v>
      </c>
      <c r="C979">
        <v>4775.7671951343</v>
      </c>
      <c r="D979">
        <v>0.624511651750746</v>
      </c>
      <c r="E979">
        <v>585.921390655471</v>
      </c>
      <c r="F979">
        <v>20.749841354347</v>
      </c>
      <c r="G979">
        <v>682.525394182793</v>
      </c>
      <c r="H979">
        <v>0.20336819739283</v>
      </c>
      <c r="I979">
        <v>0.151212289945541</v>
      </c>
      <c r="J979">
        <v>16.6673874148193</v>
      </c>
      <c r="K979">
        <v>2.89137591460515</v>
      </c>
    </row>
    <row r="980" spans="1:11">
      <c r="A980">
        <v>978</v>
      </c>
      <c r="B980">
        <v>208.928526417631</v>
      </c>
      <c r="C980">
        <v>4775.77006626743</v>
      </c>
      <c r="D980">
        <v>0.624511654980394</v>
      </c>
      <c r="E980">
        <v>585.921613110439</v>
      </c>
      <c r="F980">
        <v>20.7498288798023</v>
      </c>
      <c r="G980">
        <v>682.525274300317</v>
      </c>
      <c r="H980">
        <v>0.20336823431443</v>
      </c>
      <c r="I980">
        <v>0.151212295117572</v>
      </c>
      <c r="J980">
        <v>16.6673918798186</v>
      </c>
      <c r="K980">
        <v>2.89137591460515</v>
      </c>
    </row>
    <row r="981" spans="1:11">
      <c r="A981">
        <v>979</v>
      </c>
      <c r="B981">
        <v>208.928345017608</v>
      </c>
      <c r="C981">
        <v>4775.77008632976</v>
      </c>
      <c r="D981">
        <v>0.62451165125281</v>
      </c>
      <c r="E981">
        <v>585.921657898707</v>
      </c>
      <c r="F981">
        <v>20.7498287926353</v>
      </c>
      <c r="G981">
        <v>682.525023002905</v>
      </c>
      <c r="H981">
        <v>0.203368218797202</v>
      </c>
      <c r="I981">
        <v>0.151212296069115</v>
      </c>
      <c r="J981">
        <v>16.6673901042923</v>
      </c>
      <c r="K981">
        <v>2.89137591460515</v>
      </c>
    </row>
    <row r="982" spans="1:11">
      <c r="A982">
        <v>980</v>
      </c>
      <c r="B982">
        <v>208.928479353597</v>
      </c>
      <c r="C982">
        <v>4775.77379894034</v>
      </c>
      <c r="D982">
        <v>0.624511652440907</v>
      </c>
      <c r="E982">
        <v>585.922026245761</v>
      </c>
      <c r="F982">
        <v>20.7498126620485</v>
      </c>
      <c r="G982">
        <v>682.52448983787</v>
      </c>
      <c r="H982">
        <v>0.203368237081994</v>
      </c>
      <c r="I982">
        <v>0.15121230453233</v>
      </c>
      <c r="J982">
        <v>16.6673925399366</v>
      </c>
      <c r="K982">
        <v>2.89137591460515</v>
      </c>
    </row>
    <row r="983" spans="1:11">
      <c r="A983">
        <v>981</v>
      </c>
      <c r="B983">
        <v>208.928386488605</v>
      </c>
      <c r="C983">
        <v>4775.76424946588</v>
      </c>
      <c r="D983">
        <v>0.624511656841226</v>
      </c>
      <c r="E983">
        <v>585.92101967528</v>
      </c>
      <c r="F983">
        <v>20.7498541527493</v>
      </c>
      <c r="G983">
        <v>682.526242621925</v>
      </c>
      <c r="H983">
        <v>0.203368211615728</v>
      </c>
      <c r="I983">
        <v>0.151212281539576</v>
      </c>
      <c r="J983">
        <v>16.6673887608916</v>
      </c>
      <c r="K983">
        <v>2.89137591460515</v>
      </c>
    </row>
    <row r="984" spans="1:11">
      <c r="A984">
        <v>982</v>
      </c>
      <c r="B984">
        <v>208.928475843071</v>
      </c>
      <c r="C984">
        <v>4775.76908585565</v>
      </c>
      <c r="D984">
        <v>0.624511654350345</v>
      </c>
      <c r="E984">
        <v>585.921519371488</v>
      </c>
      <c r="F984">
        <v>20.7498331395093</v>
      </c>
      <c r="G984">
        <v>682.525392874702</v>
      </c>
      <c r="H984">
        <v>0.20336822819713</v>
      </c>
      <c r="I984">
        <v>0.151212292956017</v>
      </c>
      <c r="J984">
        <v>16.6673910889074</v>
      </c>
      <c r="K984">
        <v>2.89137591460515</v>
      </c>
    </row>
    <row r="985" spans="1:11">
      <c r="A985">
        <v>983</v>
      </c>
      <c r="B985">
        <v>208.928398516123</v>
      </c>
      <c r="C985">
        <v>4775.76803509908</v>
      </c>
      <c r="D985">
        <v>0.624511654111883</v>
      </c>
      <c r="E985">
        <v>585.921424490894</v>
      </c>
      <c r="F985">
        <v>20.7498377048532</v>
      </c>
      <c r="G985">
        <v>682.525507629205</v>
      </c>
      <c r="H985">
        <v>0.203368219600262</v>
      </c>
      <c r="I985">
        <v>0.151212290772459</v>
      </c>
      <c r="J985">
        <v>16.6673900153357</v>
      </c>
      <c r="K985">
        <v>2.89137591460515</v>
      </c>
    </row>
    <row r="986" spans="1:11">
      <c r="A986">
        <v>984</v>
      </c>
      <c r="B986">
        <v>208.928412941543</v>
      </c>
      <c r="C986">
        <v>4775.76933592555</v>
      </c>
      <c r="D986">
        <v>0.624511653468931</v>
      </c>
      <c r="E986">
        <v>585.921561168169</v>
      </c>
      <c r="F986">
        <v>20.7498320530019</v>
      </c>
      <c r="G986">
        <v>682.525268873583</v>
      </c>
      <c r="H986">
        <v>0.203368223229288</v>
      </c>
      <c r="I986">
        <v>0.151212293893329</v>
      </c>
      <c r="J986">
        <v>16.6673905467884</v>
      </c>
      <c r="K986">
        <v>2.89137591460515</v>
      </c>
    </row>
    <row r="987" spans="1:11">
      <c r="A987">
        <v>985</v>
      </c>
      <c r="B987">
        <v>208.928363880593</v>
      </c>
      <c r="C987">
        <v>4775.77045566253</v>
      </c>
      <c r="D987">
        <v>0.624511652362278</v>
      </c>
      <c r="E987">
        <v>585.921693302245</v>
      </c>
      <c r="F987">
        <v>20.7498271879535</v>
      </c>
      <c r="G987">
        <v>682.524987921279</v>
      </c>
      <c r="H987">
        <v>0.203368221067089</v>
      </c>
      <c r="I987">
        <v>0.151212296891958</v>
      </c>
      <c r="J987">
        <v>16.6673904032507</v>
      </c>
      <c r="K987">
        <v>2.89137591460515</v>
      </c>
    </row>
    <row r="988" spans="1:11">
      <c r="A988">
        <v>986</v>
      </c>
      <c r="B988">
        <v>208.928446393076</v>
      </c>
      <c r="C988">
        <v>4775.76801491778</v>
      </c>
      <c r="D988">
        <v>0.624511654306083</v>
      </c>
      <c r="E988">
        <v>585.921410950392</v>
      </c>
      <c r="F988">
        <v>20.7498377925372</v>
      </c>
      <c r="G988">
        <v>682.525561569545</v>
      </c>
      <c r="H988">
        <v>0.203368223713362</v>
      </c>
      <c r="I988">
        <v>0.151212290470566</v>
      </c>
      <c r="J988">
        <v>16.6673904782803</v>
      </c>
      <c r="K988">
        <v>2.89137591460515</v>
      </c>
    </row>
    <row r="989" spans="1:11">
      <c r="A989">
        <v>987</v>
      </c>
      <c r="B989">
        <v>208.928438907793</v>
      </c>
      <c r="C989">
        <v>4775.76878348565</v>
      </c>
      <c r="D989">
        <v>0.624511653486255</v>
      </c>
      <c r="E989">
        <v>585.921495459733</v>
      </c>
      <c r="F989">
        <v>20.7498344532511</v>
      </c>
      <c r="G989">
        <v>682.525397560917</v>
      </c>
      <c r="H989">
        <v>0.203368224487076</v>
      </c>
      <c r="I989">
        <v>0.151212292393236</v>
      </c>
      <c r="J989">
        <v>16.6673906352051</v>
      </c>
      <c r="K989">
        <v>2.89137591460515</v>
      </c>
    </row>
    <row r="990" spans="1:11">
      <c r="A990">
        <v>988</v>
      </c>
      <c r="B990">
        <v>208.928384758644</v>
      </c>
      <c r="C990">
        <v>4775.76511923414</v>
      </c>
      <c r="D990">
        <v>0.624511654669627</v>
      </c>
      <c r="E990">
        <v>585.921113559272</v>
      </c>
      <c r="F990">
        <v>20.7498503737602</v>
      </c>
      <c r="G990">
        <v>682.526042425017</v>
      </c>
      <c r="H990">
        <v>0.203368213134685</v>
      </c>
      <c r="I990">
        <v>0.15121228366048</v>
      </c>
      <c r="J990">
        <v>16.6673890029933</v>
      </c>
      <c r="K990">
        <v>2.89137591460515</v>
      </c>
    </row>
    <row r="991" spans="1:11">
      <c r="A991">
        <v>989</v>
      </c>
      <c r="B991">
        <v>208.928339109261</v>
      </c>
      <c r="C991">
        <v>4775.76911739512</v>
      </c>
      <c r="D991">
        <v>0.624511652732833</v>
      </c>
      <c r="E991">
        <v>585.921555062372</v>
      </c>
      <c r="F991">
        <v>20.7498330024761</v>
      </c>
      <c r="G991">
        <v>682.525222424715</v>
      </c>
      <c r="H991">
        <v>0.20336821646786</v>
      </c>
      <c r="I991">
        <v>0.151212293733897</v>
      </c>
      <c r="J991">
        <v>16.6673897580877</v>
      </c>
      <c r="K991">
        <v>2.89137591460515</v>
      </c>
    </row>
    <row r="992" spans="1:11">
      <c r="A992">
        <v>990</v>
      </c>
      <c r="B992">
        <v>208.928229545923</v>
      </c>
      <c r="C992">
        <v>4775.76694918317</v>
      </c>
      <c r="D992">
        <v>0.624511652279149</v>
      </c>
      <c r="E992">
        <v>585.921347441676</v>
      </c>
      <c r="F992">
        <v>20.74984242296</v>
      </c>
      <c r="G992">
        <v>682.525512892907</v>
      </c>
      <c r="H992">
        <v>0.2033682030496</v>
      </c>
      <c r="I992">
        <v>0.151212288967183</v>
      </c>
      <c r="J992">
        <v>16.6673880307917</v>
      </c>
      <c r="K992">
        <v>2.89137591460515</v>
      </c>
    </row>
    <row r="993" spans="1:11">
      <c r="A993">
        <v>991</v>
      </c>
      <c r="B993">
        <v>208.928238733508</v>
      </c>
      <c r="C993">
        <v>4775.76697861582</v>
      </c>
      <c r="D993">
        <v>0.624511652470807</v>
      </c>
      <c r="E993">
        <v>585.921348478447</v>
      </c>
      <c r="F993">
        <v>20.7498422950805</v>
      </c>
      <c r="G993">
        <v>682.525521838862</v>
      </c>
      <c r="H993">
        <v>0.203368203881378</v>
      </c>
      <c r="I993">
        <v>0.15121228899629</v>
      </c>
      <c r="J993">
        <v>16.667388129715</v>
      </c>
      <c r="K993">
        <v>2.89137591460515</v>
      </c>
    </row>
    <row r="994" spans="1:11">
      <c r="A994">
        <v>992</v>
      </c>
      <c r="B994">
        <v>208.928110391626</v>
      </c>
      <c r="C994">
        <v>4775.76745009619</v>
      </c>
      <c r="D994">
        <v>0.624511651288945</v>
      </c>
      <c r="E994">
        <v>585.921429634572</v>
      </c>
      <c r="F994">
        <v>20.749840246584</v>
      </c>
      <c r="G994">
        <v>682.525285295661</v>
      </c>
      <c r="H994">
        <v>0.203368193654921</v>
      </c>
      <c r="I994">
        <v>0.151212290820903</v>
      </c>
      <c r="J994">
        <v>16.6673870139306</v>
      </c>
      <c r="K994">
        <v>2.89137591460515</v>
      </c>
    </row>
    <row r="995" spans="1:11">
      <c r="A995">
        <v>993</v>
      </c>
      <c r="B995">
        <v>208.928231030892</v>
      </c>
      <c r="C995">
        <v>4775.76787963256</v>
      </c>
      <c r="D995">
        <v>0.624511651866467</v>
      </c>
      <c r="E995">
        <v>585.921447237385</v>
      </c>
      <c r="F995">
        <v>20.7498383803268</v>
      </c>
      <c r="G995">
        <v>682.525328492997</v>
      </c>
      <c r="H995">
        <v>0.2033682049037</v>
      </c>
      <c r="I995">
        <v>0.151212291240422</v>
      </c>
      <c r="J995">
        <v>16.6673883256347</v>
      </c>
      <c r="K995">
        <v>2.89137591460515</v>
      </c>
    </row>
    <row r="996" spans="1:11">
      <c r="A996">
        <v>994</v>
      </c>
      <c r="B996">
        <v>208.928280870512</v>
      </c>
      <c r="C996">
        <v>4775.76648420909</v>
      </c>
      <c r="D996">
        <v>0.624511652932679</v>
      </c>
      <c r="E996">
        <v>585.921285249483</v>
      </c>
      <c r="F996">
        <v>20.7498444431884</v>
      </c>
      <c r="G996">
        <v>682.525664405269</v>
      </c>
      <c r="H996">
        <v>0.20336820662066</v>
      </c>
      <c r="I996">
        <v>0.151212287561528</v>
      </c>
      <c r="J996">
        <v>16.6673883935079</v>
      </c>
      <c r="K996">
        <v>2.89137591460515</v>
      </c>
    </row>
    <row r="997" spans="1:11">
      <c r="A997">
        <v>995</v>
      </c>
      <c r="B997">
        <v>208.928291128372</v>
      </c>
      <c r="C997">
        <v>4775.76472513623</v>
      </c>
      <c r="D997">
        <v>0.624511653950124</v>
      </c>
      <c r="E997">
        <v>585.921093365779</v>
      </c>
      <c r="F997">
        <v>20.7498520860457</v>
      </c>
      <c r="G997">
        <v>682.526019112967</v>
      </c>
      <c r="H997">
        <v>0.20336820429018</v>
      </c>
      <c r="I997">
        <v>0.151212283185203</v>
      </c>
      <c r="J997">
        <v>16.6673879654316</v>
      </c>
      <c r="K997">
        <v>2.89137591460515</v>
      </c>
    </row>
    <row r="998" spans="1:11">
      <c r="A998">
        <v>996</v>
      </c>
      <c r="B998">
        <v>208.928246489501</v>
      </c>
      <c r="C998">
        <v>4775.7685782991</v>
      </c>
      <c r="D998">
        <v>0.624511651492217</v>
      </c>
      <c r="E998">
        <v>585.921518921037</v>
      </c>
      <c r="F998">
        <v>20.7498353447488</v>
      </c>
      <c r="G998">
        <v>682.525216566664</v>
      </c>
      <c r="H998">
        <v>0.203368207481023</v>
      </c>
      <c r="I998">
        <v>0.151212292885879</v>
      </c>
      <c r="J998">
        <v>16.6673886857569</v>
      </c>
      <c r="K998">
        <v>2.89137591460515</v>
      </c>
    </row>
    <row r="999" spans="1:11">
      <c r="A999">
        <v>997</v>
      </c>
      <c r="B999">
        <v>208.928209185886</v>
      </c>
      <c r="C999">
        <v>4775.76798326062</v>
      </c>
      <c r="D999">
        <v>0.62451165128417</v>
      </c>
      <c r="E999">
        <v>585.921463627709</v>
      </c>
      <c r="F999">
        <v>20.7498379300818</v>
      </c>
      <c r="G999">
        <v>682.525285727465</v>
      </c>
      <c r="H999">
        <v>0.203368203183691</v>
      </c>
      <c r="I999">
        <v>0.151212291612586</v>
      </c>
      <c r="J999">
        <v>16.667388141417</v>
      </c>
      <c r="K999">
        <v>2.89137591460515</v>
      </c>
    </row>
    <row r="1000" spans="1:11">
      <c r="A1000">
        <v>998</v>
      </c>
      <c r="B1000">
        <v>208.928076082544</v>
      </c>
      <c r="C1000">
        <v>4775.76654449837</v>
      </c>
      <c r="D1000">
        <v>0.624511650860816</v>
      </c>
      <c r="E1000">
        <v>585.921340198636</v>
      </c>
      <c r="F1000">
        <v>20.7498441812424</v>
      </c>
      <c r="G1000">
        <v>682.525416489507</v>
      </c>
      <c r="H1000">
        <v>0.203368189043408</v>
      </c>
      <c r="I1000">
        <v>0.151212288768533</v>
      </c>
      <c r="J1000">
        <v>16.6673864040738</v>
      </c>
      <c r="K1000">
        <v>2.89137591460515</v>
      </c>
    </row>
    <row r="1001" spans="1:11">
      <c r="A1001">
        <v>999</v>
      </c>
      <c r="B1001">
        <v>208.928121955325</v>
      </c>
      <c r="C1001">
        <v>4775.7660571301</v>
      </c>
      <c r="D1001">
        <v>0.624511651641876</v>
      </c>
      <c r="E1001">
        <v>585.921276887121</v>
      </c>
      <c r="F1001">
        <v>20.7498462987698</v>
      </c>
      <c r="G1001">
        <v>682.525567688873</v>
      </c>
      <c r="H1001">
        <v>0.203368192101497</v>
      </c>
      <c r="I1001">
        <v>0.151212287337046</v>
      </c>
      <c r="J1001">
        <v>16.667386707308</v>
      </c>
      <c r="K1001">
        <v>2.89137591460515</v>
      </c>
    </row>
    <row r="1002" spans="1:11">
      <c r="A1002">
        <v>1000</v>
      </c>
      <c r="B1002">
        <v>208.927950346832</v>
      </c>
      <c r="C1002">
        <v>4775.76800855951</v>
      </c>
      <c r="D1002">
        <v>0.624511648647852</v>
      </c>
      <c r="E1002">
        <v>585.921527478245</v>
      </c>
      <c r="F1002">
        <v>20.7498378201627</v>
      </c>
      <c r="G1002">
        <v>682.524972232335</v>
      </c>
      <c r="H1002">
        <v>0.203368180919508</v>
      </c>
      <c r="I1002">
        <v>0.1512122930015</v>
      </c>
      <c r="J1002">
        <v>16.6673856129769</v>
      </c>
      <c r="K1002">
        <v>2.89137591460515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P194"/>
  <sheetViews>
    <sheetView workbookViewId="0"/>
  </sheetViews>
  <sheetFormatPr defaultRowHeight="15"/>
  <sheetData>
    <row r="1" spans="1:6">
      <c r="A1" t="s">
        <v>30</v>
      </c>
      <c r="B1" t="s">
        <v>31</v>
      </c>
      <c r="C1">
        <v>54.7646218342677</v>
      </c>
    </row>
    <row r="2" spans="1:6">
      <c r="B2" t="s">
        <v>32</v>
      </c>
      <c r="C2">
        <v>14.4420838235455</v>
      </c>
    </row>
    <row r="3" spans="1:6">
      <c r="B3" t="s">
        <v>33</v>
      </c>
      <c r="C3">
        <v>15.1959570381967</v>
      </c>
    </row>
    <row r="4" spans="1:6">
      <c r="B4" t="s">
        <v>34</v>
      </c>
      <c r="C4">
        <v>28.235939112856</v>
      </c>
    </row>
    <row r="5" spans="1:6">
      <c r="B5" t="s">
        <v>35</v>
      </c>
      <c r="C5">
        <v>113.151433945957</v>
      </c>
    </row>
    <row r="6" spans="1:6">
      <c r="B6" t="s">
        <v>36</v>
      </c>
      <c r="C6">
        <v>70.5257926193561</v>
      </c>
    </row>
    <row r="7" spans="1:6">
      <c r="B7" t="s">
        <v>37</v>
      </c>
      <c r="C7">
        <v>0.623286777373414</v>
      </c>
    </row>
    <row r="8" spans="1:6">
      <c r="B8" t="s">
        <v>38</v>
      </c>
      <c r="C8" t="s">
        <v>44</v>
      </c>
      <c r="D8" t="s">
        <v>45</v>
      </c>
      <c r="E8" t="s">
        <v>46</v>
      </c>
      <c r="F8" t="s">
        <v>47</v>
      </c>
    </row>
    <row r="9" spans="1:6">
      <c r="B9" t="s">
        <v>39</v>
      </c>
      <c r="C9">
        <v>0</v>
      </c>
      <c r="D9">
        <v>13.3762312540198</v>
      </c>
      <c r="E9">
        <v>15.1959570381967</v>
      </c>
      <c r="F9">
        <v>1.77635683940025e-15</v>
      </c>
    </row>
    <row r="10" spans="1:6">
      <c r="B10" t="s">
        <v>40</v>
      </c>
      <c r="C10">
        <v>0</v>
      </c>
      <c r="D10">
        <v>13.4866892552333</v>
      </c>
      <c r="E10">
        <v>14.8446574875554</v>
      </c>
      <c r="F10">
        <v>0.470116156754583</v>
      </c>
    </row>
    <row r="11" spans="1:6">
      <c r="B11" t="s">
        <v>41</v>
      </c>
      <c r="C11">
        <v>0</v>
      </c>
      <c r="D11">
        <v>0.110458001213577</v>
      </c>
      <c r="E11">
        <v>13.0249317033785</v>
      </c>
      <c r="F11">
        <v>15.6660731949512</v>
      </c>
    </row>
    <row r="12" spans="1:6">
      <c r="B12" t="s">
        <v>42</v>
      </c>
      <c r="C12">
        <v>0</v>
      </c>
      <c r="D12">
        <v>0.880249346612206</v>
      </c>
      <c r="E12">
        <v>1</v>
      </c>
      <c r="F12">
        <v>1.16896674222965e-16</v>
      </c>
    </row>
    <row r="15" spans="1:6">
      <c r="A15" t="s">
        <v>48</v>
      </c>
      <c r="B15" t="s">
        <v>49</v>
      </c>
      <c r="C15">
        <v>54.302657511767</v>
      </c>
    </row>
    <row r="16" spans="1:6">
      <c r="B16" t="s">
        <v>50</v>
      </c>
      <c r="C16">
        <v>14.4152951974435</v>
      </c>
    </row>
    <row r="17" spans="1:6">
      <c r="B17" t="s">
        <v>51</v>
      </c>
      <c r="C17">
        <v>15.3877239083741</v>
      </c>
    </row>
    <row r="18" spans="1:6">
      <c r="B18" t="s">
        <v>52</v>
      </c>
      <c r="C18">
        <v>28.0497857691688</v>
      </c>
    </row>
    <row r="19" spans="1:6">
      <c r="B19" t="s">
        <v>53</v>
      </c>
      <c r="C19">
        <v>114.579359563893</v>
      </c>
    </row>
    <row r="20" spans="1:6">
      <c r="B20" t="s">
        <v>54</v>
      </c>
      <c r="C20">
        <v>71.3121630668146</v>
      </c>
    </row>
    <row r="21" spans="1:6">
      <c r="B21" t="s">
        <v>55</v>
      </c>
      <c r="C21">
        <v>0.622382280178904</v>
      </c>
    </row>
    <row r="22" spans="1:6">
      <c r="B22" t="s">
        <v>38</v>
      </c>
      <c r="C22" t="s">
        <v>44</v>
      </c>
      <c r="D22" t="s">
        <v>57</v>
      </c>
      <c r="E22" t="s">
        <v>58</v>
      </c>
      <c r="F22" t="s">
        <v>59</v>
      </c>
    </row>
    <row r="23" spans="1:6">
      <c r="B23" t="s">
        <v>39</v>
      </c>
      <c r="C23">
        <v>0</v>
      </c>
      <c r="D23">
        <v>13.5048287247439</v>
      </c>
      <c r="E23">
        <v>15.3877239083741</v>
      </c>
      <c r="F23">
        <v>0</v>
      </c>
    </row>
    <row r="24" spans="1:6">
      <c r="B24" t="s">
        <v>40</v>
      </c>
      <c r="C24">
        <v>0</v>
      </c>
      <c r="D24">
        <v>13.6088075464454</v>
      </c>
      <c r="E24">
        <v>15.0565684835264</v>
      </c>
      <c r="F24">
        <v>0.442869728795652</v>
      </c>
    </row>
    <row r="25" spans="1:6">
      <c r="B25" t="s">
        <v>41</v>
      </c>
      <c r="C25">
        <v>0</v>
      </c>
      <c r="D25">
        <v>0.103978821701501</v>
      </c>
      <c r="E25">
        <v>13.1736732998961</v>
      </c>
      <c r="F25">
        <v>15.8305936371698</v>
      </c>
    </row>
    <row r="26" spans="1:6">
      <c r="B26" t="s">
        <v>42</v>
      </c>
      <c r="C26">
        <v>0</v>
      </c>
      <c r="D26">
        <v>0.877636537096591</v>
      </c>
      <c r="E26">
        <v>1</v>
      </c>
      <c r="F26">
        <v>0</v>
      </c>
    </row>
    <row r="29" spans="1:6">
      <c r="A29" t="s">
        <v>60</v>
      </c>
      <c r="B29" t="s">
        <v>61</v>
      </c>
      <c r="C29">
        <v>54.0877718453828</v>
      </c>
    </row>
    <row r="30" spans="1:6">
      <c r="B30" t="s">
        <v>62</v>
      </c>
      <c r="C30">
        <v>14.4011550756001</v>
      </c>
    </row>
    <row r="31" spans="1:6">
      <c r="B31" t="s">
        <v>63</v>
      </c>
      <c r="C31">
        <v>15.4965483228631</v>
      </c>
    </row>
    <row r="32" spans="1:6">
      <c r="B32" t="s">
        <v>64</v>
      </c>
      <c r="C32">
        <v>27.9662199484792</v>
      </c>
    </row>
    <row r="33" spans="1:6">
      <c r="B33" t="s">
        <v>65</v>
      </c>
      <c r="C33">
        <v>115.389682896396</v>
      </c>
    </row>
    <row r="34" spans="1:6">
      <c r="B34" t="s">
        <v>66</v>
      </c>
      <c r="C34">
        <v>71.7375799136539</v>
      </c>
    </row>
    <row r="35" spans="1:6">
      <c r="B35" t="s">
        <v>67</v>
      </c>
      <c r="C35">
        <v>0.621698388564463</v>
      </c>
    </row>
    <row r="36" spans="1:6">
      <c r="B36" t="s">
        <v>38</v>
      </c>
      <c r="C36" t="s">
        <v>44</v>
      </c>
      <c r="D36" t="s">
        <v>69</v>
      </c>
      <c r="E36" t="s">
        <v>70</v>
      </c>
      <c r="F36" t="s">
        <v>71</v>
      </c>
    </row>
    <row r="37" spans="1:6">
      <c r="B37" t="s">
        <v>39</v>
      </c>
      <c r="C37">
        <v>0</v>
      </c>
      <c r="D37">
        <v>13.5697291052469</v>
      </c>
      <c r="E37">
        <v>15.4965483228631</v>
      </c>
      <c r="F37">
        <v>-1.77635683940025e-15</v>
      </c>
    </row>
    <row r="38" spans="1:6">
      <c r="B38" t="s">
        <v>40</v>
      </c>
      <c r="C38">
        <v>0</v>
      </c>
      <c r="D38">
        <v>13.6684667066773</v>
      </c>
      <c r="E38">
        <v>15.1818288377866</v>
      </c>
      <c r="F38">
        <v>0.420783996653228</v>
      </c>
    </row>
    <row r="39" spans="1:6">
      <c r="B39" t="s">
        <v>41</v>
      </c>
      <c r="C39">
        <v>0</v>
      </c>
      <c r="D39">
        <v>0.098737601430386</v>
      </c>
      <c r="E39">
        <v>13.2550096201704</v>
      </c>
      <c r="F39">
        <v>15.9173323195164</v>
      </c>
    </row>
    <row r="40" spans="1:6">
      <c r="B40" t="s">
        <v>42</v>
      </c>
      <c r="C40">
        <v>0</v>
      </c>
      <c r="D40">
        <v>0.875661393913541</v>
      </c>
      <c r="E40">
        <v>1</v>
      </c>
      <c r="F40">
        <v>-1.1462919370112e-16</v>
      </c>
    </row>
    <row r="43" spans="1:6">
      <c r="A43" t="s">
        <v>72</v>
      </c>
      <c r="B43" t="s">
        <v>73</v>
      </c>
      <c r="C43">
        <v>54.066989857339</v>
      </c>
    </row>
    <row r="44" spans="1:6">
      <c r="B44" t="s">
        <v>74</v>
      </c>
      <c r="C44">
        <v>14.397154726685</v>
      </c>
    </row>
    <row r="45" spans="1:6">
      <c r="B45" t="s">
        <v>75</v>
      </c>
      <c r="C45">
        <v>15.5383652093053</v>
      </c>
    </row>
    <row r="46" spans="1:6">
      <c r="B46" t="s">
        <v>76</v>
      </c>
      <c r="C46">
        <v>27.9632421904855</v>
      </c>
    </row>
    <row r="47" spans="1:6">
      <c r="B47" t="s">
        <v>77</v>
      </c>
      <c r="C47">
        <v>115.701057866212</v>
      </c>
    </row>
    <row r="48" spans="1:6">
      <c r="B48" t="s">
        <v>78</v>
      </c>
      <c r="C48">
        <v>71.8718710646257</v>
      </c>
    </row>
    <row r="49" spans="1:6">
      <c r="B49" t="s">
        <v>79</v>
      </c>
      <c r="C49">
        <v>0.621185945834075</v>
      </c>
    </row>
    <row r="50" spans="1:6">
      <c r="B50" t="s">
        <v>38</v>
      </c>
      <c r="C50" t="s">
        <v>44</v>
      </c>
      <c r="D50" t="s">
        <v>81</v>
      </c>
      <c r="E50" t="s">
        <v>82</v>
      </c>
      <c r="F50" t="s">
        <v>83</v>
      </c>
    </row>
    <row r="51" spans="1:6">
      <c r="B51" t="s">
        <v>39</v>
      </c>
      <c r="C51">
        <v>0</v>
      </c>
      <c r="D51">
        <v>13.5833585834293</v>
      </c>
      <c r="E51">
        <v>15.5383652093053</v>
      </c>
      <c r="F51">
        <v>0</v>
      </c>
    </row>
    <row r="52" spans="1:6">
      <c r="B52" t="s">
        <v>40</v>
      </c>
      <c r="C52">
        <v>0</v>
      </c>
      <c r="D52">
        <v>13.6778866192844</v>
      </c>
      <c r="E52">
        <v>15.2369553204564</v>
      </c>
      <c r="F52">
        <v>0.40301553347207</v>
      </c>
    </row>
    <row r="53" spans="1:6">
      <c r="B53" t="s">
        <v>41</v>
      </c>
      <c r="C53">
        <v>0</v>
      </c>
      <c r="D53">
        <v>0.0945280358551025</v>
      </c>
      <c r="E53">
        <v>13.2819486945805</v>
      </c>
      <c r="F53">
        <v>15.9413807427774</v>
      </c>
    </row>
    <row r="54" spans="1:6">
      <c r="B54" t="s">
        <v>42</v>
      </c>
      <c r="C54">
        <v>0</v>
      </c>
      <c r="D54">
        <v>0.874181961902582</v>
      </c>
      <c r="E54">
        <v>1</v>
      </c>
      <c r="F54">
        <v>0</v>
      </c>
    </row>
    <row r="57" spans="1:6">
      <c r="A57" t="s">
        <v>84</v>
      </c>
      <c r="B57" t="s">
        <v>85</v>
      </c>
      <c r="C57">
        <v>54.1065904738283</v>
      </c>
    </row>
    <row r="58" spans="1:6">
      <c r="B58" t="s">
        <v>86</v>
      </c>
      <c r="C58">
        <v>14.3968339606563</v>
      </c>
    </row>
    <row r="59" spans="1:6">
      <c r="B59" t="s">
        <v>87</v>
      </c>
      <c r="C59">
        <v>15.5531436092113</v>
      </c>
    </row>
    <row r="60" spans="1:6">
      <c r="B60" t="s">
        <v>88</v>
      </c>
      <c r="C60">
        <v>27.9843469654491</v>
      </c>
    </row>
    <row r="61" spans="1:6">
      <c r="B61" t="s">
        <v>89</v>
      </c>
      <c r="C61">
        <v>115.811100105512</v>
      </c>
    </row>
    <row r="62" spans="1:6">
      <c r="B62" t="s">
        <v>90</v>
      </c>
      <c r="C62">
        <v>71.8969625024932</v>
      </c>
    </row>
    <row r="63" spans="1:6">
      <c r="B63" t="s">
        <v>91</v>
      </c>
      <c r="C63">
        <v>0.620812361138009</v>
      </c>
    </row>
    <row r="64" spans="1:6">
      <c r="B64" t="s">
        <v>38</v>
      </c>
      <c r="C64" t="s">
        <v>44</v>
      </c>
      <c r="D64" t="s">
        <v>93</v>
      </c>
      <c r="E64" t="s">
        <v>94</v>
      </c>
      <c r="F64" t="s">
        <v>95</v>
      </c>
    </row>
    <row r="65" spans="1:6">
      <c r="B65" t="s">
        <v>39</v>
      </c>
      <c r="C65">
        <v>0</v>
      </c>
      <c r="D65">
        <v>13.5795128016589</v>
      </c>
      <c r="E65">
        <v>15.5531436092113</v>
      </c>
      <c r="F65">
        <v>5.32907051820075e-15</v>
      </c>
    </row>
    <row r="66" spans="1:6">
      <c r="B66" t="s">
        <v>40</v>
      </c>
      <c r="C66">
        <v>0</v>
      </c>
      <c r="D66">
        <v>13.6708764545657</v>
      </c>
      <c r="E66">
        <v>15.2617760958629</v>
      </c>
      <c r="F66">
        <v>0.3896451012605</v>
      </c>
    </row>
    <row r="67" spans="1:6">
      <c r="B67" t="s">
        <v>41</v>
      </c>
      <c r="C67">
        <v>0</v>
      </c>
      <c r="D67">
        <v>0.0913636529068114</v>
      </c>
      <c r="E67">
        <v>13.2881452883105</v>
      </c>
      <c r="F67">
        <v>15.9427887104718</v>
      </c>
    </row>
    <row r="68" spans="1:6">
      <c r="B68" t="s">
        <v>42</v>
      </c>
      <c r="C68">
        <v>0</v>
      </c>
      <c r="D68">
        <v>0.873104058115714</v>
      </c>
      <c r="E68">
        <v>1</v>
      </c>
      <c r="F68">
        <v>3.42636231754757e-16</v>
      </c>
    </row>
    <row r="71" spans="1:6">
      <c r="A71" t="s">
        <v>96</v>
      </c>
      <c r="B71" t="s">
        <v>97</v>
      </c>
      <c r="C71">
        <v>53.9207901976362</v>
      </c>
    </row>
    <row r="72" spans="1:6">
      <c r="B72" t="s">
        <v>98</v>
      </c>
      <c r="C72">
        <v>14.3865152399324</v>
      </c>
    </row>
    <row r="73" spans="1:6">
      <c r="B73" t="s">
        <v>99</v>
      </c>
      <c r="C73">
        <v>15.6247067827204</v>
      </c>
    </row>
    <row r="74" spans="1:6">
      <c r="B74" t="s">
        <v>100</v>
      </c>
      <c r="C74">
        <v>27.9082524587566</v>
      </c>
    </row>
    <row r="75" spans="1:6">
      <c r="B75" t="s">
        <v>101</v>
      </c>
      <c r="C75">
        <v>116.34397050518</v>
      </c>
    </row>
    <row r="76" spans="1:6">
      <c r="B76" t="s">
        <v>102</v>
      </c>
      <c r="C76">
        <v>72.1979627442319</v>
      </c>
    </row>
    <row r="77" spans="1:6">
      <c r="B77" t="s">
        <v>103</v>
      </c>
      <c r="C77">
        <v>0.620556118471284</v>
      </c>
    </row>
    <row r="78" spans="1:6">
      <c r="B78" t="s">
        <v>38</v>
      </c>
      <c r="C78" t="s">
        <v>44</v>
      </c>
      <c r="D78" t="s">
        <v>105</v>
      </c>
      <c r="E78" t="s">
        <v>106</v>
      </c>
      <c r="F78" t="s">
        <v>107</v>
      </c>
    </row>
    <row r="79" spans="1:6">
      <c r="B79" t="s">
        <v>39</v>
      </c>
      <c r="C79">
        <v>0</v>
      </c>
      <c r="D79">
        <v>13.6304545232644</v>
      </c>
      <c r="E79">
        <v>15.6247067827204</v>
      </c>
      <c r="F79">
        <v>-3.5527136788005e-15</v>
      </c>
    </row>
    <row r="80" spans="1:6">
      <c r="B80" t="s">
        <v>40</v>
      </c>
      <c r="C80">
        <v>0</v>
      </c>
      <c r="D80">
        <v>13.7200071808217</v>
      </c>
      <c r="E80">
        <v>15.3389732383142</v>
      </c>
      <c r="F80">
        <v>0.382002667344642</v>
      </c>
    </row>
    <row r="81" spans="1:6">
      <c r="B81" t="s">
        <v>41</v>
      </c>
      <c r="C81">
        <v>0</v>
      </c>
      <c r="D81">
        <v>0.0895526575573348</v>
      </c>
      <c r="E81">
        <v>13.3447209788581</v>
      </c>
      <c r="F81">
        <v>16.0067094500651</v>
      </c>
    </row>
    <row r="82" spans="1:6">
      <c r="B82" t="s">
        <v>42</v>
      </c>
      <c r="C82">
        <v>0</v>
      </c>
      <c r="D82">
        <v>0.87236546021705</v>
      </c>
      <c r="E82">
        <v>1</v>
      </c>
      <c r="F82">
        <v>-2.27377942396301e-16</v>
      </c>
    </row>
    <row r="85" spans="1:6">
      <c r="A85" t="s">
        <v>108</v>
      </c>
      <c r="B85" t="s">
        <v>109</v>
      </c>
      <c r="C85">
        <v>53.525530859099</v>
      </c>
    </row>
    <row r="86" spans="1:6">
      <c r="B86" t="s">
        <v>110</v>
      </c>
      <c r="C86">
        <v>14.3666967655066</v>
      </c>
    </row>
    <row r="87" spans="1:6">
      <c r="B87" t="s">
        <v>111</v>
      </c>
      <c r="C87">
        <v>15.7507913801555</v>
      </c>
    </row>
    <row r="88" spans="1:6">
      <c r="B88" t="s">
        <v>112</v>
      </c>
      <c r="C88">
        <v>27.7418911235614</v>
      </c>
    </row>
    <row r="89" spans="1:6">
      <c r="B89" t="s">
        <v>113</v>
      </c>
      <c r="C89">
        <v>117.282815815312</v>
      </c>
    </row>
    <row r="90" spans="1:6">
      <c r="B90" t="s">
        <v>114</v>
      </c>
      <c r="C90">
        <v>72.762677503005</v>
      </c>
    </row>
    <row r="91" spans="1:6">
      <c r="B91" t="s">
        <v>115</v>
      </c>
      <c r="C91">
        <v>0.620403568904641</v>
      </c>
    </row>
    <row r="92" spans="1:6">
      <c r="B92" t="s">
        <v>38</v>
      </c>
      <c r="C92" t="s">
        <v>44</v>
      </c>
      <c r="D92" t="s">
        <v>117</v>
      </c>
      <c r="E92" t="s">
        <v>118</v>
      </c>
      <c r="F92" t="s">
        <v>119</v>
      </c>
    </row>
    <row r="93" spans="1:6">
      <c r="B93" t="s">
        <v>39</v>
      </c>
      <c r="C93">
        <v>0</v>
      </c>
      <c r="D93">
        <v>13.7335349867896</v>
      </c>
      <c r="E93">
        <v>15.7507913801555</v>
      </c>
      <c r="F93">
        <v>1.77635683940025e-15</v>
      </c>
    </row>
    <row r="94" spans="1:6">
      <c r="B94" t="s">
        <v>40</v>
      </c>
      <c r="C94">
        <v>0</v>
      </c>
      <c r="D94">
        <v>13.8224831347014</v>
      </c>
      <c r="E94">
        <v>15.466757405902</v>
      </c>
      <c r="F94">
        <v>0.379471599501747</v>
      </c>
    </row>
    <row r="95" spans="1:6">
      <c r="B95" t="s">
        <v>41</v>
      </c>
      <c r="C95">
        <v>0</v>
      </c>
      <c r="D95">
        <v>0.0889481479117715</v>
      </c>
      <c r="E95">
        <v>13.4495010125361</v>
      </c>
      <c r="F95">
        <v>16.1302629796572</v>
      </c>
    </row>
    <row r="96" spans="1:6">
      <c r="B96" t="s">
        <v>42</v>
      </c>
      <c r="C96">
        <v>0</v>
      </c>
      <c r="D96">
        <v>0.871926664211464</v>
      </c>
      <c r="E96">
        <v>1</v>
      </c>
      <c r="F96">
        <v>1.12778894502932e-16</v>
      </c>
    </row>
    <row r="99" spans="1:6">
      <c r="A99" t="s">
        <v>120</v>
      </c>
      <c r="B99" t="s">
        <v>121</v>
      </c>
      <c r="C99">
        <v>53.3375288737711</v>
      </c>
    </row>
    <row r="100" spans="1:6">
      <c r="B100" t="s">
        <v>122</v>
      </c>
      <c r="C100">
        <v>14.3572998551731</v>
      </c>
    </row>
    <row r="101" spans="1:6">
      <c r="B101" t="s">
        <v>123</v>
      </c>
      <c r="C101">
        <v>15.8101547131844</v>
      </c>
    </row>
    <row r="102" spans="1:6">
      <c r="B102" t="s">
        <v>124</v>
      </c>
      <c r="C102">
        <v>27.6625444738253</v>
      </c>
    </row>
    <row r="103" spans="1:6">
      <c r="B103" t="s">
        <v>125</v>
      </c>
      <c r="C103">
        <v>117.724844325865</v>
      </c>
    </row>
    <row r="104" spans="1:6">
      <c r="B104" t="s">
        <v>126</v>
      </c>
      <c r="C104">
        <v>73.0302632347295</v>
      </c>
    </row>
    <row r="105" spans="1:6">
      <c r="B105" t="s">
        <v>127</v>
      </c>
      <c r="C105">
        <v>0.620347078417704</v>
      </c>
    </row>
    <row r="106" spans="1:6">
      <c r="B106" t="s">
        <v>38</v>
      </c>
      <c r="C106" t="s">
        <v>44</v>
      </c>
      <c r="D106" t="s">
        <v>129</v>
      </c>
      <c r="E106" t="s">
        <v>130</v>
      </c>
      <c r="F106" t="s">
        <v>131</v>
      </c>
    </row>
    <row r="107" spans="1:6">
      <c r="B107" t="s">
        <v>39</v>
      </c>
      <c r="C107">
        <v>0</v>
      </c>
      <c r="D107">
        <v>13.7827481425156</v>
      </c>
      <c r="E107">
        <v>15.8101547131844</v>
      </c>
      <c r="F107">
        <v>0</v>
      </c>
    </row>
    <row r="108" spans="1:6">
      <c r="B108" t="s">
        <v>40</v>
      </c>
      <c r="C108">
        <v>0</v>
      </c>
      <c r="D108">
        <v>13.8715551345975</v>
      </c>
      <c r="E108">
        <v>15.5264656745629</v>
      </c>
      <c r="F108">
        <v>0.378886358559086</v>
      </c>
    </row>
    <row r="109" spans="1:6">
      <c r="B109" t="s">
        <v>41</v>
      </c>
      <c r="C109">
        <v>0</v>
      </c>
      <c r="D109">
        <v>0.0888069920819426</v>
      </c>
      <c r="E109">
        <v>13.4990591038941</v>
      </c>
      <c r="F109">
        <v>16.1890410717435</v>
      </c>
    </row>
    <row r="110" spans="1:6">
      <c r="B110" t="s">
        <v>42</v>
      </c>
      <c r="C110">
        <v>0</v>
      </c>
      <c r="D110">
        <v>0.871765545154461</v>
      </c>
      <c r="E110">
        <v>1</v>
      </c>
      <c r="F110">
        <v>0</v>
      </c>
    </row>
    <row r="113" spans="1:6">
      <c r="A113" t="s">
        <v>132</v>
      </c>
      <c r="B113" t="s">
        <v>133</v>
      </c>
      <c r="C113">
        <v>53.3338108888628</v>
      </c>
    </row>
    <row r="114" spans="1:6">
      <c r="B114" t="s">
        <v>134</v>
      </c>
      <c r="C114">
        <v>14.3573735691418</v>
      </c>
    </row>
    <row r="115" spans="1:6">
      <c r="B115" t="s">
        <v>135</v>
      </c>
      <c r="C115">
        <v>15.8083901019662</v>
      </c>
    </row>
    <row r="116" spans="1:6">
      <c r="B116" t="s">
        <v>136</v>
      </c>
      <c r="C116">
        <v>27.6604741924179</v>
      </c>
    </row>
    <row r="117" spans="1:6">
      <c r="B117" t="s">
        <v>137</v>
      </c>
      <c r="C117">
        <v>117.711704759256</v>
      </c>
    </row>
    <row r="118" spans="1:6">
      <c r="B118" t="s">
        <v>138</v>
      </c>
      <c r="C118">
        <v>73.026464739933</v>
      </c>
    </row>
    <row r="119" spans="1:6">
      <c r="B119" t="s">
        <v>139</v>
      </c>
      <c r="C119">
        <v>0.620384055173499</v>
      </c>
    </row>
    <row r="120" spans="1:6">
      <c r="B120" t="s">
        <v>38</v>
      </c>
      <c r="C120" t="s">
        <v>44</v>
      </c>
      <c r="D120" t="s">
        <v>141</v>
      </c>
      <c r="E120" t="s">
        <v>142</v>
      </c>
      <c r="F120" t="s">
        <v>143</v>
      </c>
    </row>
    <row r="121" spans="1:6">
      <c r="B121" t="s">
        <v>39</v>
      </c>
      <c r="C121">
        <v>0</v>
      </c>
      <c r="D121">
        <v>13.7829330284259</v>
      </c>
      <c r="E121">
        <v>15.8083901019662</v>
      </c>
      <c r="F121">
        <v>-1.77635683940025e-15</v>
      </c>
    </row>
    <row r="122" spans="1:6">
      <c r="B122" t="s">
        <v>40</v>
      </c>
      <c r="C122">
        <v>0</v>
      </c>
      <c r="D122">
        <v>13.8720851853302</v>
      </c>
      <c r="E122">
        <v>15.5236037408015</v>
      </c>
      <c r="F122">
        <v>0.380346152473628</v>
      </c>
    </row>
    <row r="123" spans="1:6">
      <c r="B123" t="s">
        <v>41</v>
      </c>
      <c r="C123">
        <v>0</v>
      </c>
      <c r="D123">
        <v>0.0891521569042892</v>
      </c>
      <c r="E123">
        <v>13.4981466672612</v>
      </c>
      <c r="F123">
        <v>16.1887362544399</v>
      </c>
    </row>
    <row r="124" spans="1:6">
      <c r="B124" t="s">
        <v>42</v>
      </c>
      <c r="C124">
        <v>0</v>
      </c>
      <c r="D124">
        <v>0.871874551394805</v>
      </c>
      <c r="E124">
        <v>1</v>
      </c>
      <c r="F124">
        <v>-1.1236797851916e-16</v>
      </c>
    </row>
    <row r="127" spans="1:6">
      <c r="A127" t="s">
        <v>144</v>
      </c>
      <c r="B127" t="s">
        <v>145</v>
      </c>
      <c r="C127">
        <v>53.5575916380062</v>
      </c>
    </row>
    <row r="128" spans="1:6">
      <c r="B128" t="s">
        <v>146</v>
      </c>
      <c r="C128">
        <v>14.3616913908029</v>
      </c>
    </row>
    <row r="129" spans="1:6">
      <c r="B129" t="s">
        <v>147</v>
      </c>
      <c r="C129">
        <v>15.732658798111</v>
      </c>
    </row>
    <row r="130" spans="1:6">
      <c r="B130" t="s">
        <v>148</v>
      </c>
      <c r="C130">
        <v>27.7681824594466</v>
      </c>
    </row>
    <row r="131" spans="1:6">
      <c r="B131" t="s">
        <v>149</v>
      </c>
      <c r="C131">
        <v>117.147797819781</v>
      </c>
    </row>
    <row r="132" spans="1:6">
      <c r="B132" t="s">
        <v>150</v>
      </c>
      <c r="C132">
        <v>72.6921562734047</v>
      </c>
    </row>
    <row r="133" spans="1:6">
      <c r="B133" t="s">
        <v>151</v>
      </c>
      <c r="C133">
        <v>0.620516626230003</v>
      </c>
    </row>
    <row r="134" spans="1:6">
      <c r="B134" t="s">
        <v>38</v>
      </c>
      <c r="C134" t="s">
        <v>44</v>
      </c>
      <c r="D134" t="s">
        <v>153</v>
      </c>
      <c r="E134" t="s">
        <v>154</v>
      </c>
      <c r="F134" t="s">
        <v>155</v>
      </c>
    </row>
    <row r="135" spans="1:6">
      <c r="B135" t="s">
        <v>39</v>
      </c>
      <c r="C135">
        <v>0</v>
      </c>
      <c r="D135">
        <v>13.7229653535361</v>
      </c>
      <c r="E135">
        <v>15.732658798111</v>
      </c>
      <c r="F135">
        <v>-1.77635683940025e-15</v>
      </c>
    </row>
    <row r="136" spans="1:6">
      <c r="B136" t="s">
        <v>40</v>
      </c>
      <c r="C136">
        <v>0</v>
      </c>
      <c r="D136">
        <v>13.8128895795169</v>
      </c>
      <c r="E136">
        <v>15.5814091353305</v>
      </c>
      <c r="F136">
        <v>0.383596341305915</v>
      </c>
    </row>
    <row r="137" spans="1:6">
      <c r="B137" t="s">
        <v>41</v>
      </c>
      <c r="C137">
        <v>0</v>
      </c>
      <c r="D137">
        <v>0.0899242259808457</v>
      </c>
      <c r="E137">
        <v>13.5717156907555</v>
      </c>
      <c r="F137">
        <v>16.1162551394169</v>
      </c>
    </row>
    <row r="138" spans="1:6">
      <c r="B138" t="s">
        <v>42</v>
      </c>
      <c r="C138">
        <v>0</v>
      </c>
      <c r="D138">
        <v>0.87225977055981</v>
      </c>
      <c r="E138">
        <v>1</v>
      </c>
      <c r="F138">
        <v>-1.12908877145008e-16</v>
      </c>
    </row>
    <row r="141" spans="1:6">
      <c r="A141" t="s">
        <v>156</v>
      </c>
      <c r="B141" t="s">
        <v>157</v>
      </c>
      <c r="C141">
        <v>53.523443479215</v>
      </c>
    </row>
    <row r="142" spans="1:6">
      <c r="B142" t="s">
        <v>158</v>
      </c>
      <c r="C142">
        <v>14.3616871921398</v>
      </c>
    </row>
    <row r="143" spans="1:6">
      <c r="B143" t="s">
        <v>159</v>
      </c>
      <c r="C143">
        <v>15.720766952263</v>
      </c>
    </row>
    <row r="144" spans="1:6">
      <c r="B144" t="s">
        <v>160</v>
      </c>
      <c r="C144">
        <v>27.7504856630131</v>
      </c>
    </row>
    <row r="145" spans="1:6">
      <c r="B145" t="s">
        <v>161</v>
      </c>
      <c r="C145">
        <v>117.059249306082</v>
      </c>
    </row>
    <row r="146" spans="1:6">
      <c r="B146" t="s">
        <v>162</v>
      </c>
      <c r="C146">
        <v>72.6728665104507</v>
      </c>
    </row>
    <row r="147" spans="1:6">
      <c r="B147" t="s">
        <v>163</v>
      </c>
      <c r="C147">
        <v>0.620821224646919</v>
      </c>
    </row>
    <row r="148" spans="1:6">
      <c r="B148" t="s">
        <v>38</v>
      </c>
      <c r="C148" t="s">
        <v>44</v>
      </c>
      <c r="D148" t="s">
        <v>165</v>
      </c>
      <c r="E148" t="s">
        <v>166</v>
      </c>
      <c r="F148" t="s">
        <v>167</v>
      </c>
    </row>
    <row r="149" spans="1:6">
      <c r="B149" t="s">
        <v>39</v>
      </c>
      <c r="C149">
        <v>0</v>
      </c>
      <c r="D149">
        <v>13.7264612868045</v>
      </c>
      <c r="E149">
        <v>15.720766952263</v>
      </c>
      <c r="F149">
        <v>3.5527136788005e-15</v>
      </c>
    </row>
    <row r="150" spans="1:6">
      <c r="B150" t="s">
        <v>40</v>
      </c>
      <c r="C150">
        <v>0</v>
      </c>
      <c r="D150">
        <v>13.8190370992531</v>
      </c>
      <c r="E150">
        <v>15.5650418218382</v>
      </c>
      <c r="F150">
        <v>0.394805747964982</v>
      </c>
    </row>
    <row r="151" spans="1:6">
      <c r="B151" t="s">
        <v>41</v>
      </c>
      <c r="C151">
        <v>0</v>
      </c>
      <c r="D151">
        <v>0.0925758124486438</v>
      </c>
      <c r="E151">
        <v>13.5707361563796</v>
      </c>
      <c r="F151">
        <v>16.115572700228</v>
      </c>
    </row>
    <row r="152" spans="1:6">
      <c r="B152" t="s">
        <v>42</v>
      </c>
      <c r="C152">
        <v>0</v>
      </c>
      <c r="D152">
        <v>0.873141961106962</v>
      </c>
      <c r="E152">
        <v>1</v>
      </c>
      <c r="F152">
        <v>2.25988572287122e-16</v>
      </c>
    </row>
    <row r="155" spans="1:6">
      <c r="A155" t="s">
        <v>168</v>
      </c>
      <c r="B155" t="s">
        <v>169</v>
      </c>
      <c r="C155">
        <v>53.4662555077246</v>
      </c>
    </row>
    <row r="156" spans="1:6">
      <c r="B156" t="s">
        <v>170</v>
      </c>
      <c r="C156">
        <v>14.3616196779174</v>
      </c>
    </row>
    <row r="157" spans="1:6">
      <c r="B157" t="s">
        <v>171</v>
      </c>
      <c r="C157">
        <v>15.7015158496517</v>
      </c>
    </row>
    <row r="158" spans="1:6">
      <c r="B158" t="s">
        <v>172</v>
      </c>
      <c r="C158">
        <v>27.7209655329084</v>
      </c>
    </row>
    <row r="159" spans="1:6">
      <c r="B159" t="s">
        <v>173</v>
      </c>
      <c r="C159">
        <v>116.91590263433</v>
      </c>
    </row>
    <row r="160" spans="1:6">
      <c r="B160" t="s">
        <v>174</v>
      </c>
      <c r="C160">
        <v>72.6428172888832</v>
      </c>
    </row>
    <row r="161" spans="1:6">
      <c r="B161" t="s">
        <v>175</v>
      </c>
      <c r="C161">
        <v>0.621325377062548</v>
      </c>
    </row>
    <row r="162" spans="1:6">
      <c r="B162" t="s">
        <v>38</v>
      </c>
      <c r="C162" t="s">
        <v>44</v>
      </c>
      <c r="D162" t="s">
        <v>177</v>
      </c>
      <c r="E162" t="s">
        <v>178</v>
      </c>
      <c r="F162" t="s">
        <v>179</v>
      </c>
    </row>
    <row r="163" spans="1:6">
      <c r="B163" t="s">
        <v>39</v>
      </c>
      <c r="C163">
        <v>0</v>
      </c>
      <c r="D163">
        <v>13.7325542383528</v>
      </c>
      <c r="E163">
        <v>15.7015158496517</v>
      </c>
      <c r="F163">
        <v>0</v>
      </c>
    </row>
    <row r="164" spans="1:6">
      <c r="B164" t="s">
        <v>40</v>
      </c>
      <c r="C164">
        <v>0</v>
      </c>
      <c r="D164">
        <v>13.8294985381137</v>
      </c>
      <c r="E164">
        <v>15.5384122157503</v>
      </c>
      <c r="F164">
        <v>0.413261121398858</v>
      </c>
    </row>
    <row r="165" spans="1:6">
      <c r="B165" t="s">
        <v>41</v>
      </c>
      <c r="C165">
        <v>0</v>
      </c>
      <c r="D165">
        <v>0.0969442997608489</v>
      </c>
      <c r="E165">
        <v>13.5694506044514</v>
      </c>
      <c r="F165">
        <v>16.1147769710506</v>
      </c>
    </row>
    <row r="166" spans="1:6">
      <c r="B166" t="s">
        <v>42</v>
      </c>
      <c r="C166">
        <v>0</v>
      </c>
      <c r="D166">
        <v>0.874600539836249</v>
      </c>
      <c r="E166">
        <v>1</v>
      </c>
      <c r="F166">
        <v>0</v>
      </c>
    </row>
    <row r="169" spans="1:6">
      <c r="A169" t="s">
        <v>180</v>
      </c>
      <c r="B169" t="s">
        <v>181</v>
      </c>
      <c r="C169">
        <v>53.3791808326802</v>
      </c>
    </row>
    <row r="170" spans="1:6">
      <c r="B170" t="s">
        <v>182</v>
      </c>
      <c r="C170">
        <v>14.3614061313319</v>
      </c>
    </row>
    <row r="171" spans="1:6">
      <c r="B171" t="s">
        <v>183</v>
      </c>
      <c r="C171">
        <v>15.6735444708108</v>
      </c>
    </row>
    <row r="172" spans="1:6">
      <c r="B172" t="s">
        <v>184</v>
      </c>
      <c r="C172">
        <v>27.6762309363743</v>
      </c>
    </row>
    <row r="173" spans="1:6">
      <c r="B173" t="s">
        <v>185</v>
      </c>
      <c r="C173">
        <v>116.707623444191</v>
      </c>
    </row>
    <row r="174" spans="1:6">
      <c r="B174" t="s">
        <v>186</v>
      </c>
      <c r="C174">
        <v>72.6013255267022</v>
      </c>
    </row>
    <row r="175" spans="1:6">
      <c r="B175" t="s">
        <v>187</v>
      </c>
      <c r="C175">
        <v>0.622078690184446</v>
      </c>
    </row>
    <row r="176" spans="1:6">
      <c r="B176" t="s">
        <v>38</v>
      </c>
      <c r="C176" t="s">
        <v>44</v>
      </c>
      <c r="D176" t="s">
        <v>189</v>
      </c>
      <c r="E176" t="s">
        <v>190</v>
      </c>
      <c r="F176" t="s">
        <v>191</v>
      </c>
    </row>
    <row r="177" spans="1:16">
      <c r="B177" t="s">
        <v>39</v>
      </c>
      <c r="C177">
        <v>0</v>
      </c>
      <c r="D177">
        <v>13.7422289521964</v>
      </c>
      <c r="E177">
        <v>15.6735444708108</v>
      </c>
      <c r="F177">
        <v>0</v>
      </c>
    </row>
    <row r="178" spans="1:16">
      <c r="B178" t="s">
        <v>40</v>
      </c>
      <c r="C178">
        <v>0</v>
      </c>
      <c r="D178">
        <v>13.8456812831771</v>
      </c>
      <c r="E178">
        <v>15.4994364608321</v>
      </c>
      <c r="F178">
        <v>0.440727474287461</v>
      </c>
    </row>
    <row r="179" spans="1:16">
      <c r="B179" t="s">
        <v>41</v>
      </c>
      <c r="C179">
        <v>0</v>
      </c>
      <c r="D179">
        <v>0.103452330980635</v>
      </c>
      <c r="E179">
        <v>13.5681209422177</v>
      </c>
      <c r="F179">
        <v>16.1142719450983</v>
      </c>
    </row>
    <row r="180" spans="1:16">
      <c r="B180" t="s">
        <v>42</v>
      </c>
      <c r="C180">
        <v>0</v>
      </c>
      <c r="D180">
        <v>0.876778636624846</v>
      </c>
      <c r="E180">
        <v>1</v>
      </c>
      <c r="F180">
        <v>0</v>
      </c>
    </row>
    <row r="183" spans="1:16">
      <c r="A183" t="s">
        <v>192</v>
      </c>
      <c r="B183" t="s">
        <v>193</v>
      </c>
      <c r="C183">
        <v>394.899892914322</v>
      </c>
    </row>
    <row r="184" spans="1:16">
      <c r="B184" t="s">
        <v>194</v>
      </c>
      <c r="C184">
        <v>19.4068768646613</v>
      </c>
    </row>
    <row r="185" spans="1:16">
      <c r="B185" t="s">
        <v>195</v>
      </c>
      <c r="C185">
        <v>26.907328084789</v>
      </c>
    </row>
    <row r="186" spans="1:16">
      <c r="B186" t="s">
        <v>196</v>
      </c>
      <c r="C186">
        <v>223.832966651502</v>
      </c>
    </row>
    <row r="187" spans="1:16">
      <c r="B187" t="s">
        <v>197</v>
      </c>
      <c r="C187">
        <v>295.980608932679</v>
      </c>
    </row>
    <row r="188" spans="1:16">
      <c r="B188" t="s">
        <v>198</v>
      </c>
      <c r="C188">
        <v>186.011276700027</v>
      </c>
    </row>
    <row r="189" spans="1:16">
      <c r="B189" t="s">
        <v>199</v>
      </c>
      <c r="C189">
        <v>0.628457645826167</v>
      </c>
    </row>
    <row r="190" spans="1:16">
      <c r="B190" t="s">
        <v>38</v>
      </c>
      <c r="C190" t="s">
        <v>44</v>
      </c>
      <c r="D190" t="s">
        <v>46</v>
      </c>
      <c r="E190" t="s">
        <v>58</v>
      </c>
      <c r="F190" t="s">
        <v>70</v>
      </c>
      <c r="G190" t="s">
        <v>82</v>
      </c>
      <c r="H190" t="s">
        <v>94</v>
      </c>
      <c r="I190" t="s">
        <v>106</v>
      </c>
      <c r="J190" t="s">
        <v>118</v>
      </c>
      <c r="K190" t="s">
        <v>130</v>
      </c>
      <c r="L190" t="s">
        <v>142</v>
      </c>
      <c r="M190" t="s">
        <v>154</v>
      </c>
      <c r="N190" t="s">
        <v>166</v>
      </c>
      <c r="O190" t="s">
        <v>178</v>
      </c>
      <c r="P190" t="s">
        <v>190</v>
      </c>
    </row>
    <row r="191" spans="1:16">
      <c r="B191" t="s">
        <v>39</v>
      </c>
      <c r="C191">
        <v>0</v>
      </c>
      <c r="D191">
        <v>6.876143471436</v>
      </c>
      <c r="E191">
        <v>12.53094720905</v>
      </c>
      <c r="F191">
        <v>17.115410293354</v>
      </c>
      <c r="G191">
        <v>20.7403277862535</v>
      </c>
      <c r="H191">
        <v>23.4859283929635</v>
      </c>
      <c r="I191">
        <v>25.4081515931977</v>
      </c>
      <c r="J191">
        <v>26.5426744551164</v>
      </c>
      <c r="K191">
        <v>26.907328084789</v>
      </c>
      <c r="L191">
        <v>26.5032581510167</v>
      </c>
      <c r="M191">
        <v>23.1596744172303</v>
      </c>
      <c r="N191">
        <v>17.7585500008301</v>
      </c>
      <c r="O191">
        <v>10.1288688922478</v>
      </c>
      <c r="P191">
        <v>7.105427357601e-15</v>
      </c>
    </row>
    <row r="192" spans="1:16">
      <c r="B192" t="s">
        <v>40</v>
      </c>
      <c r="C192">
        <v>0</v>
      </c>
      <c r="D192">
        <v>6.915645244911</v>
      </c>
      <c r="E192">
        <v>6.32613518325712</v>
      </c>
      <c r="F192">
        <v>5.80755250180214</v>
      </c>
      <c r="G192">
        <v>5.34106781320962</v>
      </c>
      <c r="H192">
        <v>4.91227452576125</v>
      </c>
      <c r="I192">
        <v>4.50966046370697</v>
      </c>
      <c r="J192">
        <v>4.12354133471048</v>
      </c>
      <c r="K192">
        <v>3.74530859119659</v>
      </c>
      <c r="L192">
        <v>3.36689841770267</v>
      </c>
      <c r="M192">
        <v>3.6599829388839</v>
      </c>
      <c r="N192">
        <v>2.61235552776319</v>
      </c>
      <c r="O192">
        <v>1.47397308972913</v>
      </c>
      <c r="P192">
        <v>0.192131383465814</v>
      </c>
    </row>
    <row r="193" spans="2:16">
      <c r="B193" t="s">
        <v>41</v>
      </c>
      <c r="C193">
        <v>0</v>
      </c>
      <c r="D193">
        <v>0.0395017734749917</v>
      </c>
      <c r="E193">
        <v>0.671331445643135</v>
      </c>
      <c r="F193">
        <v>1.22308941749811</v>
      </c>
      <c r="G193">
        <v>1.7161503203101</v>
      </c>
      <c r="H193">
        <v>2.16667391905124</v>
      </c>
      <c r="I193">
        <v>2.58743726347287</v>
      </c>
      <c r="J193">
        <v>2.98901847279174</v>
      </c>
      <c r="K193">
        <v>3.38065496152396</v>
      </c>
      <c r="L193">
        <v>3.77096835147498</v>
      </c>
      <c r="M193">
        <v>7.0035666726703</v>
      </c>
      <c r="N193">
        <v>8.01347994416338</v>
      </c>
      <c r="O193">
        <v>9.10365419831142</v>
      </c>
      <c r="P193">
        <v>10.3210002757136</v>
      </c>
    </row>
    <row r="194" spans="2:16">
      <c r="B194" t="s">
        <v>42</v>
      </c>
      <c r="C194">
        <v>0</v>
      </c>
      <c r="D194">
        <v>0.255549099849983</v>
      </c>
      <c r="E194">
        <v>0.465707600901996</v>
      </c>
      <c r="F194">
        <v>0.636087323104724</v>
      </c>
      <c r="G194">
        <v>0.770805920264459</v>
      </c>
      <c r="H194">
        <v>0.872845059864579</v>
      </c>
      <c r="I194">
        <v>0.944283710115429</v>
      </c>
      <c r="J194">
        <v>0.986447794871213</v>
      </c>
      <c r="K194">
        <v>1</v>
      </c>
      <c r="L194">
        <v>0.984982903820884</v>
      </c>
      <c r="M194">
        <v>0.860719962392799</v>
      </c>
      <c r="N194">
        <v>0.659989351037393</v>
      </c>
      <c r="O194">
        <v>0.376435328707861</v>
      </c>
      <c r="P194">
        <v>2.64070343038548e-16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5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54.7646218342677</v>
      </c>
      <c r="C2">
        <v>14.4420838235455</v>
      </c>
      <c r="D2">
        <v>15.1959570381967</v>
      </c>
      <c r="E2">
        <v>28.235939112856</v>
      </c>
      <c r="F2">
        <v>113.151433945957</v>
      </c>
      <c r="G2">
        <v>70.5257926193561</v>
      </c>
      <c r="H2">
        <v>0.623286777373414</v>
      </c>
    </row>
    <row r="3" spans="1:8">
      <c r="A3" t="s">
        <v>56</v>
      </c>
      <c r="B3">
        <v>54.302657511767</v>
      </c>
      <c r="C3">
        <v>14.4152951974435</v>
      </c>
      <c r="D3">
        <v>15.3877239083741</v>
      </c>
      <c r="E3">
        <v>28.0497857691688</v>
      </c>
      <c r="F3">
        <v>114.579359563893</v>
      </c>
      <c r="G3">
        <v>71.3121630668146</v>
      </c>
      <c r="H3">
        <v>0.622382280178904</v>
      </c>
    </row>
    <row r="4" spans="1:8">
      <c r="A4" t="s">
        <v>68</v>
      </c>
      <c r="B4">
        <v>54.0877718453828</v>
      </c>
      <c r="C4">
        <v>14.4011550756001</v>
      </c>
      <c r="D4">
        <v>15.4965483228631</v>
      </c>
      <c r="E4">
        <v>27.9662199484792</v>
      </c>
      <c r="F4">
        <v>115.389682896396</v>
      </c>
      <c r="G4">
        <v>71.7375799136539</v>
      </c>
      <c r="H4">
        <v>0.621698388564463</v>
      </c>
    </row>
    <row r="5" spans="1:8">
      <c r="A5" t="s">
        <v>80</v>
      </c>
      <c r="B5">
        <v>54.066989857339</v>
      </c>
      <c r="C5">
        <v>14.397154726685</v>
      </c>
      <c r="D5">
        <v>15.5383652093053</v>
      </c>
      <c r="E5">
        <v>27.9632421904855</v>
      </c>
      <c r="F5">
        <v>115.701057866212</v>
      </c>
      <c r="G5">
        <v>71.8718710646257</v>
      </c>
      <c r="H5">
        <v>0.621185945834075</v>
      </c>
    </row>
    <row r="6" spans="1:8">
      <c r="A6" t="s">
        <v>92</v>
      </c>
      <c r="B6">
        <v>54.1065904738283</v>
      </c>
      <c r="C6">
        <v>14.3968339606563</v>
      </c>
      <c r="D6">
        <v>15.5531436092113</v>
      </c>
      <c r="E6">
        <v>27.9843469654491</v>
      </c>
      <c r="F6">
        <v>115.811100105512</v>
      </c>
      <c r="G6">
        <v>71.8969625024932</v>
      </c>
      <c r="H6">
        <v>0.620812361138009</v>
      </c>
    </row>
    <row r="7" spans="1:8">
      <c r="A7" t="s">
        <v>104</v>
      </c>
      <c r="B7">
        <v>53.9207901976362</v>
      </c>
      <c r="C7">
        <v>14.3865152399324</v>
      </c>
      <c r="D7">
        <v>15.6247067827204</v>
      </c>
      <c r="E7">
        <v>27.9082524587566</v>
      </c>
      <c r="F7">
        <v>116.34397050518</v>
      </c>
      <c r="G7">
        <v>72.1979627442319</v>
      </c>
      <c r="H7">
        <v>0.620556118471284</v>
      </c>
    </row>
    <row r="8" spans="1:8">
      <c r="A8" t="s">
        <v>116</v>
      </c>
      <c r="B8">
        <v>53.525530859099</v>
      </c>
      <c r="C8">
        <v>14.3666967655066</v>
      </c>
      <c r="D8">
        <v>15.7507913801555</v>
      </c>
      <c r="E8">
        <v>27.7418911235614</v>
      </c>
      <c r="F8">
        <v>117.282815815312</v>
      </c>
      <c r="G8">
        <v>72.762677503005</v>
      </c>
      <c r="H8">
        <v>0.620403568904641</v>
      </c>
    </row>
    <row r="9" spans="1:8">
      <c r="A9" t="s">
        <v>128</v>
      </c>
      <c r="B9">
        <v>53.3375288737711</v>
      </c>
      <c r="C9">
        <v>14.3572998551731</v>
      </c>
      <c r="D9">
        <v>15.8101547131844</v>
      </c>
      <c r="E9">
        <v>27.6625444738253</v>
      </c>
      <c r="F9">
        <v>117.724844325865</v>
      </c>
      <c r="G9">
        <v>73.0302632347295</v>
      </c>
      <c r="H9">
        <v>0.620347078417704</v>
      </c>
    </row>
    <row r="10" spans="1:8">
      <c r="A10" t="s">
        <v>140</v>
      </c>
      <c r="B10">
        <v>53.3338108888628</v>
      </c>
      <c r="C10">
        <v>14.3573735691418</v>
      </c>
      <c r="D10">
        <v>15.8083901019662</v>
      </c>
      <c r="E10">
        <v>27.6604741924179</v>
      </c>
      <c r="F10">
        <v>117.711704759256</v>
      </c>
      <c r="G10">
        <v>73.026464739933</v>
      </c>
      <c r="H10">
        <v>0.620384055173499</v>
      </c>
    </row>
    <row r="11" spans="1:8">
      <c r="A11" t="s">
        <v>152</v>
      </c>
      <c r="B11">
        <v>53.5575916380062</v>
      </c>
      <c r="C11">
        <v>14.3616913908029</v>
      </c>
      <c r="D11">
        <v>15.732658798111</v>
      </c>
      <c r="E11">
        <v>27.7681824594466</v>
      </c>
      <c r="F11">
        <v>117.147797819781</v>
      </c>
      <c r="G11">
        <v>72.6921562734047</v>
      </c>
      <c r="H11">
        <v>0.620516626230003</v>
      </c>
    </row>
    <row r="12" spans="1:8">
      <c r="A12" t="s">
        <v>164</v>
      </c>
      <c r="B12">
        <v>53.523443479215</v>
      </c>
      <c r="C12">
        <v>14.3616871921398</v>
      </c>
      <c r="D12">
        <v>15.720766952263</v>
      </c>
      <c r="E12">
        <v>27.7504856630131</v>
      </c>
      <c r="F12">
        <v>117.059249306082</v>
      </c>
      <c r="G12">
        <v>72.6728665104507</v>
      </c>
      <c r="H12">
        <v>0.620821224646919</v>
      </c>
    </row>
    <row r="13" spans="1:8">
      <c r="A13" t="s">
        <v>176</v>
      </c>
      <c r="B13">
        <v>53.4662555077246</v>
      </c>
      <c r="C13">
        <v>14.3616196779174</v>
      </c>
      <c r="D13">
        <v>15.7015158496517</v>
      </c>
      <c r="E13">
        <v>27.7209655329084</v>
      </c>
      <c r="F13">
        <v>116.91590263433</v>
      </c>
      <c r="G13">
        <v>72.6428172888832</v>
      </c>
      <c r="H13">
        <v>0.621325377062548</v>
      </c>
    </row>
    <row r="14" spans="1:8">
      <c r="A14" t="s">
        <v>188</v>
      </c>
      <c r="B14">
        <v>53.3791808326802</v>
      </c>
      <c r="C14">
        <v>14.3614061313319</v>
      </c>
      <c r="D14">
        <v>15.6735444708108</v>
      </c>
      <c r="E14">
        <v>27.6762309363743</v>
      </c>
      <c r="F14">
        <v>116.707623444191</v>
      </c>
      <c r="G14">
        <v>72.6013255267022</v>
      </c>
      <c r="H14">
        <v>0.622078690184446</v>
      </c>
    </row>
    <row r="15" spans="1:8">
      <c r="A15" t="s">
        <v>200</v>
      </c>
      <c r="B15">
        <v>394.899892914322</v>
      </c>
      <c r="C15">
        <v>19.4068768646613</v>
      </c>
      <c r="D15">
        <v>26.907328084789</v>
      </c>
      <c r="E15">
        <v>223.832966651502</v>
      </c>
      <c r="F15">
        <v>295.980608932679</v>
      </c>
      <c r="G15">
        <v>186.011276700027</v>
      </c>
      <c r="H15">
        <v>0.628457645826167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2015-05-24T21:57:05Z</dcterms:created>
  <dcterms:modified xsi:type="dcterms:W3CDTF">2015-05-24T21:57:05Z</dcterms:modified>
</cp:coreProperties>
</file>